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2026-03-19T08:50:45.868832+00:00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4447.00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3769.00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2034.00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3997.00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2422.00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2906.00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2994.00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2421.00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2314.00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2597.00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2314.00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4447.00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3769.00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2034.00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3997.00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2422.00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2906.00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2994.00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2421.00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2314.00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2597.00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2314.00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4447.00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3769.00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2034.00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3997.00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2422.00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2906.00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2994.00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2421.00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2314.00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2597.00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2314.00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2026-03-19T08:58:03Z</dcterms:modified>
  <cp:lastModifiedBy>Ankur Bhalla</cp:lastModifiedBy>
</cp:coreProperties>
</file>