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2026-06-26T10:56:51.801629+00:00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/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/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/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/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/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/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/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/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/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/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/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/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/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/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/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/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/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/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/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/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2026-06-26T10:58:02Z</dcterms:modified>
  <cp:lastModifiedBy>Accounts Taramislabs.com</cp:lastModifiedBy>
</cp:coreProperties>
</file>