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2026-02-18T08:53:15.241217+00:00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is>
          <t>3822.00</t>
        </is>
      </c>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3822.00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2899.00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2924.00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3397.00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2547.00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3379.00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2165.00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3822.00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3822.00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4121.00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2899.00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2924.00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3397.00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2547.00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3379.00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2165.00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3822.00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3822.00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4121.00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2899.00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2924.00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3397.00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2547.00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3379.00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2165.00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4121.00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2026-02-18T09:00:44Z</dcterms:modified>
  <cp:lastModifiedBy>Ankur Bhalla</cp:lastModifiedBy>
</cp:coreProperties>
</file>