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2026-10-26T15:04:32.637401+00:00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3794.00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3794.00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3794.00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3099.00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3099.00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3099.00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3099.00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2026-10-26T15:06:38Z</dcterms:modified>
  <cp:lastModifiedBy>Accounts Taramislabs.com</cp:lastModifiedBy>
</cp:coreProperties>
</file>