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2026-07-09T11:13:21.217663+00:00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2912.00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2912.00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2912.00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2912.00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2912.00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2912.00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3099.00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3099.00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3099.00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3269.00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3269.00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3269.00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2699.00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2699.00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2699.00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2699.00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2699.00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2699.00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2699.00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2026-07-09T11:15:13Z</dcterms:modified>
  <cp:lastModifiedBy>Accounts Taramislabs.com</cp:lastModifiedBy>
</cp:coreProperties>
</file>