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2026-03-23T09:02:52.072550+00:00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is>
          <t>1699.00</t>
        </is>
      </c>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is>
          <t>1699.00</t>
        </is>
      </c>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2199.00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2199.00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2199.00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2399.00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2399.00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2399.00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2423.00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2423.00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2423.00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2421.00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2299.00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2421.00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2299.00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2421.00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2299.00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2578.00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2578.00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2578.00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2578.00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2578.00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2578.00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2597.00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2597.00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2597.00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2549.00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2549.00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2549.00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2599.00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2599.00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2599.00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2659.00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2659.00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2659.00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2906.00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2906.00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2906.00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2994.00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2994.00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2994.00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2949.00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2949.00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2949.00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3399.00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2999.00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3399.00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2999.00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3399.00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2999.00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3499.00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3499.00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3499.00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3528.00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3528.00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3528.00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3769.00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3699.00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3769.00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3699.00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3769.00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3699.00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2026-03-23T09:07:08Z</dcterms:modified>
  <cp:lastModifiedBy>Ankur Bhalla</cp:lastModifiedBy>
</cp:coreProperties>
</file>