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2026-05-11T11:32:07.666591+00:00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2374.00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2374.00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2374.00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2374.00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2374.00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2374.00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2374.00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2026-05-11T11:34:07Z</dcterms:modified>
  <cp:lastModifiedBy>Accounts Taramislabs.com</cp:lastModifiedBy>
</cp:coreProperties>
</file>