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2026-07-01T11:30:17.336557+00:00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2848.00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2848.00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2848.00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2848.00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2848.00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2848.00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2848.00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2848.00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2848.00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3099.00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3099.00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3099.00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3429.00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3429.00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3429.00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2026-07-01T11:32:08Z</dcterms:modified>
  <cp:lastModifiedBy>Accounts Taramislabs.com</cp:lastModifiedBy>
</cp:coreProperties>
</file>