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2026-02-14T08:38:18.089076+00:00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3822.00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3822.00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4121.00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5311.00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3397.00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2547.00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3379.00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2539.00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2163.00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2269.00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2999.00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2999.00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2269.00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3822.00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3822.00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4121.00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5311.00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3397.00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2547.00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3379.00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2539.00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2163.00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2269.00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2999.00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2269.00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3822.00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3822.00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4121.00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5311.00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3397.00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2547.00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3379.00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2539.00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2163.00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2269.00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2999.00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2269.00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4121.00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2026-02-14T08:45:40Z</dcterms:modified>
  <cp:lastModifiedBy>Ankur Bhalla</cp:lastModifiedBy>
</cp:coreProperties>
</file>