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2026-02-11T08:55:33.856523+00:00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is>
          <t>3823.00</t>
        </is>
      </c>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3823.00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3379.00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5311.00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4399.00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2699.00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3398.00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2548.00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3499.00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3379.00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2539.00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1908.00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3699.00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2157.00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1948.00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1699.00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2495.00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2495.00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2499.00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2260.00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3399.00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3399.00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2260.00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3823.00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3823.00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3379.00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5311.00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4399.00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2699.00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3398.00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2548.00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3499.00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3379.00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2539.00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1908.00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3699.00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2157.00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1948.00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1699.00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2495.00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2499.00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2260.00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3399.00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2260.00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3823.00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3823.00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5311.00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4399.00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2699.00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3398.00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2548.00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3499.00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3379.00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2539.00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1908.00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3699.00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2157.00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1948.00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1699.00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2495.00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2499.00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2260.00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3399.00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2260.00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2026-02-11T09:03:02Z</dcterms:modified>
  <cp:lastModifiedBy>Ankur Bhalla</cp:lastModifiedBy>
</cp:coreProperties>
</file>