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2026-04-21T09:44:08.575605+00:00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2684.00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2684.00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2684.00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2519.00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2519.00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2519.00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2645.00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2645.00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2645.00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3209.00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3209.00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3209.00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3002.00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3002.00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3002.00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3524.00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3524.00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3524.00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4162.00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4162.00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4162.00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2499.00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2499.00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2026-04-21T09:48:16Z</dcterms:modified>
  <cp:lastModifiedBy>Ankur Bhalla</cp:lastModifiedBy>
</cp:coreProperties>
</file>