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2026-03-15T08:42:07.781070+00:00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3893.00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2280.00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2420.00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3893.00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2280.00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2420.00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3893.00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2280.00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2420.00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2026-03-15T08:49:15Z</dcterms:modified>
  <cp:lastModifiedBy>Ankur Bhalla</cp:lastModifiedBy>
</cp:coreProperties>
</file>