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2026-09-22T13:19:26.316389+00:00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/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/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3699.00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3699.00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3699.00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2026-09-22T13:21:22Z</dcterms:modified>
  <cp:lastModifiedBy>Accounts Taramislabs.com</cp:lastModifiedBy>
</cp:coreProperties>
</file>