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2026-03-18T08:56:09.847286+00:00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4590.00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4590.00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3890.00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2675.00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2034.00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3997.00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2499.00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2999.00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3090.00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2499.00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2314.00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2597.00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2314.00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4590.00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4590.00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3890.00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2675.00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2034.00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3997.00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2499.00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2999.00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3090.00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2499.00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2314.00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2597.00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2314.00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4590.00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4590.00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3890.00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2675.00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2034.00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3997.00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2499.00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2999.00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3090.00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2499.00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2314.00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2597.00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2314.00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2026-03-18T09:03:37Z</dcterms:modified>
  <cp:lastModifiedBy>Ankur Bhalla</cp:lastModifiedBy>
</cp:coreProperties>
</file>