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2026-05-25T11:58:08.241196+00:00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2597.00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2597.00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2597.00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2597.00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2597.00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2597.00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2697.00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2697.00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2697.00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2872.00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2872.00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2872.00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2026-05-25T11:59:59Z</dcterms:modified>
  <cp:lastModifiedBy>Accounts Taramislabs.com</cp:lastModifiedBy>
</cp:coreProperties>
</file>