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2026-03-06T08:44:09.137140+00:00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4222.00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1879.00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5202.00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2499.00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3349.00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2549.00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2675.00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1907.00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3698.00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2163.00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1614.00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2799.00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4222.00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1879.00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5202.00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2499.00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3349.00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2549.00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2675.00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1907.00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3698.00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2163.00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1614.00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2799.00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4222.00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1879.00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5202.00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2499.00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3349.00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2549.00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2675.00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1907.00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3698.00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2163.00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1614.00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2799.00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4222.00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1879.00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2026-03-06T08:51:32Z</dcterms:modified>
  <cp:lastModifiedBy>Ankur Bhalla</cp:lastModifiedBy>
</cp:coreProperties>
</file>