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2026-02-17T08:53:34.253151+00:00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3822.00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2899.00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2924.00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2093.00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2899.00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2924.00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2093.00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2899.00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2924.00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2093.00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2026-02-17T09:00:50Z</dcterms:modified>
  <cp:lastModifiedBy>Ankur Bhalla</cp:lastModifiedBy>
</cp:coreProperties>
</file>