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2026-05-02T09:14:39.427835+00:00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2299.00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2299.00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2299.00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2519.00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2519.00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2519.00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2519.00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2519.00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2519.00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2519.00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2519.00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2519.00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2649.00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2649.00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2649.00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2669.00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2669.00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2669.00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2399.00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2399.00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2399.00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2399.00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2399.00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2399.00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2399.00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2026-05-02T09:16:40Z</dcterms:modified>
  <cp:lastModifiedBy>Accounts Taramislabs.com</cp:lastModifiedBy>
</cp:coreProperties>
</file>