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2026-03-20T12:11:01.463333+00:00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2422.00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2422.00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2422.00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4439.00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4439.00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4439.00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3539.00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3539.00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3539.00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2026-03-20T12:15:00Z</dcterms:modified>
  <cp:lastModifiedBy>Ankur Bhalla</cp:lastModifiedBy>
</cp:coreProperties>
</file>