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2026-05-16T09:47:41.689479+00:00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2299.00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2299.00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2299.00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2597.00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2597.00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2597.00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2597.00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2597.00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2597.00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2597.00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2597.00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2597.00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2649.00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2649.00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2649.00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3071.00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3071.00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3071.00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2499.00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2499.00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2499.00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2499.00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2499.00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2676.00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2676.00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2676.00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2499.00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2499.00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2026-05-16T09:49:34Z</dcterms:modified>
  <cp:lastModifiedBy>Accounts Taramislabs.com</cp:lastModifiedBy>
</cp:coreProperties>
</file>