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2026-04-15T09:25:14.735415+00:00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2399.00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1800.00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1800.00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1800.00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2699.00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2699.00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2699.00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2568.00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2568.00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2568.00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3099.00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3099.00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3099.00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3549.00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3549.00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3549.00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3890.00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3890.00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3890.00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2026-04-15T09:29:30Z</dcterms:modified>
  <cp:lastModifiedBy>Ankur Bhalla</cp:lastModifiedBy>
</cp:coreProperties>
</file>