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2026-04-27T10:21:20.839450+00:00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is>
          <t>2499.00</t>
        </is>
      </c>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is>
          <t>2499.00</t>
        </is>
      </c>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is>
          <t>1799.00</t>
        </is>
      </c>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is>
          <t>1799.00</t>
        </is>
      </c>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is>
          <t>1799.00</t>
        </is>
      </c>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2299.00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2299.00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2299.00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2599.00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2599.00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2599.00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2499.00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2499.00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2499.00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3042.00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2459.00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3042.00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2459.00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3042.00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2459.00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2597.00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2597.00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2597.00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2597.00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2597.00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2597.00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2597.00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2597.00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2597.00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2649.00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2649.00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2649.00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2649.00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2649.00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2649.00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2615.00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2615.00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2615.00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2700.00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2700.00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2700.00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3483.00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3483.00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3483.00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3199.00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3199.00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3199.00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3799.00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2899.00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3799.00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2899.00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3799.00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2899.00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3549.00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3549.00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3549.00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3549.00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3549.00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3549.00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3501.00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3899.00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3501.00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3899.00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3501.00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3899.00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2499.00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2499.00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2026-04-27T10:25:47Z</dcterms:modified>
  <cp:lastModifiedBy>Ankur Bhalla</cp:lastModifiedBy>
</cp:coreProperties>
</file>