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2026-02-09T08:59:33.393682+00:00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4121.00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2491.00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2999.00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3427.00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2499.00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2539.00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4199.00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3688.00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2160.00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1948.00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2799.00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2495.00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2495.00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2499.00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3499.00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3399.00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3399.00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4121.00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2491.00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2999.00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3427.00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2499.00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2539.00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4199.00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3688.00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2160.00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1948.00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2799.00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2495.00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2499.00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3499.00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3399.00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4121.00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2491.00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2999.00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3427.00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2499.00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2539.00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4199.00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3688.00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2160.00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1948.00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2799.00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2495.00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2499.00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3499.00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3399.00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4121.00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2026-02-09T09:06:55Z</dcterms:modified>
  <cp:lastModifiedBy>Ankur Bhalla</cp:lastModifiedBy>
</cp:coreProperties>
</file>