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2026-02-16T08:55:47.958261+00:00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4273.00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4273.00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2899.00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2799.00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3798.00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2848.00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2162.00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2293.00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2293.00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4273.00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4273.00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2899.00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2799.00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3798.00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2848.00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2162.00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2293.00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2293.00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4273.00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4273.00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2899.00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2799.00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3798.00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2848.00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2162.00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2293.00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2293.00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2026-02-16T09:03:16Z</dcterms:modified>
  <cp:lastModifiedBy>Ankur Bhalla</cp:lastModifiedBy>
</cp:coreProperties>
</file>