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2026-03-13T08:49:24.595358+00:00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4439.00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5649.00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4278.00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3539.00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2659.00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2008.00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3893.00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2280.00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1614.00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2199.00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2314.00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2279.00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2420.00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2314.00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4439.00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5649.00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4278.00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3539.00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2659.00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2008.00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3893.00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2280.00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1614.00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2199.00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2314.00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2279.00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2420.00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2314.00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4439.00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5649.00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4278.00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3539.00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2659.00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2008.00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3893.00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2280.00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1614.00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2199.00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2314.00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2279.00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2420.00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2314.00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4439.00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2026-03-13T08:56:47Z</dcterms:modified>
  <cp:lastModifiedBy>Ankur Bhalla</cp:lastModifiedBy>
</cp:coreProperties>
</file>