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2026-04-07T09:09:04.911483+00:00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2185.00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2185.00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2185.00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2541.00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2541.00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2541.00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2026-04-07T09:13:06Z</dcterms:modified>
  <cp:lastModifiedBy>Ankur Bhalla</cp:lastModifiedBy>
</cp:coreProperties>
</file>