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87272D7-432F-4106-B8AA-76DB83138D78}" xr6:coauthVersionLast="36" xr6:coauthVersionMax="36" xr10:uidLastSave="{00000000-0000-0000-0000-000000000000}"/>
  <bookViews>
    <workbookView xWindow="0" yWindow="0" windowWidth="21975" windowHeight="12120" activeTab="3" xr2:uid="{00000000-000D-0000-FFFF-FFFF00000000}"/>
  </bookViews>
  <sheets>
    <sheet name="Header" sheetId="1" r:id="rId1"/>
    <sheet name="SearchResultPage" sheetId="4" r:id="rId2"/>
    <sheet name="HomePage" sheetId="2" r:id="rId3"/>
    <sheet name="CategoryPage" sheetId="3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<sst xmlns="http://schemas.openxmlformats.org/spreadsheetml/2006/main" count="33" uniqueCount="15">
  <si>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Identification Type</t>
  </si>
  <si>
    <t>value</t>
  </si>
  <si>
    <t>//*[@id="block_top_menu"]/ul/li[1]/a</t>
  </si>
  <si>
    <t>Xpath</t>
  </si>
  <si>
    <t>categoryWomen</t>
  </si>
  <si>
    <t>Element</t>
  </si>
  <si>
    <t>//*[@id="block_top_menu"]/ul/li[1]/ul/li[1]/ul/li[1]/a</t>
  </si>
  <si>
    <t>searchTextBox</t>
  </si>
  <si>
    <t>//*[@id="search_query_top"]</t>
  </si>
  <si>
    <t>subCategoryWomenTShirt</t>
  </si>
  <si>
    <t>searchButton</t>
  </si>
  <si>
    <t>//*[@id="searchbox"]/button</t>
  </si>
  <si>
    <t>//*[@id="center_column"]/ul/li/div/div[2]/h5/a</t>
  </si>
  <si>
    <t>searchResultFirstItem</t>
  </si>
  <si>
    <t>categoryPageFirstItem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</si>
</sst>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0" sqref="C10"/>
    </sheetView>
  </sheetViews>
  <sheetFormatPr defaultRowHeight="15" x14ac:dyDescent="0.25"/>
  <cols>
    <col min="1" max="1" width="15.7109375" style="1" bestFit="1" customWidth="1"/>
    <col min="2" max="2" width="18" style="1" bestFit="1" customWidth="1"/>
    <col min="3" max="3" width="36" style="1" bestFit="1" customWidth="1"/>
  </cols>
  <sheetData>
    <row r="1" spans="1:3" x14ac:dyDescent="0.25">
      <c r="A1" s="2" t="s">
        <v>5</v>
      </c>
      <c r="B1" s="2" t="s">
        <v>0</v>
      </c>
      <c r="C1" s="2" t="s">
        <v>1</v>
      </c>
    </row>
    <row r="2" spans="1:3" x14ac:dyDescent="0.25">
      <c r="A2" s="1" t="s">
        <v>4</v>
      </c>
      <c r="B2" s="1" t="s">
        <v>3</v>
      </c>
      <c r="C2" s="1" t="s">
        <v>2</v>
      </c>
    </row>
    <row r="3" spans="1:3" x14ac:dyDescent="0.25">
      <c r="A3" s="1" t="s">
        <v>9</v>
      </c>
      <c r="B3" s="1" t="s">
        <v>3</v>
      </c>
      <c r="C3" s="1" t="s">
        <v>6</v>
      </c>
    </row>
    <row r="4" spans="1:3" x14ac:dyDescent="0.25">
      <c r="A4" s="1" t="s">
        <v>7</v>
      </c>
      <c r="B4" s="1" t="s">
        <v>3</v>
      </c>
      <c r="C4" s="1" t="s">
        <v>8</v>
      </c>
    </row>
    <row r="5" spans="1:3" x14ac:dyDescent="0.25">
      <c r="A5" s="1" t="s">
        <v>10</v>
      </c>
      <c r="B5" s="1" t="s">
        <v>3</v>
      </c>
      <c r="C5" s="1" t="s">
        <v>11</v>
      </c>
    </row>
  </sheetData>
  <dataValidations count="1">
    <dataValidation type="list" allowBlank="1" showInputMessage="1" showErrorMessage="1" errorTitle="Incorrect value" error="Please only choose from the given list._x000a__x000a_If the list is not appearing this cell then please copy 1 correct cell and paste here. After this you will be able to choose the correct value" promptTitle="Important" prompt="Please only select from the given list._x000a_Entering value in this column may cause runtime errors" sqref="B2:B5" xr:uid="{3A659712-79A6-4C6F-B701-CF10466FC604}">
      <formula1>"Xpath, ID, Class Name, CSS Selector, Link Text, Partial Link Text, Name, Tag 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FD2F-F3E4-4C5D-8ECE-136DF0DD7EAA}">
  <dimension ref="A1:C2"/>
  <sheetViews>
    <sheetView workbookViewId="0">
      <selection activeCell="A2" sqref="A2:C2"/>
    </sheetView>
  </sheetViews>
  <sheetFormatPr defaultRowHeight="15" x14ac:dyDescent="0.25"/>
  <cols>
    <col min="1" max="1" width="15.7109375" bestFit="1" customWidth="1"/>
    <col min="2" max="2" width="18" bestFit="1" customWidth="1"/>
    <col min="3" max="3" width="44.85546875" bestFit="1" customWidth="1"/>
  </cols>
  <sheetData>
    <row r="1" spans="1:3" x14ac:dyDescent="0.25">
      <c r="A1" s="2" t="s">
        <v>5</v>
      </c>
      <c r="B1" s="2" t="s">
        <v>0</v>
      </c>
      <c r="C1" s="2" t="s">
        <v>1</v>
      </c>
    </row>
    <row r="2" spans="1:3" x14ac:dyDescent="0.25">
      <c r="A2" s="1" t="s">
        <v>13</v>
      </c>
      <c r="B2" s="1" t="s">
        <v>3</v>
      </c>
      <c r="C2" s="1" t="s">
        <v>12</v>
      </c>
    </row>
  </sheetData>
  <dataValidations count="1">
    <dataValidation type="list" allowBlank="1" showInputMessage="1" showErrorMessage="1" errorTitle="Incorrect value" error="Please only choose from the given list._x000a__x000a_If the list is not appearing this cell then please copy 1 correct cell and paste here. After this you will be able to choose the correct value" promptTitle="Important" prompt="Please only select from the given list._x000a_Entering value in this column may cause runtime errors" sqref="B2" xr:uid="{E4E7C5C6-F94E-4B1F-9904-78740D691206}">
      <formula1>"Xpath, ID, Class Name, CSS Selector, Link Text, Partial Link Text, Name, Tag Name"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8D-187B-48C4-97E9-CDA87585D33F}">
  <dimension ref="A1:C2"/>
  <sheetViews>
    <sheetView workbookViewId="0"/>
  </sheetViews>
  <sheetFormatPr defaultRowHeight="15" x14ac:dyDescent="0.25"/>
  <cols>
    <col min="1" max="1" width="15.7109375" bestFit="1" customWidth="1"/>
  </cols>
  <sheetData>
    <row r="1" spans="1:3" x14ac:dyDescent="0.25">
      <c r="A1" s="2" t="s">
        <v>5</v>
      </c>
      <c r="B1" s="2" t="s">
        <v>0</v>
      </c>
      <c r="C1" s="2" t="s">
        <v>1</v>
      </c>
    </row>
    <row r="2" spans="1:3" x14ac:dyDescent="0.25">
      <c r="A2" s="1" t="s">
        <v>4</v>
      </c>
      <c r="B2" s="1" t="s">
        <v>3</v>
      </c>
      <c r="C2" s="1" t="s">
        <v>2</v>
      </c>
    </row>
  </sheetData>
  <dataValidations count="1">
    <dataValidation type="list" allowBlank="1" showInputMessage="1" showErrorMessage="1" errorTitle="Incorrect value" error="Please only choose from the given list._x000a__x000a_If the list is not appearing this cell then please copy 1 correct cell and paste here. After this you will be able to choose the correct value" promptTitle="Important" prompt="Please only select from the given list._x000a_Entering value in this column may cause runtime errors" sqref="B2" xr:uid="{5180D122-D2B3-4ED9-A15F-71CF5535C75A}">
      <formula1>"Xpath, ID, Class Name, CSS Selector, Link Text, Partial Link Text, Name, Tag Name"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5E2-4582-428C-9F26-99D2763610C6}">
  <dimension ref="A1:C2"/>
  <sheetViews>
    <sheetView tabSelected="1"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8" bestFit="1" customWidth="1"/>
    <col min="3" max="3" width="36" bestFit="1" customWidth="1"/>
  </cols>
  <sheetData>
    <row r="1" spans="1:3" x14ac:dyDescent="0.25">
      <c r="A1" s="2" t="s">
        <v>5</v>
      </c>
      <c r="B1" s="2" t="s">
        <v>0</v>
      </c>
      <c r="C1" s="2" t="s">
        <v>1</v>
      </c>
    </row>
    <row r="2" spans="1:3" x14ac:dyDescent="0.25">
      <c r="A2" s="1" t="s">
        <v>14</v>
      </c>
      <c r="B2" s="1" t="s">
        <v>3</v>
      </c>
      <c r="C2" s="1" t="s">
        <v>12</v>
      </c>
    </row>
  </sheetData>
  <dataValidations count="1">
    <dataValidation type="list" allowBlank="1" showInputMessage="1" showErrorMessage="1" errorTitle="Incorrect value" error="Please only choose from the given list._x000a__x000a_If the list is not appearing this cell then please copy 1 correct cell and paste here. After this you will be able to choose the correct value" promptTitle="Important" prompt="Please only select from the given list._x000a_Entering value in this column may cause runtime errors" sqref="B2" xr:uid="{583B41E8-3E0F-4F43-AFFE-5E95F50C732E}">
      <formula1>"Xpath, ID, Class Name, CSS Selector, Link Text, Partial Link Text, Name, Tag Name"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SearchResultPage</vt:lpstr>
      <vt:lpstr>HomePage</vt:lpstr>
      <vt:lpstr>CategoryPage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2020-03-26T01:18:12Z</dcterms:modified>
</cp:coreProperties>
</file>