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ev\Practice\Excel-DLL\square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4:G7"/>
  <sheetViews>
    <sheetView tabSelected="1" workbookViewId="0">
      <selection activeCell="I11" sqref="I11"/>
    </sheetView>
  </sheetViews>
  <sheetFormatPr defaultRowHeight="15" x14ac:dyDescent="0.25"/>
  <sheetData>
    <row r="4" spans="7:7" x14ac:dyDescent="0.25">
      <c r="G4">
        <v>15</v>
      </c>
    </row>
    <row r="5" spans="7:7" x14ac:dyDescent="0.25">
      <c r="G5">
        <f>square(G4)</f>
        <v>225</v>
      </c>
    </row>
    <row r="7" spans="7:7" x14ac:dyDescent="0.25">
      <c r="G7">
        <f>square(G4)</f>
        <v>225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Ankur Parihar</dc:creator>
  <cp:lastModifiedBy>Ankur Parihar</cp:lastModifiedBy>
  <dcterms:created xsi:type="dcterms:W3CDTF">2020-03-05T16:47:54Z</dcterms:created>
  <dcterms:modified xsi:type="dcterms:W3CDTF">2020-03-05T17:38:42Z</dcterms:modified>
</cp:coreProperties>
</file>