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2025-05-05T14:24:10Z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