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2025-05-02T13:52:36Z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