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2025-04-25T04:03:00Z</dcterms:created>
  <dcterms:modified xmlns:dcterms="http://purl.org/dc/terms/" xmlns:xsi="http://www.w3.org/2001/XMLSchema-instance" xsi:type="dcterms:W3CDTF">2025-04-30T01:15:06Z</dcterms:modified>
  <cp:lastModifiedBy>simpleNdanger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061804BEB4DA4C91A5E2D6E7DB39CD00_12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