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he\Desktop\Downloads\"/>
    </mc:Choice>
  </mc:AlternateContent>
  <xr:revisionPtr revIDLastSave="0" documentId="13_ncr:1_{6D55787A-092F-4914-9D3D-031A5364D7F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<sst xmlns="http://schemas.openxmlformats.org/spreadsheetml/2006/main" count="18041" uniqueCount="558">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</sst>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J3" sqref="J3"/>
    </sheetView>
  </sheetViews>
  <sheetFormatPr defaultRowHeight="14.4" x14ac:dyDescent="0.3"/>
  <cols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Hachemi Dahlal</cp:lastModifiedBy>
  <dcterms:created xsi:type="dcterms:W3CDTF">2018-04-20T12:39:42Z</dcterms:created>
  <dcterms:modified xsi:type="dcterms:W3CDTF">2023-03-22T14:37:40Z</dcterms:modified>
</cp:coreProperties>
</file>