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.allen/Documents/Work/Training/GasMon/"/>
    </mc:Choice>
  </mc:AlternateContent>
  <xr:revisionPtr revIDLastSave="0" documentId="8_{B0B68A85-884C-CE44-BCAC-06AD7328F0F8}" xr6:coauthVersionLast="36" xr6:coauthVersionMax="36" xr10:uidLastSave="{00000000-0000-0000-0000-000000000000}"/>
  <bookViews>
    <workbookView xWindow="380" yWindow="460" windowWidth="28040" windowHeight="16500" xr2:uid="{276A023F-E63D-8649-AAEA-5960BB89A9F3}"/>
  </bookViews>
  <sheets>
    <sheet name="Sheet1" sheetId="1" r:id="rId1"/>
  </sheets>
  <definedNames>
    <definedName name="_xlchart.v1.0" hidden="1">Sheet1!$A$1:$A$40</definedName>
    <definedName name="_xlchart.v1.1" hidden="1">Sheet1!$A$1:$A$40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Sheet1!$A$1:$A$40</c:f>
              <c:numCache>
                <c:formatCode>General</c:formatCode>
                <c:ptCount val="40"/>
                <c:pt idx="0">
                  <c:v>7.16241389811558</c:v>
                </c:pt>
                <c:pt idx="1">
                  <c:v>7.2173465828659902</c:v>
                </c:pt>
                <c:pt idx="2">
                  <c:v>7.12643751911886</c:v>
                </c:pt>
                <c:pt idx="3">
                  <c:v>7.1557169865991703</c:v>
                </c:pt>
                <c:pt idx="4">
                  <c:v>7.1191168706634</c:v>
                </c:pt>
                <c:pt idx="5">
                  <c:v>7.0530577288917797</c:v>
                </c:pt>
                <c:pt idx="6">
                  <c:v>7.1261660732441099</c:v>
                </c:pt>
                <c:pt idx="7">
                  <c:v>7.1656306711214404</c:v>
                </c:pt>
                <c:pt idx="8">
                  <c:v>7.1048870629773901</c:v>
                </c:pt>
                <c:pt idx="9">
                  <c:v>7.1939763239347103</c:v>
                </c:pt>
                <c:pt idx="10">
                  <c:v>7.1794530716561002</c:v>
                </c:pt>
                <c:pt idx="11">
                  <c:v>7.2200467156420398</c:v>
                </c:pt>
                <c:pt idx="12">
                  <c:v>7.10251943330488</c:v>
                </c:pt>
                <c:pt idx="13">
                  <c:v>7.2129049256780799</c:v>
                </c:pt>
                <c:pt idx="14">
                  <c:v>7.2296772132809801</c:v>
                </c:pt>
                <c:pt idx="15">
                  <c:v>7.1891704704132202</c:v>
                </c:pt>
                <c:pt idx="16">
                  <c:v>7.1976562069146501</c:v>
                </c:pt>
                <c:pt idx="17">
                  <c:v>7.2374651692310898</c:v>
                </c:pt>
                <c:pt idx="18">
                  <c:v>7.1842444005136796</c:v>
                </c:pt>
                <c:pt idx="19">
                  <c:v>7.1488883396735998</c:v>
                </c:pt>
                <c:pt idx="20">
                  <c:v>7.2999844922599504</c:v>
                </c:pt>
                <c:pt idx="21">
                  <c:v>7.2576044581946801</c:v>
                </c:pt>
                <c:pt idx="22">
                  <c:v>7.2576044581946801</c:v>
                </c:pt>
                <c:pt idx="23">
                  <c:v>7.2089197900035602</c:v>
                </c:pt>
                <c:pt idx="24">
                  <c:v>7.20749655154862</c:v>
                </c:pt>
                <c:pt idx="25">
                  <c:v>7.2988256723035301</c:v>
                </c:pt>
                <c:pt idx="26">
                  <c:v>7.3118173952010803</c:v>
                </c:pt>
                <c:pt idx="27">
                  <c:v>7.2536980370019499</c:v>
                </c:pt>
                <c:pt idx="28">
                  <c:v>7.1926655975862701</c:v>
                </c:pt>
                <c:pt idx="29">
                  <c:v>7.3212208345013998</c:v>
                </c:pt>
                <c:pt idx="30">
                  <c:v>7.3504930577797296</c:v>
                </c:pt>
                <c:pt idx="31">
                  <c:v>7.29433984087333</c:v>
                </c:pt>
                <c:pt idx="32">
                  <c:v>7.2043624609688504</c:v>
                </c:pt>
                <c:pt idx="33">
                  <c:v>7.2202124619282397</c:v>
                </c:pt>
                <c:pt idx="34">
                  <c:v>7.1756356372808199</c:v>
                </c:pt>
                <c:pt idx="35">
                  <c:v>7.2576531415533099</c:v>
                </c:pt>
                <c:pt idx="36">
                  <c:v>7.27453213162228</c:v>
                </c:pt>
                <c:pt idx="37">
                  <c:v>7.2763870677039204</c:v>
                </c:pt>
                <c:pt idx="38">
                  <c:v>7.3336884208990503</c:v>
                </c:pt>
                <c:pt idx="39">
                  <c:v>7.3466421354350802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5-C34C-918F-921A0DB45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772144"/>
        <c:axId val="1371773824"/>
      </c:scatterChart>
      <c:valAx>
        <c:axId val="13717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73824"/>
        <c:crosses val="autoZero"/>
        <c:crossBetween val="midCat"/>
      </c:valAx>
      <c:valAx>
        <c:axId val="13717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7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7</xdr:row>
      <xdr:rowOff>177800</xdr:rowOff>
    </xdr:from>
    <xdr:to>
      <xdr:col>18</xdr:col>
      <xdr:colOff>304800</xdr:colOff>
      <xdr:row>38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67071-F40D-294E-9C04-D07F5293C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7B92-4C54-FD49-A34F-91D2A6B015D7}">
  <dimension ref="A1:A40"/>
  <sheetViews>
    <sheetView tabSelected="1" topLeftCell="C8" workbookViewId="0">
      <selection sqref="A1:XFD1"/>
    </sheetView>
  </sheetViews>
  <sheetFormatPr baseColWidth="10" defaultRowHeight="16" x14ac:dyDescent="0.2"/>
  <cols>
    <col min="1" max="1" width="10.83203125" style="1"/>
  </cols>
  <sheetData>
    <row r="1" spans="1:1" x14ac:dyDescent="0.2">
      <c r="A1" s="2">
        <v>7.16241389811558</v>
      </c>
    </row>
    <row r="2" spans="1:1" x14ac:dyDescent="0.2">
      <c r="A2" s="2">
        <v>7.2173465828659902</v>
      </c>
    </row>
    <row r="3" spans="1:1" x14ac:dyDescent="0.2">
      <c r="A3" s="2">
        <v>7.12643751911886</v>
      </c>
    </row>
    <row r="4" spans="1:1" x14ac:dyDescent="0.2">
      <c r="A4" s="2">
        <v>7.1557169865991703</v>
      </c>
    </row>
    <row r="5" spans="1:1" x14ac:dyDescent="0.2">
      <c r="A5" s="2">
        <v>7.1191168706634</v>
      </c>
    </row>
    <row r="6" spans="1:1" x14ac:dyDescent="0.2">
      <c r="A6" s="2">
        <v>7.0530577288917797</v>
      </c>
    </row>
    <row r="7" spans="1:1" x14ac:dyDescent="0.2">
      <c r="A7" s="2">
        <v>7.1261660732441099</v>
      </c>
    </row>
    <row r="8" spans="1:1" x14ac:dyDescent="0.2">
      <c r="A8" s="2">
        <v>7.1656306711214404</v>
      </c>
    </row>
    <row r="9" spans="1:1" x14ac:dyDescent="0.2">
      <c r="A9" s="2">
        <v>7.1048870629773901</v>
      </c>
    </row>
    <row r="10" spans="1:1" x14ac:dyDescent="0.2">
      <c r="A10" s="2">
        <v>7.1939763239347103</v>
      </c>
    </row>
    <row r="11" spans="1:1" x14ac:dyDescent="0.2">
      <c r="A11" s="2">
        <v>7.1794530716561002</v>
      </c>
    </row>
    <row r="12" spans="1:1" x14ac:dyDescent="0.2">
      <c r="A12" s="2">
        <v>7.2200467156420398</v>
      </c>
    </row>
    <row r="13" spans="1:1" x14ac:dyDescent="0.2">
      <c r="A13" s="2">
        <v>7.10251943330488</v>
      </c>
    </row>
    <row r="14" spans="1:1" x14ac:dyDescent="0.2">
      <c r="A14" s="2">
        <v>7.2129049256780799</v>
      </c>
    </row>
    <row r="15" spans="1:1" x14ac:dyDescent="0.2">
      <c r="A15" s="2">
        <v>7.2296772132809801</v>
      </c>
    </row>
    <row r="16" spans="1:1" x14ac:dyDescent="0.2">
      <c r="A16" s="2">
        <v>7.1891704704132202</v>
      </c>
    </row>
    <row r="17" spans="1:1" x14ac:dyDescent="0.2">
      <c r="A17" s="2">
        <v>7.1976562069146501</v>
      </c>
    </row>
    <row r="18" spans="1:1" x14ac:dyDescent="0.2">
      <c r="A18" s="2">
        <v>7.2374651692310898</v>
      </c>
    </row>
    <row r="19" spans="1:1" x14ac:dyDescent="0.2">
      <c r="A19" s="2">
        <v>7.1842444005136796</v>
      </c>
    </row>
    <row r="20" spans="1:1" x14ac:dyDescent="0.2">
      <c r="A20" s="2">
        <v>7.1488883396735998</v>
      </c>
    </row>
    <row r="21" spans="1:1" x14ac:dyDescent="0.2">
      <c r="A21" s="2">
        <v>7.2999844922599504</v>
      </c>
    </row>
    <row r="22" spans="1:1" x14ac:dyDescent="0.2">
      <c r="A22" s="2">
        <v>7.2576044581946801</v>
      </c>
    </row>
    <row r="23" spans="1:1" x14ac:dyDescent="0.2">
      <c r="A23" s="2">
        <v>7.2576044581946801</v>
      </c>
    </row>
    <row r="24" spans="1:1" x14ac:dyDescent="0.2">
      <c r="A24" s="2">
        <v>7.2089197900035602</v>
      </c>
    </row>
    <row r="25" spans="1:1" x14ac:dyDescent="0.2">
      <c r="A25" s="2">
        <v>7.20749655154862</v>
      </c>
    </row>
    <row r="26" spans="1:1" x14ac:dyDescent="0.2">
      <c r="A26" s="2">
        <v>7.2988256723035301</v>
      </c>
    </row>
    <row r="27" spans="1:1" x14ac:dyDescent="0.2">
      <c r="A27" s="2">
        <v>7.3118173952010803</v>
      </c>
    </row>
    <row r="28" spans="1:1" x14ac:dyDescent="0.2">
      <c r="A28" s="2">
        <v>7.2536980370019499</v>
      </c>
    </row>
    <row r="29" spans="1:1" x14ac:dyDescent="0.2">
      <c r="A29" s="2">
        <v>7.1926655975862701</v>
      </c>
    </row>
    <row r="30" spans="1:1" x14ac:dyDescent="0.2">
      <c r="A30" s="2">
        <v>7.3212208345013998</v>
      </c>
    </row>
    <row r="31" spans="1:1" x14ac:dyDescent="0.2">
      <c r="A31" s="2">
        <v>7.3504930577797296</v>
      </c>
    </row>
    <row r="32" spans="1:1" x14ac:dyDescent="0.2">
      <c r="A32" s="2">
        <v>7.29433984087333</v>
      </c>
    </row>
    <row r="33" spans="1:1" x14ac:dyDescent="0.2">
      <c r="A33" s="2">
        <v>7.2043624609688504</v>
      </c>
    </row>
    <row r="34" spans="1:1" x14ac:dyDescent="0.2">
      <c r="A34" s="2">
        <v>7.2202124619282397</v>
      </c>
    </row>
    <row r="35" spans="1:1" x14ac:dyDescent="0.2">
      <c r="A35" s="2">
        <v>7.1756356372808199</v>
      </c>
    </row>
    <row r="36" spans="1:1" x14ac:dyDescent="0.2">
      <c r="A36" s="2">
        <v>7.2576531415533099</v>
      </c>
    </row>
    <row r="37" spans="1:1" x14ac:dyDescent="0.2">
      <c r="A37" s="2">
        <v>7.27453213162228</v>
      </c>
    </row>
    <row r="38" spans="1:1" x14ac:dyDescent="0.2">
      <c r="A38" s="2">
        <v>7.2763870677039204</v>
      </c>
    </row>
    <row r="39" spans="1:1" x14ac:dyDescent="0.2">
      <c r="A39" s="2">
        <v>7.3336884208990503</v>
      </c>
    </row>
    <row r="40" spans="1:1" x14ac:dyDescent="0.2">
      <c r="A40" s="2">
        <v>7.3466421354350802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Allen</dc:creator>
  <cp:lastModifiedBy>Anna Allen</cp:lastModifiedBy>
  <dcterms:created xsi:type="dcterms:W3CDTF">2019-04-18T14:36:42Z</dcterms:created>
  <dcterms:modified xsi:type="dcterms:W3CDTF">2019-04-18T14:51:57Z</dcterms:modified>
</cp:coreProperties>
</file>