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<sst xmlns="http://schemas.openxmlformats.org/spreadsheetml/2006/main" count="6425" uniqueCount="580">
  <si>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</si>
  <si>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</si>
  <si>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</si>
  <si>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http://hl7belgium.org/fhir/patient-monitoring/StructureDefinition/homehosp-onco-base</t>
  </si>
  <si>
    <t>Identifier</t>
  </si>
  <si>
    <t>OID:2.16.840.1.113883.4.642.40.54.42.33</t>
  </si>
  <si>
    <t>Version</t>
  </si>
  <si>
    <t>0.1.0</t>
  </si>
  <si>
    <t>Name</t>
  </si>
  <si>
    <t>HomehospOncoBaseQuestionnaire</t>
  </si>
  <si>
    <t>Title</t>
  </si>
  <si>
    <t>ONCO Home Hospitalization Base Questionnaire</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</si>
  <si>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</si>
  <si>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</si>
  <si>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</si>
  <si>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</si>
  <si>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</si>
  <si>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</si>
  <si>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</si>
  <si>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</si>
  <si>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</si>
  <si>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</si>
  <si>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</si>
  <si>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</si>
  <si>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</si>
  <si>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Base profile for all ONCO home hospitalization nursing questionnaires. Defines the mandatory top-level group structure (NursingAssessment, Assignment, QualityMonitoring) and sub-groups common across all ONCO medications: MedicationStorage, ObservationParameters, Contraindications, and MedicationAdministration. Medication-specific sub-groups and questions are added by child profiles.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</si>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</sst>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2026-07-08T09:09:50Z</dcterms:created>
  <dc:creator>Apache POI</dc:creator>
</cp:coreProperties>
</file>