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055" windowHeight="94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2"/>
  <c r="A3"/>
  <c r="A2"/>
</calcChain>
</file>

<file path=xl/sharedStrings.xml><?xml version="1.0" encoding="utf-8"?>
<sst xmlns="http://schemas.openxmlformats.org/spreadsheetml/2006/main" count="5" uniqueCount="5">
  <si>
    <t>id1</t>
  </si>
  <si>
    <t>id2</t>
  </si>
  <si>
    <t>name</t>
  </si>
  <si>
    <t>jmt</t>
  </si>
  <si>
    <t>bia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</si>
</sst>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C4" sqref="C4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tr">
        <f>"1"</f>
        <v>1</v>
      </c>
      <c r="B2" t="str">
        <f>"2"</f>
        <v>2</v>
      </c>
      <c r="C2" t="s">
        <v>3</v>
      </c>
    </row>
    <row r="3" spans="1:3">
      <c r="A3" t="str">
        <f>"1"</f>
        <v>1</v>
      </c>
      <c r="B3" t="str">
        <f>"1"</f>
        <v>1</v>
      </c>
      <c r="C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jmt</dc:creator>
  <cp:lastModifiedBy>jmt</cp:lastModifiedBy>
  <dcterms:created xsi:type="dcterms:W3CDTF">2009-06-26T14:37:46Z</dcterms:created>
  <dcterms:modified xsi:type="dcterms:W3CDTF">2009-06-26T14:38:36Z</dcterms:modified>
</cp:coreProperties>
</file>