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40498D4-7A35-2149-B551-E2D4A37F6885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BR1986DHS" sheetId="1" r:id="rId1"/>
    <sheet name="BR1996DHS" sheetId="2" r:id="rId2"/>
    <sheet name="BR1991DHS" sheetId="3" r:id="rId3"/>
  </sheets>
  <calcPr calcId="0"/>
</workbook>
</file>

<file path=xl/sharedStrings.xml><?xml version="1.0" encoding="utf-8"?>
<sst xmlns="http://schemas.openxmlformats.org/spreadsheetml/2006/main" count="33340" uniqueCount="5325">
  <si>
    <t>region</t>
  </si>
  <si>
    <t>central/se</t>
  </si>
  <si>
    <t>nordeste</t>
  </si>
  <si>
    <t>norte</t>
  </si>
  <si>
    <t>rio de janeiro</t>
  </si>
  <si>
    <t>sao paulo</t>
  </si>
  <si>
    <t>sul</t>
  </si>
  <si>
    <t>prov</t>
  </si>
  <si>
    <t>dist</t>
  </si>
  <si>
    <t>prev_reg</t>
  </si>
  <si>
    <t>relig</t>
  </si>
  <si>
    <t>catolica romana</t>
  </si>
  <si>
    <t>espiritista afro-bra</t>
  </si>
  <si>
    <t>espiritista kardecis</t>
  </si>
  <si>
    <t>judaica ou israelita</t>
  </si>
  <si>
    <t>outras</t>
  </si>
  <si>
    <t>protestanta</t>
  </si>
  <si>
    <t>religioes orientais</t>
  </si>
  <si>
    <t>sem religio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</si>
  <si>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</si>
  <si>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</si>
  <si>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</si>
  <si>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</si>
  <si>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</si>
  <si>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</si>
  <si>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</si>
  <si>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</si>
  <si>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</si>
  <si>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</si>
  <si>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</si>
  <si>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</si>
  <si>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</si>
  <si>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</si>
  <si>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</si>
  <si>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</si>
  <si>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</si>
  <si>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</si>
  <si>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</si>
  <si>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</si>
  <si>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</si>
  <si>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</si>
  <si>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</si>
  <si>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</si>
  <si>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</si>
  <si>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</si>
  <si>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</si>
  <si>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</si>
  <si>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</si>
  <si>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</si>
  <si>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</si>
  <si>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</si>
  <si>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</si>
  <si>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</si>
  <si>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</si>
  <si>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</si>
  <si>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Adm1_match</t>
  </si>
  <si>
    <t>Adm2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</si>
  <si>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</si>
  <si>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</si>
  <si>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</si>
  <si>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</si>
  <si>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</si>
  <si>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</si>
  <si>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</si>
  <si>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</si>
  <si>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</si>
  <si>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</si>
  <si>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</si>
  <si>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</si>
  <si>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</si>
  <si>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</si>
  <si>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</si>
  <si>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</si>
  <si>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</si>
  <si>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</si>
  <si>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</si>
  <si>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Acarapé</t>
  </si>
  <si>
    <t>Acaraú</t>
  </si>
  <si>
    <t>Acari</t>
  </si>
  <si>
    <t>Acauã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</si>
  <si>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</si>
  <si>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</si>
  <si>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</si>
  <si>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</si>
  <si>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</si>
  <si>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</si>
  <si>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</si>
  <si>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</si>
  <si>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</si>
  <si>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</si>
  <si>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</si>
  <si>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</si>
  <si>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</si>
  <si>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</si>
  <si>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</si>
  <si>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</si>
  <si>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</si>
  <si>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</si>
  <si>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</si>
  <si>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</si>
  <si>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</si>
  <si>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</si>
  <si>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</si>
  <si>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</si>
  <si>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</si>
  <si>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</si>
  <si>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</si>
  <si>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</si>
  <si>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</si>
  <si>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</si>
  <si>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</si>
  <si>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</si>
  <si>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</si>
  <si>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</si>
  <si>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</si>
  <si>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Aguai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</si>
  <si>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</si>
  <si>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</si>
  <si>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</si>
  <si>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</si>
  <si>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</si>
  <si>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</si>
  <si>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</si>
  <si>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</si>
  <si>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</si>
  <si>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</si>
  <si>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</si>
  <si>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</si>
  <si>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</si>
  <si>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</si>
  <si>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</si>
  <si>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</si>
  <si>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</si>
  <si>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</si>
  <si>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</si>
  <si>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</si>
  <si>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</si>
  <si>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</si>
  <si>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</si>
  <si>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</si>
  <si>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</si>
  <si>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</si>
  <si>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</si>
  <si>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</si>
  <si>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</si>
  <si>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</si>
  <si>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</si>
  <si>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</si>
  <si>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</si>
  <si>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</si>
  <si>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Alcobaca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</si>
  <si>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</si>
  <si>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</si>
  <si>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</si>
  <si>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</si>
  <si>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</si>
  <si>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</si>
  <si>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</si>
  <si>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</si>
  <si>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</si>
  <si>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Alexania</t>
  </si>
  <si>
    <t>Alexânia</t>
  </si>
  <si>
    <t>Alfenas</t>
  </si>
  <si>
    <t>Alfredo Chaves</t>
  </si>
  <si>
    <t>Alfredo Marconde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</si>
  <si>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</si>
  <si>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</si>
  <si>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</si>
  <si>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</si>
  <si>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</si>
  <si>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</si>
  <si>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</si>
  <si>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</si>
  <si>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Almenara</t>
  </si>
  <si>
    <t>Almerim</t>
  </si>
  <si>
    <t>Almino Afonso</t>
  </si>
  <si>
    <t>Almirante Tamandaré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</si>
  <si>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</si>
  <si>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</si>
  <si>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</si>
  <si>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</si>
  <si>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</si>
  <si>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</si>
  <si>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</si>
  <si>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</si>
  <si>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</si>
  <si>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</t>
  </si>
  <si>
    <t>Altaneira</t>
  </si>
  <si>
    <t>Alterosa</t>
  </si>
  <si>
    <t>Altinho</t>
  </si>
  <si>
    <t>Altinópolis</t>
  </si>
  <si>
    <t>Alto Alegre</t>
  </si>
  <si>
    <t>Alto Alegre do Maranho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</si>
  <si>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</si>
  <si>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</si>
  <si>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</si>
  <si>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</si>
  <si>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</si>
  <si>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</si>
  <si>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</si>
  <si>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</si>
  <si>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</si>
  <si>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</si>
  <si>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</si>
  <si>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</si>
  <si>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</si>
  <si>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</si>
  <si>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</si>
  <si>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</si>
  <si>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Parnaiba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</si>
  <si>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</si>
  <si>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</si>
  <si>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</si>
  <si>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</si>
  <si>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</si>
  <si>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</si>
  <si>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</si>
  <si>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</si>
  <si>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</si>
  <si>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</si>
  <si>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</si>
  <si>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</si>
  <si>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</si>
  <si>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</si>
  <si>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</si>
  <si>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</si>
  <si>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</si>
  <si>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</si>
  <si>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</si>
  <si>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</si>
  <si>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</si>
  <si>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</si>
  <si>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</si>
  <si>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 do Maranho</t>
  </si>
  <si>
    <t>Amapora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</si>
  <si>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</si>
  <si>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</si>
  <si>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</si>
  <si>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</si>
  <si>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</si>
  <si>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</si>
  <si>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</si>
  <si>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</si>
  <si>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</si>
  <si>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</si>
  <si>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Brazil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</si>
  <si>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</si>
  <si>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</si>
  <si>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</si>
  <si>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</si>
  <si>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</si>
  <si>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</si>
  <si>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</si>
  <si>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</si>
  <si>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</si>
  <si>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</si>
  <si>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</si>
  <si>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</si>
  <si>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Anajas</t>
  </si>
  <si>
    <t>Anajatuba</t>
  </si>
  <si>
    <t>Analandia</t>
  </si>
  <si>
    <t>Anamã</t>
  </si>
  <si>
    <t>Ananás</t>
  </si>
  <si>
    <t>Ananindeua</t>
  </si>
  <si>
    <t>Anápolis</t>
  </si>
  <si>
    <t>Anapu</t>
  </si>
  <si>
    <t>Anapuros</t>
  </si>
  <si>
    <t>Anastácio</t>
  </si>
  <si>
    <t>Anaurilândia</t>
  </si>
  <si>
    <t>Anchieta</t>
  </si>
  <si>
    <t>Andarai</t>
  </si>
  <si>
    <t>Andira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</si>
  <si>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</si>
  <si>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</si>
  <si>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</si>
  <si>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</si>
  <si>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</si>
  <si>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</si>
  <si>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</si>
  <si>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</si>
  <si>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</si>
  <si>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</si>
  <si>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</si>
  <si>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</si>
  <si>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</si>
  <si>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</si>
  <si>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</si>
  <si>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</si>
  <si>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</si>
  <si>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</si>
  <si>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</si>
  <si>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</si>
  <si>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</si>
  <si>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</si>
  <si>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</si>
  <si>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</si>
  <si>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</si>
  <si>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</si>
  <si>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</si>
  <si>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</si>
  <si>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</si>
  <si>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</si>
  <si>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</si>
  <si>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</si>
  <si>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</si>
  <si>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</si>
  <si>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</si>
  <si>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</si>
  <si>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</si>
  <si>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Antonio Olinto</t>
  </si>
  <si>
    <t>Antônio Prado</t>
  </si>
  <si>
    <t>Antonio Prado de Minas</t>
  </si>
  <si>
    <t>Aparecida</t>
  </si>
  <si>
    <t>Aparecida de Goiânia</t>
  </si>
  <si>
    <t>Aparecida do Rio doce</t>
  </si>
  <si>
    <t>Aparecida do Rio Negro</t>
  </si>
  <si>
    <t>Aparecida do Taboado</t>
  </si>
  <si>
    <t>Aparecida doeste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</si>
  <si>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</si>
  <si>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</si>
  <si>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</si>
  <si>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</si>
  <si>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</si>
  <si>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</si>
  <si>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</si>
  <si>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</si>
  <si>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</si>
  <si>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</si>
  <si>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</si>
  <si>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</si>
  <si>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</si>
  <si>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</si>
  <si>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</si>
  <si>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</si>
  <si>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</si>
  <si>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Aracagi</t>
  </si>
  <si>
    <t>Aracai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</si>
  <si>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</si>
  <si>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</si>
  <si>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</si>
  <si>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</si>
  <si>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</si>
  <si>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</si>
  <si>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</si>
  <si>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</si>
  <si>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</si>
  <si>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</si>
  <si>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</si>
  <si>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</si>
  <si>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</si>
  <si>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</si>
  <si>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</si>
  <si>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</si>
  <si>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</si>
  <si>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</si>
  <si>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</si>
  <si>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</si>
  <si>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</si>
  <si>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</si>
  <si>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</si>
  <si>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</si>
  <si>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</si>
  <si>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</si>
  <si>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</si>
  <si>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</si>
  <si>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</si>
  <si>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</si>
  <si>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</si>
  <si>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</si>
  <si>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</si>
  <si>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</si>
  <si>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</si>
  <si>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</si>
  <si>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</si>
  <si>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</si>
  <si>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</si>
  <si>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</si>
  <si>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</t>
  </si>
  <si>
    <t>Arapuá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</si>
  <si>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</si>
  <si>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</si>
  <si>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</si>
  <si>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</si>
  <si>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</si>
  <si>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</si>
  <si>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</si>
  <si>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</si>
  <si>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</si>
  <si>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</si>
  <si>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</si>
  <si>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</si>
  <si>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</si>
  <si>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</si>
  <si>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</si>
  <si>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</si>
  <si>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Aratuipe</t>
  </si>
  <si>
    <t>Aratuípe</t>
  </si>
  <si>
    <t>Arauá</t>
  </si>
  <si>
    <t>Araucária</t>
  </si>
  <si>
    <t>Araujos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</si>
  <si>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</si>
  <si>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</si>
  <si>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</si>
  <si>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</si>
  <si>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</si>
  <si>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</si>
  <si>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</si>
  <si>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</si>
  <si>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</si>
  <si>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</si>
  <si>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</si>
  <si>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</si>
  <si>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</si>
  <si>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</si>
  <si>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</si>
  <si>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</si>
  <si>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</si>
  <si>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</si>
  <si>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</si>
  <si>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</si>
  <si>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</si>
  <si>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</si>
  <si>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</si>
  <si>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</si>
  <si>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</si>
  <si>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</si>
  <si>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</si>
  <si>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</si>
  <si>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</si>
  <si>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</si>
  <si>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Arraial</t>
  </si>
  <si>
    <t>Arraial do Cabo</t>
  </si>
  <si>
    <t>Arraias</t>
  </si>
  <si>
    <t>Arroio do Meio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</si>
  <si>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</si>
  <si>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</si>
  <si>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</si>
  <si>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</si>
  <si>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</si>
  <si>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</si>
  <si>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</si>
  <si>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Aruja</t>
  </si>
  <si>
    <t>Arvoredo</t>
  </si>
  <si>
    <t>Arvorezinha</t>
  </si>
  <si>
    <t>Ascurra</t>
  </si>
  <si>
    <t>Aspásia</t>
  </si>
  <si>
    <t>Assaí</t>
  </si>
  <si>
    <t>Assaré</t>
  </si>
  <si>
    <t>Assis</t>
  </si>
  <si>
    <t>Assis Brazil</t>
  </si>
  <si>
    <t>Assis Chateaubri</t>
  </si>
  <si>
    <t>Assunção</t>
  </si>
  <si>
    <t>Assunção do Piauí</t>
  </si>
  <si>
    <t>Astolfo Dutra</t>
  </si>
  <si>
    <t>Astorga</t>
  </si>
  <si>
    <t>Atalaia do Norte</t>
  </si>
  <si>
    <t>Atalanta</t>
  </si>
  <si>
    <t>Ataleia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</si>
  <si>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</si>
  <si>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</si>
  <si>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</si>
  <si>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</si>
  <si>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</si>
  <si>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</si>
  <si>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</si>
  <si>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</si>
  <si>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</si>
  <si>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</si>
  <si>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</si>
  <si>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</si>
  <si>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</si>
  <si>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</si>
  <si>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</si>
  <si>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</si>
  <si>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</si>
  <si>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Avare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</si>
  <si>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</si>
  <si>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</si>
  <si>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</si>
  <si>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</si>
  <si>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</si>
  <si>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</si>
  <si>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</si>
  <si>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</si>
  <si>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</si>
  <si>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</si>
  <si>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</si>
  <si>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</si>
  <si>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</si>
  <si>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</si>
  <si>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</si>
  <si>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</si>
  <si>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</si>
  <si>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</si>
  <si>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</si>
  <si>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</si>
  <si>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</si>
  <si>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Baje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</si>
  <si>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</si>
  <si>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</si>
  <si>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</si>
  <si>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</si>
  <si>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</si>
  <si>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</si>
  <si>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</si>
  <si>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Pinhal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</si>
  <si>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</si>
  <si>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</si>
  <si>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</si>
  <si>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</si>
  <si>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</si>
  <si>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</si>
  <si>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</si>
  <si>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</si>
  <si>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Bandeirante</t>
  </si>
  <si>
    <t>Bandeirantes</t>
  </si>
  <si>
    <t>Bandeirantes do Tocantins</t>
  </si>
  <si>
    <t>Bandiera do Sul</t>
  </si>
  <si>
    <t>Bannach</t>
  </si>
  <si>
    <t>Banzaê</t>
  </si>
  <si>
    <t>Barão de Antonina</t>
  </si>
  <si>
    <t>Barão de Cocais</t>
  </si>
  <si>
    <t>Barao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</si>
  <si>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</si>
  <si>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</si>
  <si>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</si>
  <si>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</si>
  <si>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</si>
  <si>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</si>
  <si>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</si>
  <si>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</si>
  <si>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</si>
  <si>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</si>
  <si>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</si>
  <si>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</si>
  <si>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</si>
  <si>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Baro</t>
  </si>
  <si>
    <t>Barra</t>
  </si>
  <si>
    <t>Barra Bonita</t>
  </si>
  <si>
    <t>Barra d'Alcântara</t>
  </si>
  <si>
    <t>Barra da Choça</t>
  </si>
  <si>
    <t>Barra da Estiva</t>
  </si>
  <si>
    <t>Barra de Guabira</t>
  </si>
  <si>
    <t>Barra de Santa Rosa</t>
  </si>
  <si>
    <t>Barra de Santana</t>
  </si>
  <si>
    <t>Barra de Santo Antônio</t>
  </si>
  <si>
    <t>Barra de São Francisco</t>
  </si>
  <si>
    <t>Barra de São Miguel</t>
  </si>
  <si>
    <t>Barra do Chapéu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</si>
  <si>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</si>
  <si>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</si>
  <si>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</si>
  <si>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</si>
  <si>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</si>
  <si>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</si>
  <si>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</si>
  <si>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</si>
  <si>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</si>
  <si>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</si>
  <si>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</si>
  <si>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</si>
  <si>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Bugre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</si>
  <si>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</si>
  <si>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</si>
  <si>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</si>
  <si>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</si>
  <si>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</si>
  <si>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</si>
  <si>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</si>
  <si>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</si>
  <si>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</si>
  <si>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</si>
  <si>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</si>
  <si>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</si>
  <si>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</si>
  <si>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</si>
  <si>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</si>
  <si>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</si>
  <si>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</si>
  <si>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</si>
  <si>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</si>
  <si>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</si>
  <si>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</si>
  <si>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</si>
  <si>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</si>
  <si>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</si>
  <si>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</si>
  <si>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</si>
  <si>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Bataiporã</t>
  </si>
  <si>
    <t>Batalha</t>
  </si>
  <si>
    <t>Batatais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</si>
  <si>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</si>
  <si>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</si>
  <si>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</si>
  <si>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</si>
  <si>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</si>
  <si>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</si>
  <si>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</si>
  <si>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</si>
  <si>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</si>
  <si>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</si>
  <si>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</si>
  <si>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</si>
  <si>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</si>
  <si>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</si>
  <si>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</si>
  <si>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</si>
  <si>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</si>
  <si>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de São Francisco</t>
  </si>
  <si>
    <t>Belém do Brejo do Cruz</t>
  </si>
  <si>
    <t>Belém do Piauí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</si>
  <si>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</si>
  <si>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</si>
  <si>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</si>
  <si>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</si>
  <si>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</si>
  <si>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</si>
  <si>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</si>
  <si>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</si>
  <si>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</si>
  <si>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</si>
  <si>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</si>
  <si>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</si>
  <si>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</si>
  <si>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</si>
  <si>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</si>
  <si>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</si>
  <si>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</si>
  <si>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</si>
  <si>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</si>
  <si>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</si>
  <si>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</si>
  <si>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</si>
  <si>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</si>
  <si>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</si>
  <si>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</si>
  <si>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</si>
  <si>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</si>
  <si>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</si>
  <si>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</si>
  <si>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</si>
  <si>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</si>
  <si>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</si>
  <si>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</si>
  <si>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</si>
  <si>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</si>
  <si>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</si>
  <si>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</si>
  <si>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</si>
  <si>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</si>
  <si>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</si>
  <si>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</si>
  <si>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</si>
  <si>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</si>
  <si>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</si>
  <si>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Esperança</t>
  </si>
  <si>
    <t>Boa Esperança do Iguaçu</t>
  </si>
  <si>
    <t>Boa Esperanca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</si>
  <si>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</si>
  <si>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</si>
  <si>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</si>
  <si>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</si>
  <si>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</si>
  <si>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</si>
  <si>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</si>
  <si>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Misses</t>
  </si>
  <si>
    <t>Boa Vista das Missões</t>
  </si>
  <si>
    <t>Boa Vista do Buricá</t>
  </si>
  <si>
    <t>Boa Vista do Gurupi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</si>
  <si>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</si>
  <si>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</si>
  <si>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</si>
  <si>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</si>
  <si>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</si>
  <si>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</si>
  <si>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</si>
  <si>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</si>
  <si>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</si>
  <si>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</si>
  <si>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</si>
  <si>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</si>
  <si>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</si>
  <si>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</si>
  <si>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</si>
  <si>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</si>
  <si>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</si>
  <si>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</si>
  <si>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</si>
  <si>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</si>
  <si>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</si>
  <si>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Jardin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</si>
  <si>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</si>
  <si>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</si>
  <si>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</si>
  <si>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</si>
  <si>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</si>
  <si>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</si>
  <si>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</si>
  <si>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</si>
  <si>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</si>
  <si>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</si>
  <si>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</si>
  <si>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</si>
  <si>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</si>
  <si>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</si>
  <si>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</si>
  <si>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</si>
  <si>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</si>
  <si>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</si>
  <si>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</si>
  <si>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</si>
  <si>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</si>
  <si>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</si>
  <si>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</si>
  <si>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</si>
  <si>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 Jesus dos Perdoes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</si>
  <si>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</si>
  <si>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</si>
  <si>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</si>
  <si>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</si>
  <si>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</si>
  <si>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</si>
  <si>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</si>
  <si>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</si>
  <si>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</si>
  <si>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</si>
  <si>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</si>
  <si>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</si>
  <si>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Boqueirao dos Cochos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</si>
  <si>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</si>
  <si>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</si>
  <si>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</si>
  <si>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</si>
  <si>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</si>
  <si>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</si>
  <si>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</si>
  <si>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</si>
  <si>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</si>
  <si>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</si>
  <si>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</si>
  <si>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</si>
  <si>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</si>
  <si>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</si>
  <si>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Braço do Norte</t>
  </si>
  <si>
    <t>Braço do Trombudo</t>
  </si>
  <si>
    <t>Braga</t>
  </si>
  <si>
    <t>Bragança Paulista</t>
  </si>
  <si>
    <t>Braganey</t>
  </si>
  <si>
    <t>Braganga</t>
  </si>
  <si>
    <t>Branquinha</t>
  </si>
  <si>
    <t>Bras Pires</t>
  </si>
  <si>
    <t>Brasabrantes</t>
  </si>
  <si>
    <t>Brasilândia</t>
  </si>
  <si>
    <t>Brasilândia de Minas</t>
  </si>
  <si>
    <t>Brasilândia do Sul</t>
  </si>
  <si>
    <t>Brasilândia do Tocantins</t>
  </si>
  <si>
    <t>Brasiléia</t>
  </si>
  <si>
    <t>Brasília</t>
  </si>
  <si>
    <t>Brasília de Minas</t>
  </si>
  <si>
    <t>Brasnorte</t>
  </si>
  <si>
    <t>Brasópolis</t>
  </si>
  <si>
    <t>Brauna</t>
  </si>
  <si>
    <t>Braúnas</t>
  </si>
  <si>
    <t>Brazil Novo</t>
  </si>
  <si>
    <t>Brazileira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</si>
  <si>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</si>
  <si>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</si>
  <si>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</si>
  <si>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</si>
  <si>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</si>
  <si>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</si>
  <si>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</si>
  <si>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</si>
  <si>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</si>
  <si>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</si>
  <si>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</si>
  <si>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</si>
  <si>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</si>
  <si>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</si>
  <si>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</si>
  <si>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</si>
  <si>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</si>
  <si>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</si>
  <si>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Brochier</t>
  </si>
  <si>
    <t>Brodosqui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</si>
  <si>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</si>
  <si>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</si>
  <si>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</si>
  <si>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</si>
  <si>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</si>
  <si>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</si>
  <si>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</si>
  <si>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</si>
  <si>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</si>
  <si>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</si>
  <si>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</si>
  <si>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</si>
  <si>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</si>
  <si>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</si>
  <si>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Buquim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</si>
  <si>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</si>
  <si>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</si>
  <si>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</si>
  <si>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</si>
  <si>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</si>
  <si>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</si>
  <si>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</si>
  <si>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</si>
  <si>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</si>
  <si>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</si>
  <si>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</si>
  <si>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</si>
  <si>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</si>
  <si>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</si>
  <si>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</si>
  <si>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</si>
  <si>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</si>
  <si>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</si>
  <si>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</si>
  <si>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</si>
  <si>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</si>
  <si>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</si>
  <si>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</si>
  <si>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</si>
  <si>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</si>
  <si>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</si>
  <si>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</si>
  <si>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</si>
  <si>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</si>
  <si>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</si>
  <si>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</si>
  <si>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</si>
  <si>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</si>
  <si>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</si>
  <si>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</si>
  <si>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</si>
  <si>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</si>
  <si>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</si>
  <si>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</si>
  <si>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</si>
  <si>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</si>
  <si>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</si>
  <si>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</si>
  <si>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Goias</t>
  </si>
  <si>
    <t>Cachoeira de Minas</t>
  </si>
  <si>
    <t>Cachoeira de Pajes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</si>
  <si>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</si>
  <si>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</si>
  <si>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</si>
  <si>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</si>
  <si>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</si>
  <si>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</si>
  <si>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</si>
  <si>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</si>
  <si>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</si>
  <si>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</si>
  <si>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Cachoerinha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</si>
  <si>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</si>
  <si>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</si>
  <si>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</si>
  <si>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</si>
  <si>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</si>
  <si>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</si>
  <si>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</si>
  <si>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</si>
  <si>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</si>
  <si>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</si>
  <si>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</si>
  <si>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</si>
  <si>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</si>
  <si>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</si>
  <si>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</si>
  <si>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</si>
  <si>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</si>
  <si>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</si>
  <si>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</si>
  <si>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</si>
  <si>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</si>
  <si>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</si>
  <si>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</si>
  <si>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</si>
  <si>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</si>
  <si>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</si>
  <si>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</si>
  <si>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</si>
  <si>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</si>
  <si>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</si>
  <si>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</si>
  <si>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</si>
  <si>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</si>
  <si>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</si>
  <si>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</si>
  <si>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</si>
  <si>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</si>
  <si>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</si>
  <si>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</si>
  <si>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</si>
  <si>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</si>
  <si>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</si>
  <si>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</si>
  <si>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</si>
  <si>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</si>
  <si>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</si>
  <si>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</si>
  <si>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</si>
  <si>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</si>
  <si>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</si>
  <si>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</si>
  <si>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</si>
  <si>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</si>
  <si>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</si>
  <si>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</si>
  <si>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</si>
  <si>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</si>
  <si>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Camagua</t>
  </si>
  <si>
    <t>Camalaú</t>
  </si>
  <si>
    <t>Camamu</t>
  </si>
  <si>
    <t>Camanducaia</t>
  </si>
  <si>
    <t>Camapuã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</si>
  <si>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</si>
  <si>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</si>
  <si>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</si>
  <si>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</si>
  <si>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</si>
  <si>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</si>
  <si>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</si>
  <si>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</si>
  <si>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</si>
  <si>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</si>
  <si>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</si>
  <si>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</si>
  <si>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</si>
  <si>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</si>
  <si>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</si>
  <si>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</si>
  <si>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</si>
  <si>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</si>
  <si>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</si>
  <si>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</si>
  <si>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</si>
  <si>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</si>
  <si>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</si>
  <si>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</si>
  <si>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</si>
  <si>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</si>
  <si>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</si>
  <si>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</si>
  <si>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</si>
  <si>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</si>
  <si>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</si>
  <si>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</si>
  <si>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</si>
  <si>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</si>
  <si>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</si>
  <si>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</si>
  <si>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</si>
  <si>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</si>
  <si>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</si>
  <si>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</si>
  <si>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</si>
  <si>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</si>
  <si>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</si>
  <si>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</si>
  <si>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</si>
  <si>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</si>
  <si>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</si>
  <si>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</si>
  <si>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</si>
  <si>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</si>
  <si>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 do Piauí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</si>
  <si>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</si>
  <si>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</si>
  <si>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</si>
  <si>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</si>
  <si>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</si>
  <si>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</si>
  <si>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</si>
  <si>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Real</t>
  </si>
  <si>
    <t>Campo Redondo</t>
  </si>
  <si>
    <t>Campo Verde</t>
  </si>
  <si>
    <t>Campos</t>
  </si>
  <si>
    <t>Campos Altos</t>
  </si>
  <si>
    <t>Campos Belos</t>
  </si>
  <si>
    <t>Campos Borges</t>
  </si>
  <si>
    <t>Campos de Júlio</t>
  </si>
  <si>
    <t>Campos do Jordão</t>
  </si>
  <si>
    <t>Campos Gerais</t>
  </si>
  <si>
    <t>Campos Lindos</t>
  </si>
  <si>
    <t>Campos Novos</t>
  </si>
  <si>
    <t>Campos Novos Paulista</t>
  </si>
  <si>
    <t>Campos Sales</t>
  </si>
  <si>
    <t>Campos Verdes</t>
  </si>
  <si>
    <t>Campos Verdes de Goiás</t>
  </si>
  <si>
    <t>Camutanga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</si>
  <si>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</si>
  <si>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</si>
  <si>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</si>
  <si>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</si>
  <si>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</si>
  <si>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</si>
  <si>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</si>
  <si>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</si>
  <si>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</si>
  <si>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</si>
  <si>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</si>
  <si>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</si>
  <si>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</si>
  <si>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</si>
  <si>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</si>
  <si>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</si>
  <si>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</si>
  <si>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</si>
  <si>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</si>
  <si>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</si>
  <si>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</si>
  <si>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</si>
  <si>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</si>
  <si>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</si>
  <si>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</si>
  <si>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</si>
  <si>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</si>
  <si>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</si>
  <si>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</si>
  <si>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</si>
  <si>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</si>
  <si>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</si>
  <si>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</si>
  <si>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</si>
  <si>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</si>
  <si>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</si>
  <si>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</si>
  <si>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</si>
  <si>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</si>
  <si>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</si>
  <si>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Canutama</t>
  </si>
  <si>
    <t>Capanema</t>
  </si>
  <si>
    <t>Capão Alto</t>
  </si>
  <si>
    <t>Capão Bonito</t>
  </si>
  <si>
    <t>Capão da Canoa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</si>
  <si>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</si>
  <si>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</si>
  <si>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</si>
  <si>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</si>
  <si>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</si>
  <si>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</si>
  <si>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</si>
  <si>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</si>
  <si>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</si>
  <si>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</si>
  <si>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</si>
  <si>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</si>
  <si>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</si>
  <si>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</si>
  <si>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</si>
  <si>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</si>
  <si>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</si>
  <si>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</si>
  <si>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</si>
  <si>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</si>
  <si>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</si>
  <si>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</si>
  <si>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</si>
  <si>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</si>
  <si>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</si>
  <si>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</si>
  <si>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</si>
  <si>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</si>
  <si>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</si>
  <si>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</si>
  <si>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</si>
  <si>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</si>
  <si>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</si>
  <si>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</si>
  <si>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</si>
  <si>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</si>
  <si>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</si>
  <si>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</si>
  <si>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</si>
  <si>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</si>
  <si>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Carapicuíba</t>
  </si>
  <si>
    <t>Caratinga</t>
  </si>
  <si>
    <t>Carauari</t>
  </si>
  <si>
    <t>Caraúbas</t>
  </si>
  <si>
    <t>Caraúbas do Piauí</t>
  </si>
  <si>
    <t>Caravalhopolis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</si>
  <si>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</si>
  <si>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</si>
  <si>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</si>
  <si>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</si>
  <si>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</si>
  <si>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</si>
  <si>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</si>
  <si>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</si>
  <si>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</si>
  <si>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Carepebus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</si>
  <si>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</si>
  <si>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</si>
  <si>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</si>
  <si>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</si>
  <si>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</si>
  <si>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</si>
  <si>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</si>
  <si>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Caririaçú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</si>
  <si>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</si>
  <si>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</si>
  <si>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</si>
  <si>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</si>
  <si>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</si>
  <si>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</si>
  <si>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</si>
  <si>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</si>
  <si>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</si>
  <si>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</si>
  <si>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</si>
  <si>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</si>
  <si>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</si>
  <si>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</si>
  <si>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</si>
  <si>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</si>
  <si>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</si>
  <si>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</si>
  <si>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</si>
  <si>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</si>
  <si>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</si>
  <si>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</si>
  <si>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</si>
  <si>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</si>
  <si>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</si>
  <si>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</si>
  <si>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</si>
  <si>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</si>
  <si>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</si>
  <si>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</si>
  <si>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</si>
  <si>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</si>
  <si>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</si>
  <si>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</si>
  <si>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</si>
  <si>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</si>
  <si>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</si>
  <si>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</si>
  <si>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</si>
  <si>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</si>
  <si>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</si>
  <si>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</si>
  <si>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</si>
  <si>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</si>
  <si>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</si>
  <si>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</si>
  <si>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</si>
  <si>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</si>
  <si>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Cassiterita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</si>
  <si>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</si>
  <si>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</si>
  <si>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</si>
  <si>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</si>
  <si>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</si>
  <si>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</si>
  <si>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</si>
  <si>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</si>
  <si>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</si>
  <si>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</si>
  <si>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</si>
  <si>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</si>
  <si>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</si>
  <si>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</si>
  <si>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</si>
  <si>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</si>
  <si>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</si>
  <si>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Catigua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</si>
  <si>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</si>
  <si>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</si>
  <si>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</si>
  <si>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</si>
  <si>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</si>
  <si>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</si>
  <si>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</si>
  <si>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</si>
  <si>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</si>
  <si>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</si>
  <si>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</si>
  <si>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</si>
  <si>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</si>
  <si>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</si>
  <si>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</si>
  <si>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</si>
  <si>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</si>
  <si>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</si>
  <si>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</si>
  <si>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</si>
  <si>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</si>
  <si>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</si>
  <si>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</si>
  <si>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</si>
  <si>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</si>
  <si>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</si>
  <si>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</si>
  <si>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</si>
  <si>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</si>
  <si>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</si>
  <si>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</si>
  <si>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</si>
  <si>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</si>
  <si>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</si>
  <si>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</si>
  <si>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</si>
  <si>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</si>
  <si>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Cêrro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</si>
  <si>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</si>
  <si>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</si>
  <si>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</si>
  <si>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</si>
  <si>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</si>
  <si>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</si>
  <si>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</si>
  <si>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</si>
  <si>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</si>
  <si>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</si>
  <si>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</si>
  <si>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</si>
  <si>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</si>
  <si>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Chale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</si>
  <si>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</si>
  <si>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</si>
  <si>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</si>
  <si>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</si>
  <si>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</si>
  <si>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</si>
  <si>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</si>
  <si>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</si>
  <si>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</si>
  <si>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</si>
  <si>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</si>
  <si>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</si>
  <si>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</si>
  <si>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</si>
  <si>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</si>
  <si>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</si>
  <si>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</si>
  <si>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Chaveslandia</t>
  </si>
  <si>
    <t>Chiador</t>
  </si>
  <si>
    <t>Chiapeta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</si>
  <si>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</si>
  <si>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</si>
  <si>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</si>
  <si>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</si>
  <si>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</si>
  <si>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</si>
  <si>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</si>
  <si>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</si>
  <si>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</si>
  <si>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</si>
  <si>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</si>
  <si>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</si>
  <si>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</si>
  <si>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</si>
  <si>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</si>
  <si>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</si>
  <si>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</si>
  <si>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</si>
  <si>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</si>
  <si>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</si>
  <si>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</si>
  <si>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</si>
  <si>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</si>
  <si>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</si>
  <si>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</si>
  <si>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</si>
  <si>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</si>
  <si>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</si>
  <si>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</si>
  <si>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</si>
  <si>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</si>
  <si>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</si>
  <si>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</si>
  <si>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</si>
  <si>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</si>
  <si>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</si>
  <si>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</si>
  <si>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</si>
  <si>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</si>
  <si>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</si>
  <si>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</si>
  <si>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</si>
  <si>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</si>
  <si>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</si>
  <si>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</si>
  <si>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</si>
  <si>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</si>
  <si>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</si>
  <si>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</si>
  <si>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</si>
  <si>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</si>
  <si>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</si>
  <si>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</si>
  <si>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</si>
  <si>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</si>
  <si>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</si>
  <si>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</si>
  <si>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</si>
  <si>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</si>
  <si>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</si>
  <si>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</si>
  <si>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Feira</t>
  </si>
  <si>
    <t>Conceição das Alagoas</t>
  </si>
  <si>
    <t>Conceição das Pedras</t>
  </si>
  <si>
    <t>Conceição de Ipanema</t>
  </si>
  <si>
    <t>Conceicao do Almeida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</si>
  <si>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</si>
  <si>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</si>
  <si>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</si>
  <si>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</si>
  <si>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</si>
  <si>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</si>
  <si>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</si>
  <si>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</si>
  <si>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Para</t>
  </si>
  <si>
    <t>Conceição do Rio Verde</t>
  </si>
  <si>
    <t>Conceição do Tocantins</t>
  </si>
  <si>
    <t>Conceição dos Ouros</t>
  </si>
  <si>
    <t>Conceicao Macabu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</si>
  <si>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</si>
  <si>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</si>
  <si>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</si>
  <si>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</si>
  <si>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</si>
  <si>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</si>
  <si>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</si>
  <si>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</si>
  <si>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</si>
  <si>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</si>
  <si>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</si>
  <si>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</si>
  <si>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</si>
  <si>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</si>
  <si>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</si>
  <si>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</si>
  <si>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</si>
  <si>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Conselheiro Lafaiete</t>
  </si>
  <si>
    <t>Conselheiro Mayrinck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</si>
  <si>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</si>
  <si>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</si>
  <si>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</si>
  <si>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</si>
  <si>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</si>
  <si>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</si>
  <si>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</si>
  <si>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</si>
  <si>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</si>
  <si>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</si>
  <si>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</si>
  <si>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</si>
  <si>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</si>
  <si>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</si>
  <si>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</si>
  <si>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</si>
  <si>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</si>
  <si>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</si>
  <si>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</si>
  <si>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</si>
  <si>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</si>
  <si>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</si>
  <si>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</si>
  <si>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</si>
  <si>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</si>
  <si>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</si>
  <si>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</si>
  <si>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</si>
  <si>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</si>
  <si>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</si>
  <si>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</si>
  <si>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</si>
  <si>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</si>
  <si>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</si>
  <si>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</si>
  <si>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</si>
  <si>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</si>
  <si>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</si>
  <si>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</si>
  <si>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</si>
  <si>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</si>
  <si>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</si>
  <si>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</si>
  <si>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</si>
  <si>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</si>
  <si>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</si>
  <si>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</si>
  <si>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</si>
  <si>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</si>
  <si>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</si>
  <si>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</si>
  <si>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</si>
  <si>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</si>
  <si>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Cortes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</si>
  <si>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</si>
  <si>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</si>
  <si>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</si>
  <si>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</si>
  <si>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</si>
  <si>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</si>
  <si>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</si>
  <si>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</si>
  <si>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</si>
  <si>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</si>
  <si>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</si>
  <si>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</si>
  <si>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</si>
  <si>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</si>
  <si>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</si>
  <si>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</si>
  <si>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</t>
  </si>
  <si>
    <t>Couto Magalhaes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</si>
  <si>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</si>
  <si>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</si>
  <si>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</si>
  <si>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</si>
  <si>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</si>
  <si>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</si>
  <si>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</si>
  <si>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</si>
  <si>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</si>
  <si>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</si>
  <si>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</si>
  <si>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</si>
  <si>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</si>
  <si>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</si>
  <si>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</si>
  <si>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</si>
  <si>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</si>
  <si>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</si>
  <si>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</si>
  <si>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</si>
  <si>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</si>
  <si>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</si>
  <si>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</si>
  <si>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</si>
  <si>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</si>
  <si>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</si>
  <si>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</si>
  <si>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</si>
  <si>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</si>
  <si>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</si>
  <si>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</si>
  <si>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</si>
  <si>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</si>
  <si>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</si>
  <si>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</si>
  <si>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</si>
  <si>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</si>
  <si>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</si>
  <si>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</si>
  <si>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</si>
  <si>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</si>
  <si>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</si>
  <si>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</si>
  <si>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</si>
  <si>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</si>
  <si>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</si>
  <si>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</si>
  <si>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Cuiaba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</si>
  <si>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</si>
  <si>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</si>
  <si>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</si>
  <si>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</si>
  <si>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</si>
  <si>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</si>
  <si>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</si>
  <si>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</si>
  <si>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</si>
  <si>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</si>
  <si>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</si>
  <si>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</si>
  <si>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</si>
  <si>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</si>
  <si>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</si>
  <si>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</si>
  <si>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</si>
  <si>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</si>
  <si>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</si>
  <si>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</si>
  <si>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</si>
  <si>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</si>
  <si>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</si>
  <si>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</si>
  <si>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</si>
  <si>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</si>
  <si>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</si>
  <si>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</si>
  <si>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</si>
  <si>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</si>
  <si>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Curvelo</t>
  </si>
  <si>
    <t>Custódia</t>
  </si>
  <si>
    <t>Cutias</t>
  </si>
  <si>
    <t>Damianópolis</t>
  </si>
  <si>
    <t>Damião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</si>
  <si>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</si>
  <si>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</si>
  <si>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</si>
  <si>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</si>
  <si>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</si>
  <si>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</si>
  <si>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</si>
  <si>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</si>
  <si>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</si>
  <si>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</si>
  <si>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</si>
  <si>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</si>
  <si>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</si>
  <si>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</si>
  <si>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</si>
  <si>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</si>
  <si>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</si>
  <si>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</si>
  <si>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</si>
  <si>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de Malta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</si>
  <si>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</si>
  <si>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</si>
  <si>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</si>
  <si>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</si>
  <si>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</si>
  <si>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</si>
  <si>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</si>
  <si>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</si>
  <si>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</si>
  <si>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Dianopolis</t>
  </si>
  <si>
    <t>Dias d'vila</t>
  </si>
  <si>
    <t>Dilermano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</si>
  <si>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</si>
  <si>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</si>
  <si>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</si>
  <si>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</si>
  <si>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</si>
  <si>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</si>
  <si>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</si>
  <si>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</si>
  <si>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</si>
  <si>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</si>
  <si>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</si>
  <si>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</si>
  <si>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Divinolandia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</si>
  <si>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</si>
  <si>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</si>
  <si>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</si>
  <si>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</si>
  <si>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</si>
  <si>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</si>
  <si>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</si>
  <si>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</si>
  <si>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</si>
  <si>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</si>
  <si>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</si>
  <si>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Lajeados</t>
  </si>
  <si>
    <t>Dois Riachos</t>
  </si>
  <si>
    <t>Dois Vizinhos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</si>
  <si>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</si>
  <si>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</si>
  <si>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</si>
  <si>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</si>
  <si>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</si>
  <si>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</si>
  <si>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</si>
  <si>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</si>
  <si>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</si>
  <si>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</si>
  <si>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</si>
  <si>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</si>
  <si>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</si>
  <si>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</si>
  <si>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</si>
  <si>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</si>
  <si>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</si>
  <si>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</si>
  <si>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</si>
  <si>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</si>
  <si>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</si>
  <si>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</si>
  <si>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</si>
  <si>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</si>
  <si>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</si>
  <si>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</si>
  <si>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</si>
  <si>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</si>
  <si>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</si>
  <si>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</si>
  <si>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</si>
  <si>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</si>
  <si>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</si>
  <si>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</si>
  <si>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</si>
  <si>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</si>
  <si>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</si>
  <si>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</si>
  <si>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</si>
  <si>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</si>
  <si>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</si>
  <si>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</si>
  <si>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</si>
  <si>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</si>
  <si>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Dulcinopolis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</si>
  <si>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</si>
  <si>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</si>
  <si>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</si>
  <si>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</si>
  <si>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</si>
  <si>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</si>
  <si>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</si>
  <si>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</si>
  <si>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</si>
  <si>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</si>
  <si>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</si>
  <si>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</si>
  <si>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</si>
  <si>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</si>
  <si>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</si>
  <si>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</si>
  <si>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</si>
  <si>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</si>
  <si>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</si>
  <si>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</si>
  <si>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</si>
  <si>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</si>
  <si>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</si>
  <si>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</si>
  <si>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</si>
  <si>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</si>
  <si>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</si>
  <si>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</si>
  <si>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</si>
  <si>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</si>
  <si>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</si>
  <si>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</si>
  <si>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</si>
  <si>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</si>
  <si>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</si>
  <si>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</si>
  <si>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</si>
  <si>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</si>
  <si>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</si>
  <si>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</si>
  <si>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</si>
  <si>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</si>
  <si>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</si>
  <si>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</si>
  <si>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</si>
  <si>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</si>
  <si>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</si>
  <si>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</si>
  <si>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</si>
  <si>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</si>
  <si>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</si>
  <si>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</si>
  <si>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</si>
  <si>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</si>
  <si>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</si>
  <si>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</si>
  <si>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</si>
  <si>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</si>
  <si>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</si>
  <si>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</si>
  <si>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</si>
  <si>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</si>
  <si>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</si>
  <si>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</si>
  <si>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</si>
  <si>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</si>
  <si>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</si>
  <si>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</si>
  <si>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</si>
  <si>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</si>
  <si>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</si>
  <si>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</si>
  <si>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</si>
  <si>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</si>
  <si>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</si>
  <si>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</si>
  <si>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</si>
  <si>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</si>
  <si>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</si>
  <si>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</si>
  <si>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</si>
  <si>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Indaiá</t>
  </si>
  <si>
    <t>Estrela do Norte</t>
  </si>
  <si>
    <t>Estrela do Oeste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</si>
  <si>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</si>
  <si>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</si>
  <si>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</si>
  <si>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</si>
  <si>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</si>
  <si>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</si>
  <si>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</si>
  <si>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</si>
  <si>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</si>
  <si>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</si>
  <si>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</si>
  <si>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</si>
  <si>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</si>
  <si>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</si>
  <si>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</si>
  <si>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</si>
  <si>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</si>
  <si>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</si>
  <si>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</si>
  <si>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</si>
  <si>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</si>
  <si>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</si>
  <si>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</si>
  <si>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</si>
  <si>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Fatima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</si>
  <si>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</si>
  <si>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</si>
  <si>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</si>
  <si>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</si>
  <si>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</si>
  <si>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</si>
  <si>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</si>
  <si>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</si>
  <si>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</si>
  <si>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</si>
  <si>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</si>
  <si>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</si>
  <si>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</si>
  <si>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</si>
  <si>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</si>
  <si>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Felisberto Caldeira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</si>
  <si>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</si>
  <si>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</si>
  <si>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</si>
  <si>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</si>
  <si>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</si>
  <si>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</si>
  <si>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</si>
  <si>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</si>
  <si>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</si>
  <si>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</si>
  <si>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</si>
  <si>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</si>
  <si>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</si>
  <si>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Ferno</t>
  </si>
  <si>
    <t>Ferraz de Vascon</t>
  </si>
  <si>
    <t>Ferreira Gomes</t>
  </si>
  <si>
    <t>Ferreiros</t>
  </si>
  <si>
    <t>Ferros</t>
  </si>
  <si>
    <t>Fervedouro</t>
  </si>
  <si>
    <t>Figueira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</si>
  <si>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</si>
  <si>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</si>
  <si>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</si>
  <si>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</si>
  <si>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</si>
  <si>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</si>
  <si>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</si>
  <si>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</si>
  <si>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</si>
  <si>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</si>
  <si>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</si>
  <si>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</si>
  <si>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</si>
  <si>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</si>
  <si>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</si>
  <si>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</si>
  <si>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</si>
  <si>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</si>
  <si>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</si>
  <si>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</si>
  <si>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</si>
  <si>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</si>
  <si>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</si>
  <si>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</si>
  <si>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Florianopolis</t>
  </si>
  <si>
    <t>Flórida</t>
  </si>
  <si>
    <t>Flórida Paulista</t>
  </si>
  <si>
    <t>Florínia</t>
  </si>
  <si>
    <t>Floriniapolis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</si>
  <si>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</si>
  <si>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</si>
  <si>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</si>
  <si>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</si>
  <si>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</si>
  <si>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</si>
  <si>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</si>
  <si>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</si>
  <si>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</si>
  <si>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</si>
  <si>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</si>
  <si>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</si>
  <si>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</si>
  <si>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</si>
  <si>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</si>
  <si>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</si>
  <si>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</si>
  <si>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</si>
  <si>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</si>
  <si>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</si>
  <si>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</si>
  <si>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</si>
  <si>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</si>
  <si>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</si>
  <si>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</si>
  <si>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</si>
  <si>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</si>
  <si>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</si>
  <si>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</si>
  <si>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</si>
  <si>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</si>
  <si>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</t>
  </si>
  <si>
    <t>Francisco Macêdo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</si>
  <si>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</si>
  <si>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</si>
  <si>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</si>
  <si>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</si>
  <si>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</si>
  <si>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</si>
  <si>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</si>
  <si>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</si>
  <si>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</si>
  <si>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</si>
  <si>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</si>
  <si>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</si>
  <si>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</si>
  <si>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</si>
  <si>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</si>
  <si>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</si>
  <si>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</si>
  <si>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</si>
  <si>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</si>
  <si>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</si>
  <si>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</si>
  <si>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</si>
  <si>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</si>
  <si>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</si>
  <si>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</si>
  <si>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</si>
  <si>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</si>
  <si>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</si>
  <si>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</si>
  <si>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</si>
  <si>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</si>
  <si>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</si>
  <si>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</si>
  <si>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</si>
  <si>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</si>
  <si>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</si>
  <si>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</si>
  <si>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</si>
  <si>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</si>
  <si>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</si>
  <si>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</si>
  <si>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</si>
  <si>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</si>
  <si>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</si>
  <si>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</si>
  <si>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</si>
  <si>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</si>
  <si>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</si>
  <si>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</si>
  <si>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</si>
  <si>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</si>
  <si>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</si>
  <si>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</si>
  <si>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</si>
  <si>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</si>
  <si>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</si>
  <si>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</si>
  <si>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</si>
  <si>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</si>
  <si>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</si>
  <si>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</si>
  <si>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</si>
  <si>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</si>
  <si>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</si>
  <si>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</si>
  <si>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</si>
  <si>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</si>
  <si>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</si>
  <si>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Goianá</t>
  </si>
  <si>
    <t>Goianápolis</t>
  </si>
  <si>
    <t>Goiandira</t>
  </si>
  <si>
    <t>Goianésia</t>
  </si>
  <si>
    <t>Goianésia do Pará</t>
  </si>
  <si>
    <t>Goiania</t>
  </si>
  <si>
    <t>Goianinha</t>
  </si>
  <si>
    <t>Goianira</t>
  </si>
  <si>
    <t>Goianorte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</si>
  <si>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</si>
  <si>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</si>
  <si>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</si>
  <si>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</si>
  <si>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</si>
  <si>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</si>
  <si>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</si>
  <si>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</si>
  <si>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Gouvea</t>
  </si>
  <si>
    <t>Gouvelândia</t>
  </si>
  <si>
    <t>Governador Archer</t>
  </si>
  <si>
    <t>Governador Celso Ramos</t>
  </si>
  <si>
    <t>Governador Dix-Sept Rosad</t>
  </si>
  <si>
    <t>Governador Edison Lobão</t>
  </si>
  <si>
    <t>Governador Eugênio Barros</t>
  </si>
  <si>
    <t>Governador Jorge Teixeira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</si>
  <si>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</si>
  <si>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</si>
  <si>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</si>
  <si>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</si>
  <si>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</si>
  <si>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</si>
  <si>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</si>
  <si>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</si>
  <si>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</si>
  <si>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</si>
  <si>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</si>
  <si>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</si>
  <si>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</si>
  <si>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</si>
  <si>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</si>
  <si>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</si>
  <si>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</si>
  <si>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</si>
  <si>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</si>
  <si>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</si>
  <si>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Groaíras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</si>
  <si>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</si>
  <si>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</si>
  <si>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</si>
  <si>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</si>
  <si>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</si>
  <si>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</si>
  <si>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</si>
  <si>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</si>
  <si>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</si>
  <si>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</si>
  <si>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</si>
  <si>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</si>
  <si>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</si>
  <si>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</si>
  <si>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</si>
  <si>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</si>
  <si>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</si>
  <si>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</si>
  <si>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</si>
  <si>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</si>
  <si>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</si>
  <si>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</si>
  <si>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</si>
  <si>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</si>
  <si>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</si>
  <si>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</si>
  <si>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</si>
  <si>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</si>
  <si>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</si>
  <si>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</si>
  <si>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</si>
  <si>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</si>
  <si>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</si>
  <si>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Guaraíta</t>
  </si>
  <si>
    <t>Guaramiranga</t>
  </si>
  <si>
    <t>Guaramirim</t>
  </si>
  <si>
    <t>Guaranesia</t>
  </si>
  <si>
    <t>Guarani</t>
  </si>
  <si>
    <t>Guarani das Missões</t>
  </si>
  <si>
    <t>Guarani de Goiás</t>
  </si>
  <si>
    <t>Guarani do 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</si>
  <si>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</si>
  <si>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</si>
  <si>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</si>
  <si>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</si>
  <si>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</si>
  <si>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</si>
  <si>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</si>
  <si>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</si>
  <si>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</si>
  <si>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</si>
  <si>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</si>
  <si>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</si>
  <si>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</si>
  <si>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</si>
  <si>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</si>
  <si>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</si>
  <si>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</si>
  <si>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</si>
  <si>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</si>
  <si>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</si>
  <si>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</si>
  <si>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</si>
  <si>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</si>
  <si>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Branca</t>
  </si>
  <si>
    <t>Guia Lopes da Laguna</t>
  </si>
  <si>
    <t>Guidoval</t>
  </si>
  <si>
    <t>Guimarães</t>
  </si>
  <si>
    <t>Guimarania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</si>
  <si>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</si>
  <si>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</si>
  <si>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</si>
  <si>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</si>
  <si>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</si>
  <si>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</si>
  <si>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</si>
  <si>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Guzolandia</t>
  </si>
  <si>
    <t>Harmonia</t>
  </si>
  <si>
    <t>Heitoraí</t>
  </si>
  <si>
    <t>Heliodora</t>
  </si>
  <si>
    <t>Heliópolis</t>
  </si>
  <si>
    <t>Herculândia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</si>
  <si>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</si>
  <si>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</si>
  <si>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</si>
  <si>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</si>
  <si>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</si>
  <si>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</si>
  <si>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</si>
  <si>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</si>
  <si>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</si>
  <si>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</si>
  <si>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</si>
  <si>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</si>
  <si>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Campos</t>
  </si>
  <si>
    <t>Iacanga</t>
  </si>
  <si>
    <t>Iaciara</t>
  </si>
  <si>
    <t>Iacri</t>
  </si>
  <si>
    <t>Iaçu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</si>
  <si>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</si>
  <si>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</si>
  <si>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</si>
  <si>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</si>
  <si>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</si>
  <si>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</si>
  <si>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</si>
  <si>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</si>
  <si>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</si>
  <si>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</si>
  <si>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</si>
  <si>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</si>
  <si>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</si>
  <si>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</si>
  <si>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</si>
  <si>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</si>
  <si>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</si>
  <si>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</si>
  <si>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</si>
  <si>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</si>
  <si>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</si>
  <si>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</si>
  <si>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</si>
  <si>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</si>
  <si>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</si>
  <si>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</si>
  <si>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</si>
  <si>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</si>
  <si>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</si>
  <si>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</si>
  <si>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</si>
  <si>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</si>
  <si>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</si>
  <si>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</si>
  <si>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</si>
  <si>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</si>
  <si>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</si>
  <si>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</si>
  <si>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</si>
  <si>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</si>
  <si>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</si>
  <si>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</si>
  <si>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</si>
  <si>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</si>
  <si>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</si>
  <si>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</si>
  <si>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</si>
  <si>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</si>
  <si>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</si>
  <si>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</si>
  <si>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</si>
  <si>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</si>
  <si>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</si>
  <si>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</si>
  <si>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</si>
  <si>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</si>
  <si>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</si>
  <si>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</si>
  <si>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</si>
  <si>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</si>
  <si>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</si>
  <si>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</si>
  <si>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Igaracu</t>
  </si>
  <si>
    <t>Igaraçu do Tietê</t>
  </si>
  <si>
    <t>Igarapava</t>
  </si>
  <si>
    <t>Igarapé</t>
  </si>
  <si>
    <t>Igarapé do Meio</t>
  </si>
  <si>
    <t>Igarapé Grande</t>
  </si>
  <si>
    <t>Igarapé-Açu</t>
  </si>
  <si>
    <t>Igarapé-Miri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</si>
  <si>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</si>
  <si>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</si>
  <si>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</si>
  <si>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</si>
  <si>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</si>
  <si>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</si>
  <si>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</si>
  <si>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</si>
  <si>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</si>
  <si>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</si>
  <si>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Iguatama</t>
  </si>
  <si>
    <t>Iguatemi</t>
  </si>
  <si>
    <t>Iguatu</t>
  </si>
  <si>
    <t>Ijaci</t>
  </si>
  <si>
    <t>Ijuí</t>
  </si>
  <si>
    <t>Ilha das Flores</t>
  </si>
  <si>
    <t>Ilha Grande</t>
  </si>
  <si>
    <t>Ilha Solteira</t>
  </si>
  <si>
    <t>Ilha Trindade</t>
  </si>
  <si>
    <t>Ilhabela</t>
  </si>
  <si>
    <t>Ilhas de Martim Vaz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</si>
  <si>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</si>
  <si>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</si>
  <si>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</si>
  <si>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</si>
  <si>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</si>
  <si>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</si>
  <si>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</si>
  <si>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</si>
  <si>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</si>
  <si>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</si>
  <si>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</si>
  <si>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</si>
  <si>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</si>
  <si>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</si>
  <si>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</si>
  <si>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</si>
  <si>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</si>
  <si>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</si>
  <si>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</si>
  <si>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</si>
  <si>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</si>
  <si>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</si>
  <si>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</si>
  <si>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</si>
  <si>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</si>
  <si>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</si>
  <si>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</si>
  <si>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</si>
  <si>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</si>
  <si>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</si>
  <si>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</si>
  <si>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</si>
  <si>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</si>
  <si>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</si>
  <si>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</si>
  <si>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</si>
  <si>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</si>
  <si>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</si>
  <si>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</si>
  <si>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</si>
  <si>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</si>
  <si>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</si>
  <si>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</si>
  <si>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</si>
  <si>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</si>
  <si>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</si>
  <si>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</si>
  <si>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</si>
  <si>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</si>
  <si>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Ipaucu</t>
  </si>
  <si>
    <t>Ipaumirim</t>
  </si>
  <si>
    <t>Ipê</t>
  </si>
  <si>
    <t>Ipecaetá</t>
  </si>
  <si>
    <t>Iperó</t>
  </si>
  <si>
    <t>Ipeúna</t>
  </si>
  <si>
    <t>Ipiaçu</t>
  </si>
  <si>
    <t>Ipiaú</t>
  </si>
  <si>
    <t>Ipiguá</t>
  </si>
  <si>
    <t>Ipirá</t>
  </si>
  <si>
    <t>Ipiranga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</si>
  <si>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</si>
  <si>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</si>
  <si>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</si>
  <si>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</si>
  <si>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</si>
  <si>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</si>
  <si>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</si>
  <si>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</si>
  <si>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</si>
  <si>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Ipú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</si>
  <si>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</si>
  <si>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</si>
  <si>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</si>
  <si>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</si>
  <si>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</si>
  <si>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</si>
  <si>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</si>
  <si>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</si>
  <si>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</si>
  <si>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</si>
  <si>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</si>
  <si>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</si>
  <si>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</si>
  <si>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</si>
  <si>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</si>
  <si>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</si>
  <si>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</si>
  <si>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</si>
  <si>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</si>
  <si>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</si>
  <si>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</si>
  <si>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</si>
  <si>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</si>
  <si>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</si>
  <si>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</si>
  <si>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</si>
  <si>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</si>
  <si>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</si>
  <si>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</si>
  <si>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</si>
  <si>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</si>
  <si>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</si>
  <si>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</si>
  <si>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</si>
  <si>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</si>
  <si>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</si>
  <si>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</si>
  <si>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</si>
  <si>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</si>
  <si>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</si>
  <si>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</si>
  <si>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 de Mantena</t>
  </si>
  <si>
    <t>Itabirito</t>
  </si>
  <si>
    <t>Itaboraí</t>
  </si>
  <si>
    <t>Itabuna</t>
  </si>
  <si>
    <t>Itacajá</t>
  </si>
  <si>
    <t>Itacarambi</t>
  </si>
  <si>
    <t>Itacarambira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</si>
  <si>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</si>
  <si>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</si>
  <si>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</si>
  <si>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</si>
  <si>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</si>
  <si>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</si>
  <si>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</si>
  <si>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</si>
  <si>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</si>
  <si>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</si>
  <si>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</si>
  <si>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</si>
  <si>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</si>
  <si>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</si>
  <si>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</si>
  <si>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</si>
  <si>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</si>
  <si>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</si>
  <si>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</si>
  <si>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</si>
  <si>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</si>
  <si>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</si>
  <si>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</si>
  <si>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</si>
  <si>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</si>
  <si>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</si>
  <si>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</si>
  <si>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</si>
  <si>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</si>
  <si>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</si>
  <si>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</si>
  <si>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</si>
  <si>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</si>
  <si>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</si>
  <si>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</si>
  <si>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</si>
  <si>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</si>
  <si>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</si>
  <si>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</si>
  <si>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</si>
  <si>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Itambaraca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</si>
  <si>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</si>
  <si>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</si>
  <si>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</si>
  <si>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</si>
  <si>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</si>
  <si>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</si>
  <si>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</si>
  <si>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</si>
  <si>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Itanhém</t>
  </si>
  <si>
    <t>Itanhomi</t>
  </si>
  <si>
    <t>Itaobim</t>
  </si>
  <si>
    <t>Itaóca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</si>
  <si>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</si>
  <si>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</si>
  <si>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</si>
  <si>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</si>
  <si>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</si>
  <si>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</si>
  <si>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</si>
  <si>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</si>
  <si>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</si>
  <si>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</si>
  <si>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</si>
  <si>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</si>
  <si>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</si>
  <si>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</si>
  <si>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</si>
  <si>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</si>
  <si>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</si>
  <si>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</si>
  <si>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</si>
  <si>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</si>
  <si>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</si>
  <si>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</si>
  <si>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</si>
  <si>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</si>
  <si>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</si>
  <si>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</si>
  <si>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</si>
  <si>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</si>
  <si>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</si>
  <si>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</si>
  <si>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</si>
  <si>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</si>
  <si>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</si>
  <si>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</si>
  <si>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</si>
  <si>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</si>
  <si>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</si>
  <si>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</si>
  <si>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</si>
  <si>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</si>
  <si>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</si>
  <si>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</si>
  <si>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</si>
  <si>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</si>
  <si>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</si>
  <si>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</si>
  <si>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</si>
  <si>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</si>
  <si>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</si>
  <si>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</si>
  <si>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Itariri</t>
  </si>
  <si>
    <t>Itaruma</t>
  </si>
  <si>
    <t>Itarumã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</si>
  <si>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</si>
  <si>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</si>
  <si>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</si>
  <si>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</si>
  <si>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</si>
  <si>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</si>
  <si>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</si>
  <si>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</si>
  <si>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</si>
  <si>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</si>
  <si>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</si>
  <si>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</si>
  <si>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</si>
  <si>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</si>
  <si>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</si>
  <si>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</si>
  <si>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</si>
  <si>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</si>
  <si>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</si>
  <si>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</si>
  <si>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</si>
  <si>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</si>
  <si>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</si>
  <si>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</si>
  <si>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</si>
  <si>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</si>
  <si>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</si>
  <si>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</si>
  <si>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</si>
  <si>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</si>
  <si>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</si>
  <si>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</si>
  <si>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</si>
  <si>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</si>
  <si>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</si>
  <si>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</si>
  <si>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</si>
  <si>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</si>
  <si>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</si>
  <si>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</si>
  <si>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</si>
  <si>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</si>
  <si>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</si>
  <si>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</si>
  <si>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Ivatuva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</si>
  <si>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</si>
  <si>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</si>
  <si>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</si>
  <si>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</si>
  <si>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</si>
  <si>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</si>
  <si>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</si>
  <si>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Jaboticaba</t>
  </si>
  <si>
    <t>Jaboticatubas</t>
  </si>
  <si>
    <t>Jabuti</t>
  </si>
  <si>
    <t>Jabuticabal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</si>
  <si>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</si>
  <si>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</si>
  <si>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</si>
  <si>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</si>
  <si>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</si>
  <si>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</si>
  <si>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</si>
  <si>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</si>
  <si>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</si>
  <si>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</si>
  <si>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</si>
  <si>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</si>
  <si>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</si>
  <si>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</si>
  <si>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</si>
  <si>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</si>
  <si>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</si>
  <si>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</si>
  <si>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</si>
  <si>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</si>
  <si>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</si>
  <si>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</si>
  <si>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</si>
  <si>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</si>
  <si>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</si>
  <si>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</si>
  <si>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</si>
  <si>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</si>
  <si>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</si>
  <si>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</si>
  <si>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</si>
  <si>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</si>
  <si>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</si>
  <si>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</si>
  <si>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</si>
  <si>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</si>
  <si>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</si>
  <si>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</si>
  <si>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</si>
  <si>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</si>
  <si>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</si>
  <si>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</si>
  <si>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</si>
  <si>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</si>
  <si>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</si>
  <si>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</si>
  <si>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</si>
  <si>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</si>
  <si>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</si>
  <si>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</si>
  <si>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</si>
  <si>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</si>
  <si>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</si>
  <si>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</si>
  <si>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</si>
  <si>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</si>
  <si>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</si>
  <si>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</si>
  <si>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</si>
  <si>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</si>
  <si>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</si>
  <si>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</si>
  <si>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</si>
  <si>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</si>
  <si>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</si>
  <si>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</si>
  <si>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</si>
  <si>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do Mulato</t>
  </si>
  <si>
    <t>Jardim do Seridó</t>
  </si>
  <si>
    <t>Jardim Olinda</t>
  </si>
  <si>
    <t>Jardim-Piranhas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</si>
  <si>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</si>
  <si>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</si>
  <si>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</si>
  <si>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</si>
  <si>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</si>
  <si>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</si>
  <si>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</si>
  <si>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</si>
  <si>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</si>
  <si>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</si>
  <si>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</si>
  <si>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</si>
  <si>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</si>
  <si>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</si>
  <si>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</si>
  <si>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</si>
  <si>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</si>
  <si>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</si>
  <si>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</si>
  <si>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</si>
  <si>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</si>
  <si>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</si>
  <si>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</si>
  <si>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</si>
  <si>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</si>
  <si>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</si>
  <si>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</si>
  <si>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</si>
  <si>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</si>
  <si>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</si>
  <si>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</si>
  <si>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Ji-Paraná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</si>
  <si>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</si>
  <si>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</si>
  <si>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</si>
  <si>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</si>
  <si>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</si>
  <si>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</si>
  <si>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</si>
  <si>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</si>
  <si>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</si>
  <si>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</si>
  <si>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</si>
  <si>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</si>
  <si>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</si>
  <si>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</si>
  <si>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</si>
  <si>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</si>
  <si>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</si>
  <si>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</si>
  <si>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</si>
  <si>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</si>
  <si>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</si>
  <si>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</si>
  <si>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</si>
  <si>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Marques</t>
  </si>
  <si>
    <t>Jóia</t>
  </si>
  <si>
    <t>Joinvile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</si>
  <si>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</si>
  <si>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</si>
  <si>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</si>
  <si>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</si>
  <si>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</si>
  <si>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</si>
  <si>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</si>
  <si>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</si>
  <si>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</si>
  <si>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</si>
  <si>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</si>
  <si>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</si>
  <si>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</si>
  <si>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</si>
  <si>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</si>
  <si>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</si>
  <si>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</si>
  <si>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</si>
  <si>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</si>
  <si>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</si>
  <si>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</si>
  <si>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</si>
  <si>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</si>
  <si>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</si>
  <si>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</si>
  <si>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</si>
  <si>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</si>
  <si>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</si>
  <si>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</si>
  <si>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</si>
  <si>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</si>
  <si>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</si>
  <si>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</si>
  <si>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</si>
  <si>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</si>
  <si>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</si>
  <si>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</si>
  <si>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</si>
  <si>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</si>
  <si>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</si>
  <si>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</si>
  <si>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</si>
  <si>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</si>
  <si>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</si>
  <si>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</si>
  <si>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</si>
  <si>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</si>
  <si>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</si>
  <si>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</si>
  <si>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</si>
  <si>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</si>
  <si>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</si>
  <si>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</si>
  <si>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</si>
  <si>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</si>
  <si>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</si>
  <si>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</si>
  <si>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</si>
  <si>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</si>
  <si>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</si>
  <si>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</si>
  <si>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</si>
  <si>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</si>
  <si>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</si>
  <si>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</si>
  <si>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</si>
  <si>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</si>
  <si>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</si>
  <si>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</si>
  <si>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</si>
  <si>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da Canoa</t>
  </si>
  <si>
    <t>Lagoa da Confusão</t>
  </si>
  <si>
    <t>Lagoa da Prata</t>
  </si>
  <si>
    <t>Lagoa de Anta</t>
  </si>
  <si>
    <t>Lagoa de dentro</t>
  </si>
  <si>
    <t>Lagoa de Pedras</t>
  </si>
  <si>
    <t>Lagoa de São Francisco</t>
  </si>
  <si>
    <t>Lagoa do Barro do Piauí</t>
  </si>
  <si>
    <t>Lagoa do Carro</t>
  </si>
  <si>
    <t>Lagoa do Itaenga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</si>
  <si>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</si>
  <si>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</si>
  <si>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</si>
  <si>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</si>
  <si>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</si>
  <si>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</si>
  <si>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</si>
  <si>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</si>
  <si>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</si>
  <si>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</si>
  <si>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</si>
  <si>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</si>
  <si>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Mirim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</si>
  <si>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</si>
  <si>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</si>
  <si>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</si>
  <si>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</si>
  <si>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</si>
  <si>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</si>
  <si>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</si>
  <si>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Lagoas de Velhos</t>
  </si>
  <si>
    <t>Lagoinha</t>
  </si>
  <si>
    <t>Lagoinha do Piauí</t>
  </si>
  <si>
    <t>Laguna</t>
  </si>
  <si>
    <t>Laguna Carapã</t>
  </si>
  <si>
    <t>Laje</t>
  </si>
  <si>
    <t>Laje do Muriaé</t>
  </si>
  <si>
    <t>Lajeado do Bugre</t>
  </si>
  <si>
    <t>Lajeado Grande</t>
  </si>
  <si>
    <t>Lajeado Novo</t>
  </si>
  <si>
    <t>Lajedao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</si>
  <si>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</si>
  <si>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</si>
  <si>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</si>
  <si>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</si>
  <si>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</si>
  <si>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</si>
  <si>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</si>
  <si>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</si>
  <si>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</si>
  <si>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</si>
  <si>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</si>
  <si>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</si>
  <si>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</si>
  <si>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</si>
  <si>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</si>
  <si>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</si>
  <si>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</si>
  <si>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</si>
  <si>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</si>
  <si>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</si>
  <si>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</si>
  <si>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</si>
  <si>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</si>
  <si>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</si>
  <si>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</si>
  <si>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</si>
  <si>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</si>
  <si>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</si>
  <si>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</si>
  <si>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</si>
  <si>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</si>
  <si>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</si>
  <si>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</si>
  <si>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</si>
  <si>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</si>
  <si>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</si>
  <si>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</si>
  <si>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</si>
  <si>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</si>
  <si>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</si>
  <si>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</si>
  <si>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</si>
  <si>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</si>
  <si>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</si>
  <si>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</si>
  <si>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</si>
  <si>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</si>
  <si>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</si>
  <si>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</si>
  <si>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</si>
  <si>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</si>
  <si>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</si>
  <si>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</si>
  <si>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</si>
  <si>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</si>
  <si>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</si>
  <si>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</si>
  <si>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</si>
  <si>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</si>
  <si>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</si>
  <si>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do Brumado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</si>
  <si>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</si>
  <si>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</si>
  <si>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</si>
  <si>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</si>
  <si>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</si>
  <si>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</si>
  <si>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</si>
  <si>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</si>
  <si>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</si>
  <si>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</si>
  <si>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</si>
  <si>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</si>
  <si>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</si>
  <si>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</si>
  <si>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</si>
  <si>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Luciára</t>
  </si>
  <si>
    <t>Lucrécia</t>
  </si>
  <si>
    <t>Luís Antônio</t>
  </si>
  <si>
    <t>Luís Correia</t>
  </si>
  <si>
    <t>Luís Domingues</t>
  </si>
  <si>
    <t>Luís Gomes</t>
  </si>
  <si>
    <t>Luisburgo</t>
  </si>
  <si>
    <t>Luisiania</t>
  </si>
  <si>
    <t>Luislândia</t>
  </si>
  <si>
    <t>Luiz Alves</t>
  </si>
  <si>
    <t>Luiziânia</t>
  </si>
  <si>
    <t>Luminárias</t>
  </si>
  <si>
    <t>Lunardelli</t>
  </si>
  <si>
    <t>Lupercio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</si>
  <si>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</si>
  <si>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</si>
  <si>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</si>
  <si>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</si>
  <si>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</si>
  <si>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</si>
  <si>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</si>
  <si>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</si>
  <si>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</si>
  <si>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</si>
  <si>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Maçambara</t>
  </si>
  <si>
    <t>Macapa</t>
  </si>
  <si>
    <t>Macaparana</t>
  </si>
  <si>
    <t>Macarani</t>
  </si>
  <si>
    <t>Macatuba</t>
  </si>
  <si>
    <t>Macau</t>
  </si>
  <si>
    <t>Macaubal</t>
  </si>
  <si>
    <t>Macaúbas</t>
  </si>
  <si>
    <t>Macedonia</t>
  </si>
  <si>
    <t>Maceió (capital)</t>
  </si>
  <si>
    <t>Machacalis</t>
  </si>
  <si>
    <t>Machadinho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</si>
  <si>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</si>
  <si>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</si>
  <si>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</si>
  <si>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</si>
  <si>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</si>
  <si>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</si>
  <si>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</si>
  <si>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</si>
  <si>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</si>
  <si>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</si>
  <si>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</si>
  <si>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</si>
  <si>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</si>
  <si>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</si>
  <si>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</si>
  <si>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</si>
  <si>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</si>
  <si>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</si>
  <si>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</si>
  <si>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</si>
  <si>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</si>
  <si>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</si>
  <si>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</si>
  <si>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</si>
  <si>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</si>
  <si>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</si>
  <si>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</si>
  <si>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</si>
  <si>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</si>
  <si>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</si>
  <si>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</si>
  <si>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</si>
  <si>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</si>
  <si>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</si>
  <si>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</si>
  <si>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</si>
  <si>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</si>
  <si>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</si>
  <si>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</si>
  <si>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</si>
  <si>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</si>
  <si>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</si>
  <si>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</si>
  <si>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</si>
  <si>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</si>
  <si>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</si>
  <si>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</si>
  <si>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</si>
  <si>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</si>
  <si>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</si>
  <si>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</si>
  <si>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</si>
  <si>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Manicore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</si>
  <si>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</si>
  <si>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</si>
  <si>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</si>
  <si>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</si>
  <si>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</si>
  <si>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</si>
  <si>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</si>
  <si>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</si>
  <si>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</si>
  <si>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</si>
  <si>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</si>
  <si>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</si>
  <si>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</si>
  <si>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</si>
  <si>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</si>
  <si>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</si>
  <si>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</si>
  <si>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</si>
  <si>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</si>
  <si>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</si>
  <si>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</si>
  <si>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</si>
  <si>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</si>
  <si>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</si>
  <si>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</si>
  <si>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</si>
  <si>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</si>
  <si>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</si>
  <si>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</si>
  <si>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</si>
  <si>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</si>
  <si>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</si>
  <si>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Maraú</t>
  </si>
  <si>
    <t>Maravilha</t>
  </si>
  <si>
    <t>Maravilhas</t>
  </si>
  <si>
    <t>Marcação</t>
  </si>
  <si>
    <t>Marcelândia</t>
  </si>
  <si>
    <t>Marcelino Vieira</t>
  </si>
  <si>
    <t>Marcionilio Dias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</si>
  <si>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</si>
  <si>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</si>
  <si>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</si>
  <si>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</si>
  <si>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</si>
  <si>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</si>
  <si>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</si>
  <si>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</si>
  <si>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</si>
  <si>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</si>
  <si>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</si>
  <si>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</si>
  <si>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</si>
  <si>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</si>
  <si>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</si>
  <si>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</si>
  <si>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</si>
  <si>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</si>
  <si>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</si>
  <si>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</si>
  <si>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</si>
  <si>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</si>
  <si>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</si>
  <si>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</si>
  <si>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</si>
  <si>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</si>
  <si>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</si>
  <si>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</si>
  <si>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</si>
  <si>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</si>
  <si>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</si>
  <si>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</si>
  <si>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</si>
  <si>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</si>
  <si>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</si>
  <si>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</si>
  <si>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</si>
  <si>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</si>
  <si>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</si>
  <si>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</si>
  <si>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</si>
  <si>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</si>
  <si>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</si>
  <si>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</si>
  <si>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</si>
  <si>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</si>
  <si>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</si>
  <si>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</si>
  <si>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</si>
  <si>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</si>
  <si>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</si>
  <si>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</si>
  <si>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</si>
  <si>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</si>
  <si>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</si>
  <si>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</si>
  <si>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</si>
  <si>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</si>
  <si>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Mateira</t>
  </si>
  <si>
    <t>Mateiros</t>
  </si>
  <si>
    <t>Matelândia</t>
  </si>
  <si>
    <t>Materlândia</t>
  </si>
  <si>
    <t>Mates do Norte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</si>
  <si>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</si>
  <si>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</si>
  <si>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</si>
  <si>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</si>
  <si>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</si>
  <si>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</si>
  <si>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</si>
  <si>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</si>
  <si>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</si>
  <si>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</si>
  <si>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</si>
  <si>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Leitão</t>
  </si>
  <si>
    <t>Mato Rico</t>
  </si>
  <si>
    <t>Mato Verde</t>
  </si>
  <si>
    <t>Matões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</si>
  <si>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</si>
  <si>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</si>
  <si>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</si>
  <si>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</si>
  <si>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</si>
  <si>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</si>
  <si>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</si>
  <si>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</si>
  <si>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</si>
  <si>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</si>
  <si>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</si>
  <si>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</si>
  <si>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Maxaranguape</t>
  </si>
  <si>
    <t>Maximiliano de Almaeida</t>
  </si>
  <si>
    <t>Mazagão</t>
  </si>
  <si>
    <t>Me do Rio</t>
  </si>
  <si>
    <t>Medeiros</t>
  </si>
  <si>
    <t>Medeiros Neto</t>
  </si>
  <si>
    <t>Medianeira</t>
  </si>
  <si>
    <t>Medicilândia</t>
  </si>
  <si>
    <t>Medina</t>
  </si>
  <si>
    <t>Meleiro</t>
  </si>
  <si>
    <t>Melgaco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</si>
  <si>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</si>
  <si>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</si>
  <si>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</si>
  <si>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</si>
  <si>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</si>
  <si>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</si>
  <si>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</si>
  <si>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</si>
  <si>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</si>
  <si>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</si>
  <si>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</si>
  <si>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</si>
  <si>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</si>
  <si>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</si>
  <si>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</si>
  <si>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</si>
  <si>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</si>
  <si>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</si>
  <si>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</si>
  <si>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</si>
  <si>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</si>
  <si>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</si>
  <si>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</si>
  <si>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</si>
  <si>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</si>
  <si>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</si>
  <si>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</si>
  <si>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</si>
  <si>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</si>
  <si>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</si>
  <si>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</si>
  <si>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</si>
  <si>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</si>
  <si>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</si>
  <si>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</si>
  <si>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</si>
  <si>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</si>
  <si>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</si>
  <si>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</si>
  <si>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</si>
  <si>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</si>
  <si>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</si>
  <si>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</si>
  <si>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</si>
  <si>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</si>
  <si>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</si>
  <si>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</si>
  <si>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</si>
  <si>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</si>
  <si>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</si>
  <si>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</si>
  <si>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</si>
  <si>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</si>
  <si>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</si>
  <si>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</si>
  <si>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</si>
  <si>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</si>
  <si>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Misso Velha</t>
  </si>
  <si>
    <t>Mocajuba</t>
  </si>
  <si>
    <t>Mococa</t>
  </si>
  <si>
    <t>Modelo</t>
  </si>
  <si>
    <t>Moeda</t>
  </si>
  <si>
    <t>Moema</t>
  </si>
  <si>
    <t>Mogi das Cruzes</t>
  </si>
  <si>
    <t>Mogi Guaçu</t>
  </si>
  <si>
    <t>Mogi Mirim</t>
  </si>
  <si>
    <t>Moiporá</t>
  </si>
  <si>
    <t>Moita Bonita</t>
  </si>
  <si>
    <t>Moju</t>
  </si>
  <si>
    <t>Mombaça</t>
  </si>
  <si>
    <t>Monção</t>
  </si>
  <si>
    <t>Monções</t>
  </si>
  <si>
    <t>Mondaí</t>
  </si>
  <si>
    <t>Mongaguá</t>
  </si>
  <si>
    <t>Mongeiro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</si>
  <si>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</si>
  <si>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</si>
  <si>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</si>
  <si>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</si>
  <si>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</si>
  <si>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</si>
  <si>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</si>
  <si>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</si>
  <si>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</si>
  <si>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</si>
  <si>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</si>
  <si>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</si>
  <si>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</si>
  <si>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</si>
  <si>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</si>
  <si>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</si>
  <si>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</si>
  <si>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</si>
  <si>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</si>
  <si>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</si>
  <si>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</si>
  <si>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</si>
  <si>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</si>
  <si>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</si>
  <si>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</si>
  <si>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</si>
  <si>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</si>
  <si>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</si>
  <si>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</si>
  <si>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</si>
  <si>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</si>
  <si>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</si>
  <si>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</si>
  <si>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</si>
  <si>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</si>
  <si>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</si>
  <si>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</si>
  <si>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</si>
  <si>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</si>
  <si>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</si>
  <si>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</si>
  <si>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</si>
  <si>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</si>
  <si>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</si>
  <si>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</si>
  <si>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</si>
  <si>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</si>
  <si>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</si>
  <si>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</si>
  <si>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</si>
  <si>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</si>
  <si>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</si>
  <si>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</si>
  <si>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</si>
  <si>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</si>
  <si>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</si>
  <si>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</si>
  <si>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</si>
  <si>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</si>
  <si>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</si>
  <si>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</si>
  <si>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</si>
  <si>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</si>
  <si>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</si>
  <si>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</si>
  <si>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</si>
  <si>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</si>
  <si>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</si>
  <si>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</si>
  <si>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</si>
  <si>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Mosquito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</si>
  <si>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</si>
  <si>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</si>
  <si>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</si>
  <si>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</si>
  <si>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</si>
  <si>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</si>
  <si>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</si>
  <si>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</si>
  <si>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</si>
  <si>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</si>
  <si>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</si>
  <si>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</si>
  <si>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</si>
  <si>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</si>
  <si>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</si>
  <si>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</si>
  <si>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</si>
  <si>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</si>
  <si>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</si>
  <si>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</si>
  <si>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</si>
  <si>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</si>
  <si>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</si>
  <si>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</si>
  <si>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</si>
  <si>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</si>
  <si>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</si>
  <si>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</si>
  <si>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</si>
  <si>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</si>
  <si>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</si>
  <si>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</si>
  <si>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</si>
  <si>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</si>
  <si>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</si>
  <si>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</si>
  <si>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</si>
  <si>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</si>
  <si>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</si>
  <si>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</si>
  <si>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</si>
  <si>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</si>
  <si>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</si>
  <si>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</si>
  <si>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</si>
  <si>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</si>
  <si>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</si>
  <si>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</si>
  <si>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</si>
  <si>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</si>
  <si>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</si>
  <si>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</si>
  <si>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</si>
  <si>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</si>
  <si>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</si>
  <si>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</si>
  <si>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</si>
  <si>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</si>
  <si>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</si>
  <si>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</si>
  <si>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</si>
  <si>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</si>
  <si>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</si>
  <si>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</si>
  <si>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</si>
  <si>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</si>
  <si>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</si>
  <si>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</si>
  <si>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</si>
  <si>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</si>
  <si>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</si>
  <si>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</si>
  <si>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</si>
  <si>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</si>
  <si>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</si>
  <si>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Aprecido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</si>
  <si>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</si>
  <si>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</si>
  <si>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</si>
  <si>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</si>
  <si>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</si>
  <si>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</si>
  <si>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</si>
  <si>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</si>
  <si>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</si>
  <si>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</si>
  <si>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</si>
  <si>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</si>
  <si>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</si>
  <si>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</si>
  <si>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</si>
  <si>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</si>
  <si>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</si>
  <si>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</si>
  <si>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</si>
  <si>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</si>
  <si>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</si>
  <si>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</si>
  <si>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</si>
  <si>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</si>
  <si>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</si>
  <si>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</si>
  <si>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</si>
  <si>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</si>
  <si>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</si>
  <si>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</si>
  <si>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</si>
  <si>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</si>
  <si>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</si>
  <si>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</si>
  <si>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</si>
  <si>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</si>
  <si>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</si>
  <si>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</si>
  <si>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</si>
  <si>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</si>
  <si>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</si>
  <si>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</si>
  <si>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</si>
  <si>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</si>
  <si>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</si>
  <si>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</si>
  <si>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</si>
  <si>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</si>
  <si>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</si>
  <si>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</si>
  <si>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</si>
  <si>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</si>
  <si>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</si>
  <si>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</si>
  <si>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</si>
  <si>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</si>
  <si>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</si>
  <si>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</si>
  <si>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</si>
  <si>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</si>
  <si>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</si>
  <si>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</si>
  <si>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</si>
  <si>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</si>
  <si>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</si>
  <si>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</si>
  <si>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</si>
  <si>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</si>
  <si>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</si>
  <si>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</si>
  <si>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</si>
  <si>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</si>
  <si>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</si>
  <si>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</si>
  <si>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</si>
  <si>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</si>
  <si>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</si>
  <si>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</si>
  <si>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</si>
  <si>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</si>
  <si>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</si>
  <si>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</si>
  <si>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</si>
  <si>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</si>
  <si>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</si>
  <si>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</si>
  <si>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</si>
  <si>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</si>
  <si>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</si>
  <si>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</si>
  <si>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</si>
  <si>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</si>
  <si>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</si>
  <si>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</si>
  <si>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</si>
  <si>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</si>
  <si>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</si>
  <si>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</si>
  <si>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</si>
  <si>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</si>
  <si>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</si>
  <si>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</si>
  <si>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</si>
  <si>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</si>
  <si>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</si>
  <si>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</si>
  <si>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</si>
  <si>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</si>
  <si>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Brazil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</si>
  <si>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</si>
  <si>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</si>
  <si>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</si>
  <si>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</si>
  <si>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</si>
  <si>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</si>
  <si>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</si>
  <si>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</si>
  <si>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</si>
  <si>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</si>
  <si>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</si>
  <si>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</si>
  <si>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</si>
  <si>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</si>
  <si>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</si>
  <si>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</si>
  <si>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</si>
  <si>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</si>
  <si>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</si>
  <si>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</si>
  <si>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</si>
  <si>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</si>
  <si>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</si>
  <si>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</si>
  <si>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</si>
  <si>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</si>
  <si>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</si>
  <si>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</si>
  <si>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</si>
  <si>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</si>
  <si>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</si>
  <si>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</si>
  <si>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</si>
  <si>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</si>
  <si>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</si>
  <si>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</si>
  <si>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</si>
  <si>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</si>
  <si>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</si>
  <si>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Olho-d'Água do Borges</t>
  </si>
  <si>
    <t>Olhos-d'Água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</si>
  <si>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</si>
  <si>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</si>
  <si>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</si>
  <si>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</si>
  <si>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</si>
  <si>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</si>
  <si>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</si>
  <si>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</si>
  <si>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Fortes</t>
  </si>
  <si>
    <t>Olivença</t>
  </si>
  <si>
    <t>Oliveria dos Brejinhos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</si>
  <si>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</si>
  <si>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</si>
  <si>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</si>
  <si>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</si>
  <si>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</si>
  <si>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</si>
  <si>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</si>
  <si>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</si>
  <si>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Orlandia</t>
  </si>
  <si>
    <t>Orleaes</t>
  </si>
  <si>
    <t>Orobó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</si>
  <si>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</si>
  <si>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</si>
  <si>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</si>
  <si>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</si>
  <si>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</si>
  <si>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</si>
  <si>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</si>
  <si>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</si>
  <si>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</si>
  <si>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</si>
  <si>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</si>
  <si>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</si>
  <si>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</si>
  <si>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</si>
  <si>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</si>
  <si>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</si>
  <si>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</si>
  <si>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</si>
  <si>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</si>
  <si>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</si>
  <si>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</si>
  <si>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</si>
  <si>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</si>
  <si>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</si>
  <si>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</si>
  <si>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</si>
  <si>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</si>
  <si>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</si>
  <si>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Pacajús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</si>
  <si>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</si>
  <si>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</si>
  <si>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</si>
  <si>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</si>
  <si>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</si>
  <si>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</si>
  <si>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</si>
  <si>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</si>
  <si>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</si>
  <si>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</si>
  <si>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</si>
  <si>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</si>
  <si>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</si>
  <si>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</si>
  <si>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</si>
  <si>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</si>
  <si>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</si>
  <si>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</si>
  <si>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</si>
  <si>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</si>
  <si>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</si>
  <si>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</si>
  <si>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</si>
  <si>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</si>
  <si>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</si>
  <si>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</si>
  <si>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</si>
  <si>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</si>
  <si>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</si>
  <si>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</si>
  <si>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</si>
  <si>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</si>
  <si>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</si>
  <si>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Missões</t>
  </si>
  <si>
    <t>Palmeira do Oeste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</si>
  <si>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</si>
  <si>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</si>
  <si>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</si>
  <si>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</si>
  <si>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</si>
  <si>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</si>
  <si>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</si>
  <si>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Palmeirina</t>
  </si>
  <si>
    <t>Palmeirópolis</t>
  </si>
  <si>
    <t>Palmelo</t>
  </si>
  <si>
    <t>Palminópolis</t>
  </si>
  <si>
    <t>Palmital</t>
  </si>
  <si>
    <t>Palmitinhos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</si>
  <si>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</si>
  <si>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</si>
  <si>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</si>
  <si>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</si>
  <si>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</si>
  <si>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</si>
  <si>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</si>
  <si>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</si>
  <si>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</si>
  <si>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</si>
  <si>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</si>
  <si>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</si>
  <si>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</si>
  <si>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</si>
  <si>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</si>
  <si>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</si>
  <si>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</si>
  <si>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</si>
  <si>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</si>
  <si>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</si>
  <si>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</si>
  <si>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</si>
  <si>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</si>
  <si>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</si>
  <si>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</si>
  <si>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</si>
  <si>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</si>
  <si>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</si>
  <si>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</si>
  <si>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</si>
  <si>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</si>
  <si>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</si>
  <si>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</si>
  <si>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Paranacity</t>
  </si>
  <si>
    <t>Paranaguá</t>
  </si>
  <si>
    <t>Paranaíba</t>
  </si>
  <si>
    <t>Paranaíta</t>
  </si>
  <si>
    <t>Paranaparema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</si>
  <si>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</si>
  <si>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</si>
  <si>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</si>
  <si>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</si>
  <si>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</si>
  <si>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</si>
  <si>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</si>
  <si>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</si>
  <si>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</si>
  <si>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</t>
  </si>
  <si>
    <t>Paratinga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</si>
  <si>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</si>
  <si>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</si>
  <si>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</si>
  <si>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</si>
  <si>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</si>
  <si>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</si>
  <si>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</si>
  <si>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</si>
  <si>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</si>
  <si>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</si>
  <si>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</si>
  <si>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</si>
  <si>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</si>
  <si>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</si>
  <si>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</si>
  <si>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</si>
  <si>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</si>
  <si>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</si>
  <si>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</si>
  <si>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</si>
  <si>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</si>
  <si>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</si>
  <si>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</si>
  <si>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 Vinte</t>
  </si>
  <si>
    <t>Passabém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</si>
  <si>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</si>
  <si>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</si>
  <si>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</si>
  <si>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</si>
  <si>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</si>
  <si>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</si>
  <si>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</si>
  <si>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</si>
  <si>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</si>
  <si>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</si>
  <si>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</si>
  <si>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</si>
  <si>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</si>
  <si>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</si>
  <si>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</si>
  <si>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</si>
  <si>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</si>
  <si>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</si>
  <si>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</si>
  <si>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</si>
  <si>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</si>
  <si>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Brazil</t>
  </si>
  <si>
    <t>Pau d'Arco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</si>
  <si>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</si>
  <si>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</si>
  <si>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</si>
  <si>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</si>
  <si>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</si>
  <si>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</si>
  <si>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</si>
  <si>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</si>
  <si>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</si>
  <si>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</si>
  <si>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</si>
  <si>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</si>
  <si>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</si>
  <si>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de Faria</t>
  </si>
  <si>
    <t>Paulo Frontin</t>
  </si>
  <si>
    <t>Paulo Jacinto</t>
  </si>
  <si>
    <t>Paulo Lopez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</si>
  <si>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</si>
  <si>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</si>
  <si>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</si>
  <si>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</si>
  <si>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</si>
  <si>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</si>
  <si>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</si>
  <si>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</si>
  <si>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</si>
  <si>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</si>
  <si>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</si>
  <si>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</si>
  <si>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</si>
  <si>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Amaparí</t>
  </si>
  <si>
    <t>Pedra do Anta</t>
  </si>
  <si>
    <t>Pedra do Indaiá</t>
  </si>
  <si>
    <t>Pedra dourada</t>
  </si>
  <si>
    <t>Pedra Grande</t>
  </si>
  <si>
    <t>Pedra Lavadra</t>
  </si>
  <si>
    <t>Pedra Mole</t>
  </si>
  <si>
    <t>Pedra Preta</t>
  </si>
  <si>
    <t>Pedralva</t>
  </si>
  <si>
    <t>Pedranópolis</t>
  </si>
  <si>
    <t>Pedrão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</si>
  <si>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</si>
  <si>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</si>
  <si>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</si>
  <si>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</si>
  <si>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</si>
  <si>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</si>
  <si>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</si>
  <si>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</si>
  <si>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</si>
  <si>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</si>
  <si>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</si>
  <si>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</si>
  <si>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</si>
  <si>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</si>
  <si>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</si>
  <si>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</si>
  <si>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Laurentino</t>
  </si>
  <si>
    <t>Pedro Leopoldo</t>
  </si>
  <si>
    <t>Pedro Li</t>
  </si>
  <si>
    <t>Pedro Osório</t>
  </si>
  <si>
    <t>Pedro Régis</t>
  </si>
  <si>
    <t>Pedro Teixeira</t>
  </si>
  <si>
    <t>Pedro Velho</t>
  </si>
  <si>
    <t>Peixe</t>
  </si>
  <si>
    <t>Peixe 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</si>
  <si>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</si>
  <si>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</si>
  <si>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</si>
  <si>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</si>
  <si>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</si>
  <si>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</si>
  <si>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</si>
  <si>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</si>
  <si>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</si>
  <si>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</si>
  <si>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</si>
  <si>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</si>
  <si>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</si>
  <si>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</si>
  <si>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</si>
  <si>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</si>
  <si>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</si>
  <si>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</si>
  <si>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</si>
  <si>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Peri-Mirim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</si>
  <si>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</si>
  <si>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</si>
  <si>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</si>
  <si>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</si>
  <si>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</si>
  <si>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</si>
  <si>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</si>
  <si>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</si>
  <si>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</si>
  <si>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</si>
  <si>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</si>
  <si>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</si>
  <si>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</si>
  <si>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</si>
  <si>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</si>
  <si>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</si>
  <si>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</si>
  <si>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</si>
  <si>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</si>
  <si>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</si>
  <si>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</si>
  <si>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Piçarras</t>
  </si>
  <si>
    <t>Picos</t>
  </si>
  <si>
    <t>Picuí</t>
  </si>
  <si>
    <t>Piedade</t>
  </si>
  <si>
    <t>Piedade de Caratinga</t>
  </si>
  <si>
    <t>Piedade do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</si>
  <si>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</si>
  <si>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</si>
  <si>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</si>
  <si>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</si>
  <si>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</si>
  <si>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</si>
  <si>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</si>
  <si>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</si>
  <si>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</si>
  <si>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</si>
  <si>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</si>
  <si>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</si>
  <si>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</si>
  <si>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</si>
  <si>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</si>
  <si>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</si>
  <si>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</si>
  <si>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</si>
  <si>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</si>
  <si>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</si>
  <si>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</si>
  <si>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 d'Água</t>
  </si>
  <si>
    <t>Pinhais</t>
  </si>
  <si>
    <t>Pinhal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</si>
  <si>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</si>
  <si>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</si>
  <si>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</si>
  <si>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</si>
  <si>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</si>
  <si>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</si>
  <si>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</si>
  <si>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</si>
  <si>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</si>
  <si>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</si>
  <si>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</si>
  <si>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</si>
  <si>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</si>
  <si>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</si>
  <si>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</si>
  <si>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</si>
  <si>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</si>
  <si>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</si>
  <si>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</si>
  <si>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</si>
  <si>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</si>
  <si>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</si>
  <si>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Piracununga</t>
  </si>
  <si>
    <t>Piracuruca</t>
  </si>
  <si>
    <t>Piraí</t>
  </si>
  <si>
    <t>Piraí do Norte</t>
  </si>
  <si>
    <t>Piraí do Sul</t>
  </si>
  <si>
    <t>Pirajuba</t>
  </si>
  <si>
    <t>Pirajui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</si>
  <si>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</si>
  <si>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</si>
  <si>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</si>
  <si>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</si>
  <si>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</si>
  <si>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</si>
  <si>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</si>
  <si>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</si>
  <si>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</si>
  <si>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</si>
  <si>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</si>
  <si>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</si>
  <si>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</si>
  <si>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</si>
  <si>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</si>
  <si>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Piratini</t>
  </si>
  <si>
    <t>Piratininga</t>
  </si>
  <si>
    <t>Piratuba</t>
  </si>
  <si>
    <t>Pirauba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</si>
  <si>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</si>
  <si>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</si>
  <si>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</si>
  <si>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</si>
  <si>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</si>
  <si>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</si>
  <si>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</si>
  <si>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</si>
  <si>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</si>
  <si>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</si>
  <si>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</si>
  <si>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Piui</t>
  </si>
  <si>
    <t>Pium</t>
  </si>
  <si>
    <t>Piúma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</si>
  <si>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</si>
  <si>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</si>
  <si>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</si>
  <si>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</si>
  <si>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</si>
  <si>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</si>
  <si>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</si>
  <si>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</si>
  <si>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</si>
  <si>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</si>
  <si>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</si>
  <si>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</si>
  <si>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</si>
  <si>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</si>
  <si>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</si>
  <si>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</si>
  <si>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</si>
  <si>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</si>
  <si>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</si>
  <si>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</si>
  <si>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</si>
  <si>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</si>
  <si>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</si>
  <si>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</si>
  <si>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</si>
  <si>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</si>
  <si>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</si>
  <si>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</si>
  <si>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</si>
  <si>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</si>
  <si>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</si>
  <si>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</si>
  <si>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</si>
  <si>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</si>
  <si>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Alta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</si>
  <si>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</si>
  <si>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</si>
  <si>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</si>
  <si>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</si>
  <si>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</si>
  <si>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</si>
  <si>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</si>
  <si>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</si>
  <si>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</si>
  <si>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 do Bom Jesus</t>
  </si>
  <si>
    <t>Ponte Alta do Norte</t>
  </si>
  <si>
    <t>Ponte Branca</t>
  </si>
  <si>
    <t>Ponte Nova</t>
  </si>
  <si>
    <t>Ponte Preta</t>
  </si>
  <si>
    <t>Ponte Serrada</t>
  </si>
  <si>
    <t>Pontes e Lacerda</t>
  </si>
  <si>
    <t>Pontes Gestral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</si>
  <si>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</si>
  <si>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</si>
  <si>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</si>
  <si>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</si>
  <si>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</si>
  <si>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</si>
  <si>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</si>
  <si>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</si>
  <si>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</si>
  <si>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</si>
  <si>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</si>
  <si>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Portao</t>
  </si>
  <si>
    <t>Porteiras</t>
  </si>
  <si>
    <t>Porteirinha</t>
  </si>
  <si>
    <t>Porteiro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</si>
  <si>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</si>
  <si>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</si>
  <si>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</si>
  <si>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</si>
  <si>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</si>
  <si>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</si>
  <si>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</si>
  <si>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</si>
  <si>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</si>
  <si>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</si>
  <si>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</si>
  <si>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</si>
  <si>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</si>
  <si>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</si>
  <si>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</si>
  <si>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</si>
  <si>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</si>
  <si>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</si>
  <si>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</si>
  <si>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</si>
  <si>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</si>
  <si>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</si>
  <si>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</si>
  <si>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</si>
  <si>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</si>
  <si>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</si>
  <si>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</si>
  <si>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</si>
  <si>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</si>
  <si>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</si>
  <si>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</si>
  <si>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</si>
  <si>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</si>
  <si>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</si>
  <si>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</si>
  <si>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</si>
  <si>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</si>
  <si>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</si>
  <si>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</si>
  <si>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</si>
  <si>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</si>
  <si>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</si>
  <si>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</si>
  <si>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</si>
  <si>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</si>
  <si>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</si>
  <si>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</si>
  <si>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</si>
  <si>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</si>
  <si>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</si>
  <si>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</si>
  <si>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</si>
  <si>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</si>
  <si>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</si>
  <si>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</si>
  <si>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</si>
  <si>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</si>
  <si>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</si>
  <si>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</si>
  <si>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</si>
  <si>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</si>
  <si>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</si>
  <si>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</si>
  <si>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</si>
  <si>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</si>
  <si>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</si>
  <si>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</si>
  <si>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</si>
  <si>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</si>
  <si>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</si>
  <si>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</si>
  <si>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</si>
  <si>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</si>
  <si>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</si>
  <si>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</si>
  <si>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</si>
  <si>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</si>
  <si>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</si>
  <si>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</si>
  <si>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</si>
  <si>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</si>
  <si>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</si>
  <si>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</si>
  <si>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</si>
  <si>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</si>
  <si>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</si>
  <si>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</si>
  <si>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</si>
  <si>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</si>
  <si>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</si>
  <si>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</si>
  <si>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</si>
  <si>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</si>
  <si>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</si>
  <si>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</si>
  <si>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</si>
  <si>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</si>
  <si>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</si>
  <si>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</si>
  <si>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</si>
  <si>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</si>
  <si>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</si>
  <si>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</si>
  <si>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</si>
  <si>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</si>
  <si>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</si>
  <si>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</si>
  <si>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</si>
  <si>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</si>
  <si>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</si>
  <si>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</si>
  <si>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</si>
  <si>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</si>
  <si>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</si>
  <si>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</si>
  <si>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</si>
  <si>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</si>
  <si>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</si>
  <si>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</si>
  <si>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</si>
  <si>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</si>
  <si>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Queluzita</t>
  </si>
  <si>
    <t>Querência</t>
  </si>
  <si>
    <t>Querência do Norte</t>
  </si>
  <si>
    <t>Quevedos</t>
  </si>
  <si>
    <t>Quijingue</t>
  </si>
  <si>
    <t>Quilombo</t>
  </si>
  <si>
    <t>Quinta do Sol</t>
  </si>
  <si>
    <t>Quinze de Novembro</t>
  </si>
  <si>
    <t>Quipapá</t>
  </si>
  <si>
    <t>Quirinópolis</t>
  </si>
  <si>
    <t>Quissamã</t>
  </si>
  <si>
    <t>Quitana</t>
  </si>
  <si>
    <t>Quitandinha</t>
  </si>
  <si>
    <t>Quiterianópolis</t>
  </si>
  <si>
    <t>Quixabá</t>
  </si>
  <si>
    <t>Quixabeira</t>
  </si>
  <si>
    <t>Quixada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</si>
  <si>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</si>
  <si>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</si>
  <si>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</si>
  <si>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</si>
  <si>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</si>
  <si>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</si>
  <si>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</si>
  <si>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</si>
  <si>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</si>
  <si>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</si>
  <si>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</si>
  <si>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</si>
  <si>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</si>
  <si>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</si>
  <si>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</si>
  <si>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</si>
  <si>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</si>
  <si>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</si>
  <si>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</si>
  <si>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</si>
  <si>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</si>
  <si>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</si>
  <si>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</si>
  <si>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</si>
  <si>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</si>
  <si>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</si>
  <si>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</si>
  <si>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</si>
  <si>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</si>
  <si>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</si>
  <si>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</si>
  <si>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</si>
  <si>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</si>
  <si>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</si>
  <si>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</si>
  <si>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</si>
  <si>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</si>
  <si>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</si>
  <si>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</si>
  <si>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</si>
  <si>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</si>
  <si>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</si>
  <si>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</si>
  <si>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</si>
  <si>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</t>
  </si>
  <si>
    <t>Riachão das Neves</t>
  </si>
  <si>
    <t>Riachão do Bacamarte</t>
  </si>
  <si>
    <t>Riachao do dantas</t>
  </si>
  <si>
    <t>Riachao do Jacuipe</t>
  </si>
  <si>
    <t>Riachão do Poço</t>
  </si>
  <si>
    <t>Riachinho</t>
  </si>
  <si>
    <t>Riacho</t>
  </si>
  <si>
    <t>Riacho da Cruz</t>
  </si>
  <si>
    <t>Riacho das Almas</t>
  </si>
  <si>
    <t>Riacho de Santana</t>
  </si>
  <si>
    <t>Riacho de Santo Antônio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</si>
  <si>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</si>
  <si>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</si>
  <si>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</si>
  <si>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</si>
  <si>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</si>
  <si>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</si>
  <si>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</si>
  <si>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</si>
  <si>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</si>
  <si>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</si>
  <si>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</si>
  <si>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</si>
  <si>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</si>
  <si>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</si>
  <si>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</si>
  <si>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</si>
  <si>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</si>
  <si>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</si>
  <si>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</si>
  <si>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</si>
  <si>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</si>
  <si>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</si>
  <si>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</si>
  <si>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</si>
  <si>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Ribeirao Preto</t>
  </si>
  <si>
    <t>Ribeirão Vermelho</t>
  </si>
  <si>
    <t>Ribeirãozinho</t>
  </si>
  <si>
    <t>Ribeiro Gonçalves</t>
  </si>
  <si>
    <t>Ribeirópolis</t>
  </si>
  <si>
    <t>Ricaho dos Cavalos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</si>
  <si>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</si>
  <si>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</si>
  <si>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</si>
  <si>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</si>
  <si>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</si>
  <si>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</si>
  <si>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</si>
  <si>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</si>
  <si>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</si>
  <si>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</si>
  <si>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</si>
  <si>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</si>
  <si>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</si>
  <si>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</si>
  <si>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</si>
  <si>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</si>
  <si>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</si>
  <si>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</si>
  <si>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</si>
  <si>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</si>
  <si>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</si>
  <si>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</si>
  <si>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</si>
  <si>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</si>
  <si>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</si>
  <si>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</si>
  <si>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</si>
  <si>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</si>
  <si>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</si>
  <si>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</si>
  <si>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</si>
  <si>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</si>
  <si>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</si>
  <si>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</si>
  <si>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</si>
  <si>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</si>
  <si>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</si>
  <si>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</si>
  <si>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</si>
  <si>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</si>
  <si>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</si>
  <si>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</si>
  <si>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</si>
  <si>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</si>
  <si>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</si>
  <si>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</si>
  <si>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Paranaiba</t>
  </si>
  <si>
    <t>Rio Paranaíba</t>
  </si>
  <si>
    <t>Rio Pardo</t>
  </si>
  <si>
    <t>Rio Pardo de Minas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</si>
  <si>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</si>
  <si>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</si>
  <si>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</si>
  <si>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</si>
  <si>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</si>
  <si>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</si>
  <si>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</si>
  <si>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</si>
  <si>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</si>
  <si>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</si>
  <si>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</si>
  <si>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</si>
  <si>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</si>
  <si>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</si>
  <si>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</si>
  <si>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</si>
  <si>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</si>
  <si>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</si>
  <si>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</si>
  <si>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</si>
  <si>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</si>
  <si>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</si>
  <si>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</si>
  <si>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</si>
  <si>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</si>
  <si>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</si>
  <si>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</si>
  <si>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</si>
  <si>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</si>
  <si>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</si>
  <si>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</si>
  <si>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</si>
  <si>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</si>
  <si>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</si>
  <si>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</si>
  <si>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</si>
  <si>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</si>
  <si>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</si>
  <si>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</si>
  <si>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</si>
  <si>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</si>
  <si>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</si>
  <si>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</si>
  <si>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</si>
  <si>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</si>
  <si>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</si>
  <si>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</si>
  <si>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</si>
  <si>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</si>
  <si>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</si>
  <si>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</si>
  <si>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</si>
  <si>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</si>
  <si>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</si>
  <si>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</si>
  <si>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</si>
  <si>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</si>
  <si>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</si>
  <si>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</si>
  <si>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</si>
  <si>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</si>
  <si>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</si>
  <si>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</si>
  <si>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</si>
  <si>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</si>
  <si>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</si>
  <si>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</si>
  <si>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</si>
  <si>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</si>
  <si>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</si>
  <si>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</si>
  <si>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</si>
  <si>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</si>
  <si>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</si>
  <si>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Salidao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</si>
  <si>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</si>
  <si>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</si>
  <si>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</si>
  <si>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</si>
  <si>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</si>
  <si>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</si>
  <si>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</si>
  <si>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</si>
  <si>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</si>
  <si>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do Céu</t>
  </si>
  <si>
    <t>Salto do Itararé</t>
  </si>
  <si>
    <t>Salto do Jacuí</t>
  </si>
  <si>
    <t>Salto do Londra</t>
  </si>
  <si>
    <t>Salto do Pirapora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</si>
  <si>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</si>
  <si>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</si>
  <si>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</si>
  <si>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</si>
  <si>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</si>
  <si>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</si>
  <si>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</si>
  <si>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</si>
  <si>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 Antonio do Itambe</t>
  </si>
  <si>
    <t>San Antonio do Rio Abai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</si>
  <si>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</si>
  <si>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</si>
  <si>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</si>
  <si>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</si>
  <si>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</si>
  <si>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</si>
  <si>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</si>
  <si>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</si>
  <si>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</si>
  <si>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</si>
  <si>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</si>
  <si>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</si>
  <si>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</si>
  <si>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</si>
  <si>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</si>
  <si>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</si>
  <si>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</si>
  <si>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</si>
  <si>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</si>
  <si>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</si>
  <si>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</si>
  <si>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</si>
  <si>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Clara do 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</si>
  <si>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</si>
  <si>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</si>
  <si>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</si>
  <si>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</si>
  <si>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</si>
  <si>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</si>
  <si>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</si>
  <si>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</si>
  <si>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</si>
  <si>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</si>
  <si>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</t>
  </si>
  <si>
    <t>Santa Cruz de Salinas</t>
  </si>
  <si>
    <t>Santa Cruz do Arari</t>
  </si>
  <si>
    <t>Santa Cruz do Capibaribe</t>
  </si>
  <si>
    <t>Santa Cruz do Escalvado</t>
  </si>
  <si>
    <t>Santa Cruz do Piaui</t>
  </si>
  <si>
    <t>Santa Cruz do Rio Pardo</t>
  </si>
  <si>
    <t>Santa Cruz do Sul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</si>
  <si>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</si>
  <si>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</si>
  <si>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</si>
  <si>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</si>
  <si>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</si>
  <si>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</si>
  <si>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</si>
  <si>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</si>
  <si>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</si>
  <si>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</si>
  <si>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</si>
  <si>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</si>
  <si>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</si>
  <si>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</si>
  <si>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</si>
  <si>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</si>
  <si>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</si>
  <si>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Oeste</t>
  </si>
  <si>
    <t>Santa Isabel do Pará</t>
  </si>
  <si>
    <t>Santa Isabel do Rio Negro</t>
  </si>
  <si>
    <t>Santa Juliana</t>
  </si>
  <si>
    <t>Santa Leopoldina</t>
  </si>
  <si>
    <t>Santa Lucia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</si>
  <si>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</si>
  <si>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</si>
  <si>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</si>
  <si>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</si>
  <si>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</si>
  <si>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</si>
  <si>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</si>
  <si>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</si>
  <si>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</si>
  <si>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</si>
  <si>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</si>
  <si>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</si>
  <si>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</si>
  <si>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</si>
  <si>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</si>
  <si>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</si>
  <si>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</si>
  <si>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</si>
  <si>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</si>
  <si>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</si>
  <si>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</si>
  <si>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</si>
  <si>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</si>
  <si>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</si>
  <si>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</si>
  <si>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</si>
  <si>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</si>
  <si>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</si>
  <si>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</si>
  <si>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</si>
  <si>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de Araguaia</t>
  </si>
  <si>
    <t>Santa Rita de Caldas</t>
  </si>
  <si>
    <t>Santa Rita de Cássia</t>
  </si>
  <si>
    <t>Santa Rita de Jacutinga</t>
  </si>
  <si>
    <t>Santa Rita de Minas</t>
  </si>
  <si>
    <t>Santa Rita do Ibitipoca</t>
  </si>
  <si>
    <t>Santa Rita do Novo destino</t>
  </si>
  <si>
    <t>Santa Rita do Oeste</t>
  </si>
  <si>
    <t>Santa Rita do Pardo</t>
  </si>
  <si>
    <t>Santa Rita do Passa Quatro</t>
  </si>
  <si>
    <t>Santa Rita do Sapucaí</t>
  </si>
  <si>
    <t>Santa Rita do Tocantins</t>
  </si>
  <si>
    <t>Santa Rita Itueto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</si>
  <si>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</si>
  <si>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</si>
  <si>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</si>
  <si>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</si>
  <si>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</si>
  <si>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</si>
  <si>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</si>
  <si>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</si>
  <si>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</si>
  <si>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</si>
  <si>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</si>
  <si>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</si>
  <si>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</si>
  <si>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</si>
  <si>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</si>
  <si>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</si>
  <si>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</si>
  <si>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</si>
  <si>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</si>
  <si>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</si>
  <si>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</si>
  <si>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</si>
  <si>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</si>
  <si>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</si>
  <si>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</si>
  <si>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</si>
  <si>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</si>
  <si>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</si>
  <si>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</si>
  <si>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</si>
  <si>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</si>
  <si>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</si>
  <si>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</si>
  <si>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</si>
  <si>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</si>
  <si>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</si>
  <si>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</si>
  <si>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</si>
  <si>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</si>
  <si>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</si>
  <si>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</si>
  <si>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</si>
  <si>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</si>
  <si>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</si>
  <si>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</si>
  <si>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</si>
  <si>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</si>
  <si>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</si>
  <si>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</si>
  <si>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</si>
  <si>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</si>
  <si>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</si>
  <si>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</si>
  <si>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</si>
  <si>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</si>
  <si>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</si>
  <si>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</si>
  <si>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</si>
  <si>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</si>
  <si>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</si>
  <si>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</si>
  <si>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</si>
  <si>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</si>
  <si>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Ángelo</t>
  </si>
  <si>
    <t>Santo Antônio</t>
  </si>
  <si>
    <t>Santo Antônio da Alegria</t>
  </si>
  <si>
    <t>Santo Antônio da Barra</t>
  </si>
  <si>
    <t>Santo Antônio da Patrulha</t>
  </si>
  <si>
    <t>Santo Antonio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</si>
  <si>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</si>
  <si>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</si>
  <si>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</si>
  <si>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</si>
  <si>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</si>
  <si>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</si>
  <si>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</si>
  <si>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</si>
  <si>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</si>
  <si>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Antonio do Caiuá</t>
  </si>
  <si>
    <t>Santo Antônio do Descoberto</t>
  </si>
  <si>
    <t>Santo Antônio do Grama</t>
  </si>
  <si>
    <t>Santo Antônio do Içá</t>
  </si>
  <si>
    <t>Santo Antônio do Jacinto</t>
  </si>
  <si>
    <t>Santo Antônio do Leverger</t>
  </si>
  <si>
    <t>Santo Antônio do Monte</t>
  </si>
  <si>
    <t>Santo Antônio do Palma</t>
  </si>
  <si>
    <t>Santo Antonio do Paraíso</t>
  </si>
  <si>
    <t>Santo Antônio do Pinhal</t>
  </si>
  <si>
    <t>Santo Antônio do Planalto</t>
  </si>
  <si>
    <t>Santo Antônio do Retiro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</si>
  <si>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</si>
  <si>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</si>
  <si>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</si>
  <si>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</si>
  <si>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</si>
  <si>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</si>
  <si>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</si>
  <si>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</si>
  <si>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</si>
  <si>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</si>
  <si>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</si>
  <si>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</si>
  <si>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</si>
  <si>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</si>
  <si>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Antonio de Sudoeste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</si>
  <si>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</si>
  <si>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</si>
  <si>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</si>
  <si>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</si>
  <si>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</si>
  <si>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</si>
  <si>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</si>
  <si>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</si>
  <si>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</si>
  <si>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</si>
  <si>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</si>
  <si>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</si>
  <si>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</si>
  <si>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</si>
  <si>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</si>
  <si>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</si>
  <si>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</si>
  <si>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</si>
  <si>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</si>
  <si>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</si>
  <si>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</si>
  <si>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</si>
  <si>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</si>
  <si>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</si>
  <si>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</si>
  <si>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</si>
  <si>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Cristóvão do Sul</t>
  </si>
  <si>
    <t>São Desidério</t>
  </si>
  <si>
    <t>São Domingos</t>
  </si>
  <si>
    <t>São Domingos das Dores</t>
  </si>
  <si>
    <t>São Domingos de Pombal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</si>
  <si>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</si>
  <si>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</si>
  <si>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</si>
  <si>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</si>
  <si>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</si>
  <si>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</si>
  <si>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</si>
  <si>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</si>
  <si>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</si>
  <si>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</si>
  <si>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</si>
  <si>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</si>
  <si>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</si>
  <si>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Coribe</t>
  </si>
  <si>
    <t>São Félix do Piauí</t>
  </si>
  <si>
    <t>São Félix do Tocantins</t>
  </si>
  <si>
    <t>São Félix do Xingu</t>
  </si>
  <si>
    <t>São Félix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</si>
  <si>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</si>
  <si>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</si>
  <si>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</si>
  <si>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</si>
  <si>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</si>
  <si>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Goias</t>
  </si>
  <si>
    <t>São Francisco de Itabapoana</t>
  </si>
  <si>
    <t>São Francisco de Oliveira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</si>
  <si>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</si>
  <si>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</si>
  <si>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</si>
  <si>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</si>
  <si>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</si>
  <si>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</si>
  <si>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</si>
  <si>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</si>
  <si>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</si>
  <si>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</si>
  <si>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</si>
  <si>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</si>
  <si>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Palha</t>
  </si>
  <si>
    <t>São Gabriel de Cahoeira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</si>
  <si>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</si>
  <si>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</si>
  <si>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</si>
  <si>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</si>
  <si>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</si>
  <si>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</si>
  <si>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</si>
  <si>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</si>
  <si>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</si>
  <si>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</si>
  <si>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</si>
  <si>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</si>
  <si>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</si>
  <si>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</si>
  <si>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</si>
  <si>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</si>
  <si>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</si>
  <si>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</si>
  <si>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</si>
  <si>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</si>
  <si>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</si>
  <si>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</si>
  <si>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</si>
  <si>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</si>
  <si>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</si>
  <si>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</si>
  <si>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</si>
  <si>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</si>
  <si>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</si>
  <si>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</si>
  <si>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</si>
  <si>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</si>
  <si>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</si>
  <si>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</si>
  <si>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</si>
  <si>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</si>
  <si>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</si>
  <si>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</si>
  <si>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</si>
  <si>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</si>
  <si>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</si>
  <si>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</si>
  <si>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Belm</t>
  </si>
  <si>
    <t>São João do Belmonte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</si>
  <si>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</si>
  <si>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</si>
  <si>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</si>
  <si>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</si>
  <si>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</si>
  <si>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</si>
  <si>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</si>
  <si>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</si>
  <si>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</si>
  <si>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</si>
  <si>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</si>
  <si>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</si>
  <si>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</si>
  <si>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</si>
  <si>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</si>
  <si>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</si>
  <si>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</si>
  <si>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</si>
  <si>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</si>
  <si>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</si>
  <si>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</si>
  <si>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</si>
  <si>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</si>
  <si>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João Piaui</t>
  </si>
  <si>
    <t>São Joaquim</t>
  </si>
  <si>
    <t>São Joaquim da Barra</t>
  </si>
  <si>
    <t>São Joaquim de Bicas</t>
  </si>
  <si>
    <t>São Joaquin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</si>
  <si>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</si>
  <si>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</si>
  <si>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</si>
  <si>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</si>
  <si>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</si>
  <si>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</si>
  <si>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</si>
  <si>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</si>
  <si>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</si>
  <si>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</si>
  <si>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</si>
  <si>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</si>
  <si>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</si>
  <si>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</si>
  <si>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</si>
  <si>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</si>
  <si>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</si>
  <si>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</si>
  <si>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</si>
  <si>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</si>
  <si>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</si>
  <si>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</si>
  <si>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</si>
  <si>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</si>
  <si>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</si>
  <si>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</si>
  <si>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</si>
  <si>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</si>
  <si>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</si>
  <si>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</si>
  <si>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</si>
  <si>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</si>
  <si>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</si>
  <si>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</si>
  <si>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</si>
  <si>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</si>
  <si>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</si>
  <si>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</si>
  <si>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</si>
  <si>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</si>
  <si>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</si>
  <si>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</si>
  <si>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</si>
  <si>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</si>
  <si>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</si>
  <si>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</si>
  <si>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</si>
  <si>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</si>
  <si>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</si>
  <si>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</si>
  <si>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</si>
  <si>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</si>
  <si>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</si>
  <si>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</si>
  <si>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</si>
  <si>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</si>
  <si>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</si>
  <si>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</si>
  <si>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</si>
  <si>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Juliao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</si>
  <si>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</si>
  <si>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</si>
  <si>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</si>
  <si>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</si>
  <si>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</si>
  <si>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</si>
  <si>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</si>
  <si>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</si>
  <si>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Luis</t>
  </si>
  <si>
    <t>São Luís de Montes Belos</t>
  </si>
  <si>
    <t>São Luis do Piauí</t>
  </si>
  <si>
    <t>São Luís do Quitunde</t>
  </si>
  <si>
    <t>São Luis Gonzaga do Maranhao</t>
  </si>
  <si>
    <t>São Luiz</t>
  </si>
  <si>
    <t>São Luiz do Curu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</si>
  <si>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</si>
  <si>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</si>
  <si>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</si>
  <si>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</si>
  <si>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</si>
  <si>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</si>
  <si>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</si>
  <si>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</si>
  <si>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</si>
  <si>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</si>
  <si>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</si>
  <si>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</si>
  <si>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</si>
  <si>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</si>
  <si>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</si>
  <si>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</si>
  <si>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</si>
  <si>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Misses</t>
  </si>
  <si>
    <t>São Miguel de Touros</t>
  </si>
  <si>
    <t>São Miguel do Aleixo</t>
  </si>
  <si>
    <t>São Miguel do Anta</t>
  </si>
  <si>
    <t>São Miguel do Araguaia</t>
  </si>
  <si>
    <t>São Miguel do Fidalgo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</si>
  <si>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</si>
  <si>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</si>
  <si>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</si>
  <si>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</si>
  <si>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</si>
  <si>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Tocantins</t>
  </si>
  <si>
    <t>São Miguel dos Campos</t>
  </si>
  <si>
    <t>São Miguel dos Milagres</t>
  </si>
  <si>
    <t>São Miguel Taipu</t>
  </si>
  <si>
    <t>São Miguel Tapuio</t>
  </si>
  <si>
    <t>São Nicolau</t>
  </si>
  <si>
    <t>São Patrício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</si>
  <si>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</si>
  <si>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</si>
  <si>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</si>
  <si>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</si>
  <si>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</si>
  <si>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</si>
  <si>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</si>
  <si>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</si>
  <si>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</si>
  <si>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</si>
  <si>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</si>
  <si>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</si>
  <si>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</si>
  <si>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</si>
  <si>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</si>
  <si>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</si>
  <si>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</si>
  <si>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</si>
  <si>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</si>
  <si>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</si>
  <si>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</si>
  <si>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</si>
  <si>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</si>
  <si>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</si>
  <si>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</si>
  <si>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</si>
  <si>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</si>
  <si>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</si>
  <si>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</si>
  <si>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</si>
  <si>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</si>
  <si>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</si>
  <si>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</si>
  <si>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</si>
  <si>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</si>
  <si>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</si>
  <si>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</si>
  <si>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</si>
  <si>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</si>
  <si>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</si>
  <si>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</si>
  <si>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</si>
  <si>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</si>
  <si>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</si>
  <si>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</si>
  <si>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</si>
  <si>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</si>
  <si>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</si>
  <si>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Sebastio da Vargem Alegre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</si>
  <si>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</si>
  <si>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</si>
  <si>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</si>
  <si>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</si>
  <si>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</si>
  <si>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</si>
  <si>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</si>
  <si>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</si>
  <si>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 da Natividade</t>
  </si>
  <si>
    <t>São Valério do Sul</t>
  </si>
  <si>
    <t>São Vendelino</t>
  </si>
  <si>
    <t>São Vicente</t>
  </si>
  <si>
    <t>São Vicente de Minas</t>
  </si>
  <si>
    <t>São Vicente Ferrer</t>
  </si>
  <si>
    <t>Sapé</t>
  </si>
  <si>
    <t>Sapeaçu</t>
  </si>
  <si>
    <t>Sapezal</t>
  </si>
  <si>
    <t>Sapiranga</t>
  </si>
  <si>
    <t>Sapopema</t>
  </si>
  <si>
    <t>Sapucaí-Mirim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</si>
  <si>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</si>
  <si>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</si>
  <si>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</si>
  <si>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</si>
  <si>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</si>
  <si>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</si>
  <si>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</si>
  <si>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</si>
  <si>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</si>
  <si>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</si>
  <si>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</si>
  <si>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</si>
  <si>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</si>
  <si>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</si>
  <si>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</si>
  <si>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</si>
  <si>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</si>
  <si>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</si>
  <si>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</si>
  <si>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</si>
  <si>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</si>
  <si>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</si>
  <si>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</si>
  <si>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</si>
  <si>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</si>
  <si>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</si>
  <si>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</si>
  <si>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</si>
  <si>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</si>
  <si>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</si>
  <si>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</si>
  <si>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</si>
  <si>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</si>
  <si>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</si>
  <si>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</si>
  <si>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</si>
  <si>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</si>
  <si>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</si>
  <si>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</si>
  <si>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</si>
  <si>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</si>
  <si>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</si>
  <si>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</si>
  <si>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</si>
  <si>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</si>
  <si>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</si>
  <si>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</si>
  <si>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</si>
  <si>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</si>
  <si>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</si>
  <si>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</si>
  <si>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</si>
  <si>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</si>
  <si>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</si>
  <si>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Seridó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</si>
  <si>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</si>
  <si>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</si>
  <si>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</si>
  <si>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</si>
  <si>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</si>
  <si>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</si>
  <si>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</si>
  <si>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</si>
  <si>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</si>
  <si>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da Raiz</t>
  </si>
  <si>
    <t>Serra da Saudad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</si>
  <si>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</si>
  <si>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</si>
  <si>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</si>
  <si>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</si>
  <si>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</si>
  <si>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</si>
  <si>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</si>
  <si>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</si>
  <si>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</si>
  <si>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</si>
  <si>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</si>
  <si>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</si>
  <si>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</si>
  <si>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</si>
  <si>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</si>
  <si>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</si>
  <si>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</si>
  <si>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</si>
  <si>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</si>
  <si>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</si>
  <si>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</si>
  <si>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</si>
  <si>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</si>
  <si>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</si>
  <si>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</si>
  <si>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</si>
  <si>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</si>
  <si>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</si>
  <si>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</si>
  <si>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</si>
  <si>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</si>
  <si>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Sertaozinho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</si>
  <si>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</si>
  <si>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</si>
  <si>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</si>
  <si>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</si>
  <si>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</si>
  <si>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</si>
  <si>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</si>
  <si>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</si>
  <si>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</si>
  <si>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</si>
  <si>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</si>
  <si>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</si>
  <si>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</si>
  <si>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</si>
  <si>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</si>
  <si>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</si>
  <si>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</si>
  <si>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</si>
  <si>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</si>
  <si>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</si>
  <si>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</si>
  <si>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</si>
  <si>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</si>
  <si>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</si>
  <si>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</si>
  <si>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</si>
  <si>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</si>
  <si>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</si>
  <si>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</si>
  <si>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</si>
  <si>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</si>
  <si>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</si>
  <si>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</si>
  <si>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</si>
  <si>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</si>
  <si>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Sitio dos Moreiras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</si>
  <si>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</si>
  <si>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</si>
  <si>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</si>
  <si>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</si>
  <si>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</si>
  <si>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</si>
  <si>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</si>
  <si>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</si>
  <si>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</si>
  <si>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</si>
  <si>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</si>
  <si>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Solonópole</t>
  </si>
  <si>
    <t>Sombrio</t>
  </si>
  <si>
    <t>Sonora</t>
  </si>
  <si>
    <t>Sooretama</t>
  </si>
  <si>
    <t>Sorocaba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</si>
  <si>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</si>
  <si>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</si>
  <si>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</si>
  <si>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</si>
  <si>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</si>
  <si>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</si>
  <si>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</si>
  <si>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</si>
  <si>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Brazil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</si>
  <si>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</si>
  <si>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</si>
  <si>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</si>
  <si>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</si>
  <si>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</si>
  <si>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</si>
  <si>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</si>
  <si>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</si>
  <si>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</si>
  <si>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</si>
  <si>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</si>
  <si>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</si>
  <si>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</si>
  <si>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</si>
  <si>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</si>
  <si>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</si>
  <si>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</si>
  <si>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</si>
  <si>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</si>
  <si>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</si>
  <si>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</si>
  <si>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</si>
  <si>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</si>
  <si>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</si>
  <si>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</si>
  <si>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</si>
  <si>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</si>
  <si>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</si>
  <si>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</si>
  <si>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</si>
  <si>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</si>
  <si>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</si>
  <si>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</si>
  <si>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</si>
  <si>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</si>
  <si>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</si>
  <si>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Tambe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</si>
  <si>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</si>
  <si>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</si>
  <si>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</si>
  <si>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</si>
  <si>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</si>
  <si>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</si>
  <si>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</si>
  <si>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</si>
  <si>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</si>
  <si>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</si>
  <si>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</si>
  <si>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</si>
  <si>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</si>
  <si>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</si>
  <si>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</si>
  <si>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</si>
  <si>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</si>
  <si>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</si>
  <si>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</si>
  <si>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</si>
  <si>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</si>
  <si>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</si>
  <si>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</si>
  <si>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</si>
  <si>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</si>
  <si>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</si>
  <si>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</si>
  <si>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</si>
  <si>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</si>
  <si>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</si>
  <si>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</si>
  <si>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</si>
  <si>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</si>
  <si>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</si>
  <si>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</si>
  <si>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</si>
  <si>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</si>
  <si>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</si>
  <si>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</si>
  <si>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</si>
  <si>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</si>
  <si>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</si>
  <si>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</si>
  <si>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</si>
  <si>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</si>
  <si>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</si>
  <si>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</si>
  <si>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</si>
  <si>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</si>
  <si>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Teixeiras</t>
  </si>
  <si>
    <t>Teixeirópolis</t>
  </si>
  <si>
    <t>Tejuçuoca</t>
  </si>
  <si>
    <t>Tejupa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</si>
  <si>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</si>
  <si>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</si>
  <si>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</si>
  <si>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</si>
  <si>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</si>
  <si>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</si>
  <si>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</si>
  <si>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</si>
  <si>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</si>
  <si>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</si>
  <si>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</si>
  <si>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</si>
  <si>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</si>
  <si>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</si>
  <si>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</si>
  <si>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</si>
  <si>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</si>
  <si>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</si>
  <si>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</si>
  <si>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</si>
  <si>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</si>
  <si>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</si>
  <si>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</si>
  <si>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</si>
  <si>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</si>
  <si>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</si>
  <si>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</si>
  <si>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Texeira Soares</t>
  </si>
  <si>
    <t>Theobroma</t>
  </si>
  <si>
    <t>Tianguá</t>
  </si>
  <si>
    <t>Tibaji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</si>
  <si>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</si>
  <si>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</si>
  <si>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</si>
  <si>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</si>
  <si>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</si>
  <si>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</si>
  <si>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</si>
  <si>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</si>
  <si>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</si>
  <si>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</si>
  <si>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</si>
  <si>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</si>
  <si>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</si>
  <si>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</si>
  <si>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</si>
  <si>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Tiradentes</t>
  </si>
  <si>
    <t>Tiradentes do Sul</t>
  </si>
  <si>
    <t>Tiros</t>
  </si>
  <si>
    <t>Tobias Barreto</t>
  </si>
  <si>
    <t>Tocantínia</t>
  </si>
  <si>
    <t>Tocantinópolis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</si>
  <si>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</si>
  <si>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</si>
  <si>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</si>
  <si>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</si>
  <si>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</si>
  <si>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</si>
  <si>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</si>
  <si>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</si>
  <si>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</si>
  <si>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</si>
  <si>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</si>
  <si>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</si>
  <si>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</si>
  <si>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</si>
  <si>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</si>
  <si>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</si>
  <si>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</si>
  <si>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</si>
  <si>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</si>
  <si>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</si>
  <si>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Morais</t>
  </si>
  <si>
    <t>Tramandaí</t>
  </si>
  <si>
    <t>Travesseiro</t>
  </si>
  <si>
    <t>Tremedal</t>
  </si>
  <si>
    <t>Tremembé</t>
  </si>
  <si>
    <t>Três Arroios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</si>
  <si>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</si>
  <si>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</si>
  <si>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</si>
  <si>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</si>
  <si>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</si>
  <si>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</si>
  <si>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</si>
  <si>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</si>
  <si>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</si>
  <si>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</si>
  <si>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</si>
  <si>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</si>
  <si>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</si>
  <si>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</si>
  <si>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</si>
  <si>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</si>
  <si>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</si>
  <si>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</si>
  <si>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</si>
  <si>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</si>
  <si>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</si>
  <si>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</si>
  <si>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</si>
  <si>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</si>
  <si>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</si>
  <si>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</si>
  <si>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</si>
  <si>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</si>
  <si>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</si>
  <si>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</si>
  <si>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</si>
  <si>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</si>
  <si>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</si>
  <si>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</si>
  <si>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</si>
  <si>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</si>
  <si>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</si>
  <si>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</si>
  <si>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</si>
  <si>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</si>
  <si>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</si>
  <si>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</si>
  <si>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</si>
  <si>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</si>
  <si>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</si>
  <si>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</si>
  <si>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</si>
  <si>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</si>
  <si>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</si>
  <si>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</si>
  <si>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</si>
  <si>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</si>
  <si>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</si>
  <si>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</si>
  <si>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</si>
  <si>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</si>
  <si>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</si>
  <si>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</si>
  <si>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Turvolandia</t>
  </si>
  <si>
    <t>Tutoia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</si>
  <si>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</si>
  <si>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</si>
  <si>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</si>
  <si>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</si>
  <si>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</si>
  <si>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</si>
  <si>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</si>
  <si>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</si>
  <si>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</si>
  <si>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</si>
  <si>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</si>
  <si>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</si>
  <si>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</si>
  <si>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</si>
  <si>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</si>
  <si>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</si>
  <si>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</si>
  <si>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</si>
  <si>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</si>
  <si>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</si>
  <si>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</si>
  <si>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</si>
  <si>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</si>
  <si>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</si>
  <si>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</si>
  <si>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Umbauba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</si>
  <si>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</si>
  <si>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</si>
  <si>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</si>
  <si>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</si>
  <si>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</si>
  <si>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</si>
  <si>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</si>
  <si>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</si>
  <si>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</si>
  <si>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</si>
  <si>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</si>
  <si>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</si>
  <si>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</si>
  <si>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</si>
  <si>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</si>
  <si>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</si>
  <si>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</si>
  <si>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</si>
  <si>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</si>
  <si>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</si>
  <si>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</si>
  <si>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</si>
  <si>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urea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</si>
  <si>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</si>
  <si>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</si>
  <si>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</si>
  <si>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</si>
  <si>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</si>
  <si>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</si>
  <si>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</si>
  <si>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</si>
  <si>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</si>
  <si>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</si>
  <si>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</si>
  <si>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</si>
  <si>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</si>
  <si>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</si>
  <si>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</si>
  <si>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</si>
  <si>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</si>
  <si>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</si>
  <si>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</si>
  <si>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</si>
  <si>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</si>
  <si>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</si>
  <si>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</si>
  <si>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</si>
  <si>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</si>
  <si>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</si>
  <si>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</si>
  <si>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</si>
  <si>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</si>
  <si>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Valencia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</si>
  <si>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</si>
  <si>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</si>
  <si>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</si>
  <si>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</si>
  <si>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</si>
  <si>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</si>
  <si>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</si>
  <si>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</si>
  <si>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</si>
  <si>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</si>
  <si>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</si>
  <si>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</si>
  <si>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</si>
  <si>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</si>
  <si>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</si>
  <si>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</si>
  <si>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Varjao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</si>
  <si>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</si>
  <si>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</si>
  <si>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</si>
  <si>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</si>
  <si>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</si>
  <si>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</si>
  <si>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</si>
  <si>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</si>
  <si>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</si>
  <si>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</si>
  <si>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</si>
  <si>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</si>
  <si>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</si>
  <si>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</si>
  <si>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</si>
  <si>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Venâncio Aires</t>
  </si>
  <si>
    <t>Venceslau Bras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</si>
  <si>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</si>
  <si>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</si>
  <si>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</si>
  <si>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</si>
  <si>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</si>
  <si>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</si>
  <si>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</si>
  <si>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</si>
  <si>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</si>
  <si>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</si>
  <si>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</si>
  <si>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</si>
  <si>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</si>
  <si>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</si>
  <si>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</si>
  <si>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</si>
  <si>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</si>
  <si>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</si>
  <si>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</si>
  <si>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Correa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</si>
  <si>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</si>
  <si>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</si>
  <si>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</si>
  <si>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</si>
  <si>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</si>
  <si>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</si>
  <si>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</si>
  <si>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</si>
  <si>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</si>
  <si>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</si>
  <si>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</si>
  <si>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Victorino Freire</t>
  </si>
  <si>
    <t>Vidal Ramos</t>
  </si>
  <si>
    <t>Videira</t>
  </si>
  <si>
    <t>Vieiras</t>
  </si>
  <si>
    <t>Vieirópolis</t>
  </si>
  <si>
    <t>Vigia</t>
  </si>
  <si>
    <t>Vila Alta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</si>
  <si>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</si>
  <si>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</si>
  <si>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</si>
  <si>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</si>
  <si>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</si>
  <si>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</si>
  <si>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</si>
  <si>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</si>
  <si>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</si>
  <si>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</si>
  <si>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</si>
  <si>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</si>
  <si>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</si>
  <si>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</si>
  <si>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</si>
  <si>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</si>
  <si>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</si>
  <si>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</si>
  <si>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</si>
  <si>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</si>
  <si>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</si>
  <si>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</si>
  <si>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</si>
  <si>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</si>
  <si>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</si>
  <si>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</si>
  <si>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</si>
  <si>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Vitor Meireles</t>
  </si>
  <si>
    <t>Vitoria</t>
  </si>
  <si>
    <t>Vitória Brasil</t>
  </si>
  <si>
    <t>Vitória da Conquista</t>
  </si>
  <si>
    <t>Vitória das Misses</t>
  </si>
  <si>
    <t>Vitória de Santo Antão</t>
  </si>
  <si>
    <t>Vitória do Jari</t>
  </si>
  <si>
    <t>Vitória do Mearim</t>
  </si>
  <si>
    <t>Vitória do Xingu</t>
  </si>
  <si>
    <t>Vitorino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</si>
  <si>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</si>
  <si>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</si>
  <si>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</si>
  <si>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</si>
  <si>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</si>
  <si>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</si>
  <si>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</si>
  <si>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Wenceslau Braz</t>
  </si>
  <si>
    <t>Wenceslau Guimarães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</si>
  <si>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</si>
  <si>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</si>
  <si>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</si>
  <si>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</si>
  <si>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</si>
  <si>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</si>
  <si>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</si>
  <si>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</si>
  <si>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</si>
  <si>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</si>
  <si>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</si>
  <si>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</si>
  <si>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</si>
  <si>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</si>
  <si>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</si>
  <si>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</si>
  <si>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</si>
  <si>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</si>
  <si>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</si>
  <si>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</si>
  <si>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</si>
  <si>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</si>
  <si>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</si>
  <si>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</si>
  <si>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</si>
  <si>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</si>
  <si>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centro leste</t>
  </si>
  <si>
    <t>centro oeste</t>
  </si>
  <si>
    <t>evangelist</t>
  </si>
  <si>
    <t>jewish</t>
  </si>
  <si>
    <t>no religion</t>
  </si>
  <si>
    <t>oriental religions</t>
  </si>
  <si>
    <t>other</t>
  </si>
  <si>
    <t>roman catholic</t>
  </si>
  <si>
    <t>spiritual kardecista</t>
  </si>
  <si>
    <t>tradit. protestant</t>
  </si>
  <si>
    <t>umbanda /candomble</t>
  </si>
  <si>
    <t>asian</t>
  </si>
  <si>
    <t>black</t>
  </si>
  <si>
    <t>indian</t>
  </si>
  <si>
    <t>mixed</t>
  </si>
  <si>
    <t>white</t>
  </si>
  <si>
    <t>alagoas</t>
  </si>
  <si>
    <t>bahia</t>
  </si>
  <si>
    <t>ceara</t>
  </si>
  <si>
    <t>maranhao</t>
  </si>
  <si>
    <t>paraiba</t>
  </si>
  <si>
    <t>pernambuco</t>
  </si>
  <si>
    <t>piaui</t>
  </si>
  <si>
    <t>rio grande do norte</t>
  </si>
  <si>
    <t>sergipe</t>
  </si>
  <si>
    <t>espirita afro-bras.</t>
  </si>
  <si>
    <t>espirita kardecista</t>
  </si>
  <si>
    <t>evangelica (crente)</t>
  </si>
  <si>
    <t>jew or isreaeli</t>
  </si>
  <si>
    <t>trad. prosestant</t>
  </si>
  <si>
    <t>indian (indigina)</t>
  </si>
  <si>
    <t>oreintal</t>
  </si>
  <si>
    <t>parda /mulata/morena</t>
  </si>
  <si>
    <t>Centro Leste</t>
  </si>
  <si>
    <t>Centro Oeste</t>
  </si>
  <si>
    <t>Nordeste</t>
  </si>
  <si>
    <t>Norte</t>
  </si>
  <si>
    <t>Sao Paulo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</si>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</sst>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55</v>
      </c>
      <c r="Q1" s="1" t="s">
        <v>56</v>
      </c>
      <c r="R1" s="1" t="s">
        <v>5275</v>
      </c>
      <c r="S1" s="1" t="s">
        <v>5276</v>
      </c>
      <c r="T1" s="1" t="s">
        <v>5277</v>
      </c>
      <c r="U1" s="1" t="s">
        <v>5278</v>
      </c>
      <c r="V1" s="1" t="s">
        <v>5279</v>
      </c>
      <c r="W1" s="1" t="s">
        <v>5280</v>
      </c>
      <c r="X1" s="1" t="s">
        <v>5281</v>
      </c>
      <c r="Y1" s="1" t="s">
        <v>5282</v>
      </c>
      <c r="Z1" s="1" t="s">
        <v>5283</v>
      </c>
      <c r="AA1" s="1" t="s">
        <v>5284</v>
      </c>
      <c r="AB1" s="1" t="s">
        <v>5285</v>
      </c>
      <c r="AC1" s="1"/>
    </row>
    <row r="2" spans="1:29" x14ac:dyDescent="0.2">
      <c r="A2" t="s">
        <v>1</v>
      </c>
      <c r="E2" t="s">
        <v>11</v>
      </c>
      <c r="G2" t="b">
        <v>0</v>
      </c>
      <c r="H2" t="b">
        <v>1</v>
      </c>
      <c r="O2" t="s">
        <v>28</v>
      </c>
      <c r="Q2" t="s">
        <v>57</v>
      </c>
      <c r="U2" t="s">
        <v>28</v>
      </c>
      <c r="W2" t="s">
        <v>57</v>
      </c>
    </row>
    <row r="3" spans="1:29" x14ac:dyDescent="0.2">
      <c r="A3" t="s">
        <v>2</v>
      </c>
      <c r="E3" t="s">
        <v>12</v>
      </c>
      <c r="O3" t="s">
        <v>29</v>
      </c>
      <c r="Q3" t="s">
        <v>58</v>
      </c>
      <c r="U3" t="s">
        <v>29</v>
      </c>
      <c r="W3" t="s">
        <v>58</v>
      </c>
    </row>
    <row r="4" spans="1:29" x14ac:dyDescent="0.2">
      <c r="A4" t="s">
        <v>3</v>
      </c>
      <c r="E4" t="s">
        <v>13</v>
      </c>
      <c r="O4" t="s">
        <v>30</v>
      </c>
      <c r="Q4" t="s">
        <v>59</v>
      </c>
      <c r="U4" t="s">
        <v>30</v>
      </c>
      <c r="W4" t="s">
        <v>59</v>
      </c>
    </row>
    <row r="5" spans="1:29" x14ac:dyDescent="0.2">
      <c r="A5" t="s">
        <v>4</v>
      </c>
      <c r="E5" t="s">
        <v>14</v>
      </c>
      <c r="O5" t="s">
        <v>31</v>
      </c>
      <c r="Q5" t="s">
        <v>60</v>
      </c>
      <c r="U5" t="s">
        <v>31</v>
      </c>
      <c r="W5" t="s">
        <v>60</v>
      </c>
    </row>
    <row r="6" spans="1:29" x14ac:dyDescent="0.2">
      <c r="A6" t="s">
        <v>5</v>
      </c>
      <c r="E6" t="s">
        <v>15</v>
      </c>
      <c r="O6" t="s">
        <v>32</v>
      </c>
      <c r="Q6" t="s">
        <v>61</v>
      </c>
      <c r="U6" t="s">
        <v>32</v>
      </c>
      <c r="W6" t="s">
        <v>61</v>
      </c>
    </row>
    <row r="7" spans="1:29" x14ac:dyDescent="0.2">
      <c r="A7" t="s">
        <v>6</v>
      </c>
      <c r="E7" t="s">
        <v>16</v>
      </c>
      <c r="O7" t="s">
        <v>33</v>
      </c>
      <c r="Q7" t="s">
        <v>62</v>
      </c>
      <c r="U7" t="s">
        <v>33</v>
      </c>
      <c r="W7" t="s">
        <v>62</v>
      </c>
    </row>
    <row r="8" spans="1:29" x14ac:dyDescent="0.2">
      <c r="E8" t="s">
        <v>17</v>
      </c>
      <c r="O8" t="s">
        <v>34</v>
      </c>
      <c r="Q8" t="s">
        <v>63</v>
      </c>
      <c r="U8" t="s">
        <v>34</v>
      </c>
      <c r="W8" t="s">
        <v>63</v>
      </c>
    </row>
    <row r="9" spans="1:29" x14ac:dyDescent="0.2">
      <c r="E9" t="s">
        <v>18</v>
      </c>
      <c r="O9" t="s">
        <v>35</v>
      </c>
      <c r="Q9" t="s">
        <v>64</v>
      </c>
      <c r="U9" t="s">
        <v>35</v>
      </c>
      <c r="W9" t="s">
        <v>64</v>
      </c>
    </row>
    <row r="10" spans="1:29" x14ac:dyDescent="0.2">
      <c r="O10" t="s">
        <v>36</v>
      </c>
      <c r="Q10" t="s">
        <v>65</v>
      </c>
      <c r="U10" t="s">
        <v>36</v>
      </c>
      <c r="W10" t="s">
        <v>65</v>
      </c>
    </row>
    <row r="11" spans="1:29" x14ac:dyDescent="0.2">
      <c r="O11" t="s">
        <v>37</v>
      </c>
      <c r="Q11" t="s">
        <v>66</v>
      </c>
      <c r="U11" t="s">
        <v>37</v>
      </c>
      <c r="W11" t="s">
        <v>66</v>
      </c>
    </row>
    <row r="12" spans="1:29" x14ac:dyDescent="0.2">
      <c r="O12" t="s">
        <v>38</v>
      </c>
      <c r="Q12" t="s">
        <v>67</v>
      </c>
      <c r="U12" t="s">
        <v>38</v>
      </c>
      <c r="W12" t="s">
        <v>67</v>
      </c>
    </row>
    <row r="13" spans="1:29" x14ac:dyDescent="0.2">
      <c r="O13" t="s">
        <v>39</v>
      </c>
      <c r="Q13" t="s">
        <v>68</v>
      </c>
      <c r="U13" t="s">
        <v>39</v>
      </c>
      <c r="W13" t="s">
        <v>68</v>
      </c>
    </row>
    <row r="14" spans="1:29" x14ac:dyDescent="0.2">
      <c r="O14" t="s">
        <v>40</v>
      </c>
      <c r="Q14" t="s">
        <v>69</v>
      </c>
      <c r="U14" t="s">
        <v>40</v>
      </c>
      <c r="W14" t="s">
        <v>69</v>
      </c>
    </row>
    <row r="15" spans="1:29" x14ac:dyDescent="0.2">
      <c r="O15" t="s">
        <v>41</v>
      </c>
      <c r="Q15" t="s">
        <v>70</v>
      </c>
      <c r="U15" t="s">
        <v>41</v>
      </c>
      <c r="W15" t="s">
        <v>70</v>
      </c>
    </row>
    <row r="16" spans="1:29" x14ac:dyDescent="0.2">
      <c r="O16" t="s">
        <v>42</v>
      </c>
      <c r="Q16" t="s">
        <v>71</v>
      </c>
      <c r="U16" t="s">
        <v>42</v>
      </c>
      <c r="W16" t="s">
        <v>71</v>
      </c>
    </row>
    <row r="17" spans="15:23" x14ac:dyDescent="0.2">
      <c r="O17" t="s">
        <v>43</v>
      </c>
      <c r="Q17" t="s">
        <v>72</v>
      </c>
      <c r="U17" t="s">
        <v>43</v>
      </c>
      <c r="W17" t="s">
        <v>72</v>
      </c>
    </row>
    <row r="18" spans="15:23" x14ac:dyDescent="0.2">
      <c r="O18" t="s">
        <v>44</v>
      </c>
      <c r="Q18" t="s">
        <v>73</v>
      </c>
      <c r="U18" t="s">
        <v>44</v>
      </c>
      <c r="W18" t="s">
        <v>73</v>
      </c>
    </row>
    <row r="19" spans="15:23" x14ac:dyDescent="0.2">
      <c r="O19" t="s">
        <v>45</v>
      </c>
      <c r="Q19" t="s">
        <v>74</v>
      </c>
      <c r="U19" t="s">
        <v>45</v>
      </c>
      <c r="W19" t="s">
        <v>74</v>
      </c>
    </row>
    <row r="20" spans="15:23" x14ac:dyDescent="0.2">
      <c r="O20" t="s">
        <v>46</v>
      </c>
      <c r="Q20" t="s">
        <v>75</v>
      </c>
      <c r="U20" t="s">
        <v>46</v>
      </c>
      <c r="W20" t="s">
        <v>75</v>
      </c>
    </row>
    <row r="21" spans="15:23" x14ac:dyDescent="0.2">
      <c r="O21" t="s">
        <v>47</v>
      </c>
      <c r="Q21" t="s">
        <v>76</v>
      </c>
      <c r="U21" t="s">
        <v>47</v>
      </c>
      <c r="W21" t="s">
        <v>76</v>
      </c>
    </row>
    <row r="22" spans="15:23" x14ac:dyDescent="0.2">
      <c r="O22" t="s">
        <v>48</v>
      </c>
      <c r="Q22" t="s">
        <v>77</v>
      </c>
      <c r="U22" t="s">
        <v>48</v>
      </c>
      <c r="W22" t="s">
        <v>77</v>
      </c>
    </row>
    <row r="23" spans="15:23" x14ac:dyDescent="0.2">
      <c r="O23" t="s">
        <v>49</v>
      </c>
      <c r="Q23" t="s">
        <v>78</v>
      </c>
      <c r="U23" t="s">
        <v>49</v>
      </c>
      <c r="W23" t="s">
        <v>78</v>
      </c>
    </row>
    <row r="24" spans="15:23" x14ac:dyDescent="0.2">
      <c r="O24" t="s">
        <v>50</v>
      </c>
      <c r="Q24" t="s">
        <v>79</v>
      </c>
      <c r="U24" t="s">
        <v>50</v>
      </c>
      <c r="W24" t="s">
        <v>79</v>
      </c>
    </row>
    <row r="25" spans="15:23" x14ac:dyDescent="0.2">
      <c r="O25" t="s">
        <v>51</v>
      </c>
      <c r="Q25" t="s">
        <v>80</v>
      </c>
      <c r="U25" t="s">
        <v>51</v>
      </c>
      <c r="W25" t="s">
        <v>80</v>
      </c>
    </row>
    <row r="26" spans="15:23" x14ac:dyDescent="0.2">
      <c r="O26" t="s">
        <v>52</v>
      </c>
      <c r="Q26" t="s">
        <v>81</v>
      </c>
      <c r="U26" t="s">
        <v>52</v>
      </c>
      <c r="W26" t="s">
        <v>81</v>
      </c>
    </row>
    <row r="27" spans="15:23" x14ac:dyDescent="0.2">
      <c r="O27" t="s">
        <v>53</v>
      </c>
      <c r="Q27" t="s">
        <v>82</v>
      </c>
      <c r="U27" t="s">
        <v>53</v>
      </c>
      <c r="W27" t="s">
        <v>82</v>
      </c>
    </row>
    <row r="28" spans="15:23" x14ac:dyDescent="0.2">
      <c r="O28" t="s">
        <v>54</v>
      </c>
      <c r="Q28" t="s">
        <v>83</v>
      </c>
      <c r="U28" t="s">
        <v>54</v>
      </c>
      <c r="W28" t="s">
        <v>83</v>
      </c>
    </row>
    <row r="29" spans="15:23" x14ac:dyDescent="0.2">
      <c r="Q29" t="s">
        <v>84</v>
      </c>
      <c r="W29" t="s">
        <v>84</v>
      </c>
    </row>
    <row r="30" spans="15:23" x14ac:dyDescent="0.2">
      <c r="Q30" t="s">
        <v>85</v>
      </c>
      <c r="W30" t="s">
        <v>85</v>
      </c>
    </row>
    <row r="31" spans="15:23" x14ac:dyDescent="0.2">
      <c r="Q31" t="s">
        <v>86</v>
      </c>
      <c r="W31" t="s">
        <v>86</v>
      </c>
    </row>
    <row r="32" spans="15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93</v>
      </c>
      <c r="W38" t="s">
        <v>93</v>
      </c>
    </row>
    <row r="39" spans="17:23" x14ac:dyDescent="0.2">
      <c r="Q39" t="s">
        <v>94</v>
      </c>
      <c r="W39" t="s">
        <v>94</v>
      </c>
    </row>
    <row r="40" spans="17:23" x14ac:dyDescent="0.2">
      <c r="Q40" t="s">
        <v>95</v>
      </c>
      <c r="W40" t="s">
        <v>95</v>
      </c>
    </row>
    <row r="41" spans="17:23" x14ac:dyDescent="0.2">
      <c r="Q41" t="s">
        <v>96</v>
      </c>
      <c r="W41" t="s">
        <v>96</v>
      </c>
    </row>
    <row r="42" spans="17:23" x14ac:dyDescent="0.2">
      <c r="Q42" t="s">
        <v>97</v>
      </c>
      <c r="W42" t="s">
        <v>97</v>
      </c>
    </row>
    <row r="43" spans="17:23" x14ac:dyDescent="0.2">
      <c r="Q43" t="s">
        <v>98</v>
      </c>
      <c r="W43" t="s">
        <v>98</v>
      </c>
    </row>
    <row r="44" spans="17:23" x14ac:dyDescent="0.2">
      <c r="Q44" t="s">
        <v>99</v>
      </c>
      <c r="W44" t="s">
        <v>99</v>
      </c>
    </row>
    <row r="45" spans="17:23" x14ac:dyDescent="0.2">
      <c r="Q45" t="s">
        <v>100</v>
      </c>
      <c r="W45" t="s">
        <v>100</v>
      </c>
    </row>
    <row r="46" spans="17:23" x14ac:dyDescent="0.2">
      <c r="Q46" t="s">
        <v>101</v>
      </c>
      <c r="W46" t="s">
        <v>101</v>
      </c>
    </row>
    <row r="47" spans="17:23" x14ac:dyDescent="0.2">
      <c r="Q47" t="s">
        <v>102</v>
      </c>
      <c r="W47" t="s">
        <v>102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103</v>
      </c>
      <c r="W51" t="s">
        <v>103</v>
      </c>
    </row>
    <row r="52" spans="17:23" x14ac:dyDescent="0.2">
      <c r="Q52" t="s">
        <v>104</v>
      </c>
      <c r="W52" t="s">
        <v>104</v>
      </c>
    </row>
    <row r="53" spans="17:23" x14ac:dyDescent="0.2">
      <c r="Q53" t="s">
        <v>105</v>
      </c>
      <c r="W53" t="s">
        <v>105</v>
      </c>
    </row>
    <row r="54" spans="17:23" x14ac:dyDescent="0.2">
      <c r="Q54" t="s">
        <v>106</v>
      </c>
      <c r="W54" t="s">
        <v>106</v>
      </c>
    </row>
    <row r="55" spans="17:23" x14ac:dyDescent="0.2">
      <c r="Q55" t="s">
        <v>107</v>
      </c>
      <c r="W55" t="s">
        <v>107</v>
      </c>
    </row>
    <row r="56" spans="17:23" x14ac:dyDescent="0.2">
      <c r="Q56" t="s">
        <v>108</v>
      </c>
      <c r="W56" t="s">
        <v>108</v>
      </c>
    </row>
    <row r="57" spans="17:23" x14ac:dyDescent="0.2">
      <c r="Q57" t="s">
        <v>109</v>
      </c>
      <c r="W57" t="s">
        <v>109</v>
      </c>
    </row>
    <row r="58" spans="17:23" x14ac:dyDescent="0.2">
      <c r="Q58" t="s">
        <v>110</v>
      </c>
      <c r="W58" t="s">
        <v>110</v>
      </c>
    </row>
    <row r="59" spans="17:23" x14ac:dyDescent="0.2">
      <c r="Q59" t="s">
        <v>111</v>
      </c>
      <c r="W59" t="s">
        <v>111</v>
      </c>
    </row>
    <row r="60" spans="17:23" x14ac:dyDescent="0.2">
      <c r="Q60" t="s">
        <v>112</v>
      </c>
      <c r="W60" t="s">
        <v>112</v>
      </c>
    </row>
    <row r="61" spans="17:23" x14ac:dyDescent="0.2">
      <c r="Q61" t="s">
        <v>113</v>
      </c>
      <c r="W61" t="s">
        <v>113</v>
      </c>
    </row>
    <row r="62" spans="17:23" x14ac:dyDescent="0.2">
      <c r="Q62" t="s">
        <v>114</v>
      </c>
      <c r="W62" t="s">
        <v>114</v>
      </c>
    </row>
    <row r="63" spans="17:23" x14ac:dyDescent="0.2">
      <c r="Q63" t="s">
        <v>115</v>
      </c>
      <c r="W63" t="s">
        <v>115</v>
      </c>
    </row>
    <row r="64" spans="17:23" x14ac:dyDescent="0.2">
      <c r="Q64" t="s">
        <v>116</v>
      </c>
      <c r="W64" t="s">
        <v>116</v>
      </c>
    </row>
    <row r="65" spans="17:23" x14ac:dyDescent="0.2">
      <c r="Q65" t="s">
        <v>117</v>
      </c>
      <c r="W65" t="s">
        <v>117</v>
      </c>
    </row>
    <row r="66" spans="17:23" x14ac:dyDescent="0.2">
      <c r="Q66" t="s">
        <v>118</v>
      </c>
      <c r="W66" t="s">
        <v>118</v>
      </c>
    </row>
    <row r="67" spans="17:23" x14ac:dyDescent="0.2">
      <c r="Q67" t="s">
        <v>119</v>
      </c>
      <c r="W67" t="s">
        <v>119</v>
      </c>
    </row>
    <row r="68" spans="17:23" x14ac:dyDescent="0.2">
      <c r="Q68" t="s">
        <v>120</v>
      </c>
      <c r="W68" t="s">
        <v>120</v>
      </c>
    </row>
    <row r="69" spans="17:23" x14ac:dyDescent="0.2">
      <c r="Q69" t="s">
        <v>121</v>
      </c>
      <c r="W69" t="s">
        <v>121</v>
      </c>
    </row>
    <row r="70" spans="17:23" x14ac:dyDescent="0.2">
      <c r="Q70" t="s">
        <v>122</v>
      </c>
      <c r="W70" t="s">
        <v>122</v>
      </c>
    </row>
    <row r="71" spans="17:23" x14ac:dyDescent="0.2">
      <c r="Q71" t="s">
        <v>123</v>
      </c>
      <c r="W71" t="s">
        <v>123</v>
      </c>
    </row>
    <row r="72" spans="17:23" x14ac:dyDescent="0.2">
      <c r="Q72" t="s">
        <v>124</v>
      </c>
      <c r="W72" t="s">
        <v>124</v>
      </c>
    </row>
    <row r="73" spans="17:23" x14ac:dyDescent="0.2">
      <c r="Q73" t="s">
        <v>125</v>
      </c>
      <c r="W73" t="s">
        <v>125</v>
      </c>
    </row>
    <row r="74" spans="17:23" x14ac:dyDescent="0.2">
      <c r="Q74" t="s">
        <v>126</v>
      </c>
      <c r="W74" t="s">
        <v>126</v>
      </c>
    </row>
    <row r="75" spans="17:23" x14ac:dyDescent="0.2">
      <c r="Q75" t="s">
        <v>127</v>
      </c>
      <c r="W75" t="s">
        <v>127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141</v>
      </c>
      <c r="W90" t="s">
        <v>141</v>
      </c>
    </row>
    <row r="91" spans="17:23" x14ac:dyDescent="0.2">
      <c r="Q91" t="s">
        <v>142</v>
      </c>
      <c r="W91" t="s">
        <v>142</v>
      </c>
    </row>
    <row r="92" spans="17:23" x14ac:dyDescent="0.2">
      <c r="Q92" t="s">
        <v>143</v>
      </c>
      <c r="W92" t="s">
        <v>143</v>
      </c>
    </row>
    <row r="93" spans="17:23" x14ac:dyDescent="0.2">
      <c r="Q93" t="s">
        <v>144</v>
      </c>
      <c r="W93" t="s">
        <v>144</v>
      </c>
    </row>
    <row r="94" spans="17:23" x14ac:dyDescent="0.2">
      <c r="Q94" t="s">
        <v>145</v>
      </c>
      <c r="W94" t="s">
        <v>145</v>
      </c>
    </row>
    <row r="95" spans="17:23" x14ac:dyDescent="0.2">
      <c r="Q95" t="s">
        <v>146</v>
      </c>
      <c r="W95" t="s">
        <v>146</v>
      </c>
    </row>
    <row r="96" spans="17:23" x14ac:dyDescent="0.2">
      <c r="Q96" t="s">
        <v>147</v>
      </c>
      <c r="W96" t="s">
        <v>147</v>
      </c>
    </row>
    <row r="97" spans="17:23" x14ac:dyDescent="0.2">
      <c r="Q97" t="s">
        <v>148</v>
      </c>
      <c r="W97" t="s">
        <v>148</v>
      </c>
    </row>
    <row r="98" spans="17:23" x14ac:dyDescent="0.2">
      <c r="Q98" t="s">
        <v>149</v>
      </c>
      <c r="W98" t="s">
        <v>149</v>
      </c>
    </row>
    <row r="99" spans="17:23" x14ac:dyDescent="0.2">
      <c r="Q99" t="s">
        <v>150</v>
      </c>
      <c r="W99" t="s">
        <v>150</v>
      </c>
    </row>
    <row r="100" spans="17:23" x14ac:dyDescent="0.2">
      <c r="Q100" t="s">
        <v>151</v>
      </c>
      <c r="W100" t="s">
        <v>151</v>
      </c>
    </row>
    <row r="101" spans="17:23" x14ac:dyDescent="0.2">
      <c r="Q101" t="s">
        <v>152</v>
      </c>
      <c r="W101" t="s">
        <v>152</v>
      </c>
    </row>
    <row r="102" spans="17:23" x14ac:dyDescent="0.2">
      <c r="Q102" t="s">
        <v>153</v>
      </c>
      <c r="W102" t="s">
        <v>153</v>
      </c>
    </row>
    <row r="103" spans="17:23" x14ac:dyDescent="0.2">
      <c r="Q103" t="s">
        <v>154</v>
      </c>
      <c r="W103" t="s">
        <v>154</v>
      </c>
    </row>
    <row r="104" spans="17:23" x14ac:dyDescent="0.2">
      <c r="Q104" t="s">
        <v>155</v>
      </c>
      <c r="W104" t="s">
        <v>155</v>
      </c>
    </row>
    <row r="105" spans="17:23" x14ac:dyDescent="0.2">
      <c r="Q105" t="s">
        <v>156</v>
      </c>
      <c r="W105" t="s">
        <v>156</v>
      </c>
    </row>
    <row r="106" spans="17:23" x14ac:dyDescent="0.2">
      <c r="Q106" t="s">
        <v>157</v>
      </c>
      <c r="W106" t="s">
        <v>157</v>
      </c>
    </row>
    <row r="107" spans="17:23" x14ac:dyDescent="0.2">
      <c r="Q107" t="s">
        <v>158</v>
      </c>
      <c r="W107" t="s">
        <v>158</v>
      </c>
    </row>
    <row r="108" spans="17:23" x14ac:dyDescent="0.2">
      <c r="Q108" t="s">
        <v>159</v>
      </c>
      <c r="W108" t="s">
        <v>159</v>
      </c>
    </row>
    <row r="109" spans="17:23" x14ac:dyDescent="0.2">
      <c r="Q109" t="s">
        <v>160</v>
      </c>
      <c r="W109" t="s">
        <v>160</v>
      </c>
    </row>
    <row r="110" spans="17:23" x14ac:dyDescent="0.2">
      <c r="Q110" t="s">
        <v>161</v>
      </c>
      <c r="W110" t="s">
        <v>161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165</v>
      </c>
      <c r="W114" t="s">
        <v>165</v>
      </c>
    </row>
    <row r="115" spans="17:23" x14ac:dyDescent="0.2">
      <c r="Q115" t="s">
        <v>166</v>
      </c>
      <c r="W115" t="s">
        <v>166</v>
      </c>
    </row>
    <row r="116" spans="17:23" x14ac:dyDescent="0.2">
      <c r="Q116" t="s">
        <v>167</v>
      </c>
      <c r="W116" t="s">
        <v>167</v>
      </c>
    </row>
    <row r="117" spans="17:23" x14ac:dyDescent="0.2">
      <c r="Q117" t="s">
        <v>168</v>
      </c>
      <c r="W117" t="s">
        <v>168</v>
      </c>
    </row>
    <row r="118" spans="17:23" x14ac:dyDescent="0.2">
      <c r="Q118" t="s">
        <v>169</v>
      </c>
      <c r="W118" t="s">
        <v>169</v>
      </c>
    </row>
    <row r="119" spans="17:23" x14ac:dyDescent="0.2">
      <c r="Q119" t="s">
        <v>170</v>
      </c>
      <c r="W119" t="s">
        <v>170</v>
      </c>
    </row>
    <row r="120" spans="17:23" x14ac:dyDescent="0.2">
      <c r="Q120" t="s">
        <v>171</v>
      </c>
      <c r="W120" t="s">
        <v>171</v>
      </c>
    </row>
    <row r="121" spans="17:23" x14ac:dyDescent="0.2">
      <c r="Q121" t="s">
        <v>172</v>
      </c>
      <c r="W121" t="s">
        <v>172</v>
      </c>
    </row>
    <row r="122" spans="17:23" x14ac:dyDescent="0.2">
      <c r="Q122" t="s">
        <v>173</v>
      </c>
      <c r="W122" t="s">
        <v>173</v>
      </c>
    </row>
    <row r="123" spans="17:23" x14ac:dyDescent="0.2">
      <c r="Q123" t="s">
        <v>174</v>
      </c>
      <c r="W123" t="s">
        <v>174</v>
      </c>
    </row>
    <row r="124" spans="17:23" x14ac:dyDescent="0.2">
      <c r="Q124" t="s">
        <v>175</v>
      </c>
      <c r="W124" t="s">
        <v>175</v>
      </c>
    </row>
    <row r="125" spans="17:23" x14ac:dyDescent="0.2">
      <c r="Q125" t="s">
        <v>176</v>
      </c>
      <c r="W125" t="s">
        <v>176</v>
      </c>
    </row>
    <row r="126" spans="17:23" x14ac:dyDescent="0.2">
      <c r="Q126" t="s">
        <v>177</v>
      </c>
      <c r="W126" t="s">
        <v>177</v>
      </c>
    </row>
    <row r="127" spans="17:23" x14ac:dyDescent="0.2">
      <c r="Q127" t="s">
        <v>178</v>
      </c>
      <c r="W127" t="s">
        <v>178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189</v>
      </c>
      <c r="W138" t="s">
        <v>189</v>
      </c>
    </row>
    <row r="139" spans="17:23" x14ac:dyDescent="0.2">
      <c r="Q139" t="s">
        <v>190</v>
      </c>
      <c r="W139" t="s">
        <v>190</v>
      </c>
    </row>
    <row r="140" spans="17:23" x14ac:dyDescent="0.2">
      <c r="Q140" t="s">
        <v>191</v>
      </c>
      <c r="W140" t="s">
        <v>191</v>
      </c>
    </row>
    <row r="141" spans="17:23" x14ac:dyDescent="0.2">
      <c r="Q141" t="s">
        <v>191</v>
      </c>
      <c r="W141" t="s">
        <v>191</v>
      </c>
    </row>
    <row r="142" spans="17:23" x14ac:dyDescent="0.2">
      <c r="Q142" t="s">
        <v>191</v>
      </c>
      <c r="W142" t="s">
        <v>191</v>
      </c>
    </row>
    <row r="143" spans="17:23" x14ac:dyDescent="0.2">
      <c r="Q143" t="s">
        <v>192</v>
      </c>
      <c r="W143" t="s">
        <v>192</v>
      </c>
    </row>
    <row r="144" spans="17:23" x14ac:dyDescent="0.2">
      <c r="Q144" t="s">
        <v>193</v>
      </c>
      <c r="W144" t="s">
        <v>193</v>
      </c>
    </row>
    <row r="145" spans="17:23" x14ac:dyDescent="0.2">
      <c r="Q145" t="s">
        <v>194</v>
      </c>
      <c r="W145" t="s">
        <v>194</v>
      </c>
    </row>
    <row r="146" spans="17:23" x14ac:dyDescent="0.2">
      <c r="Q146" t="s">
        <v>195</v>
      </c>
      <c r="W146" t="s">
        <v>195</v>
      </c>
    </row>
    <row r="147" spans="17:23" x14ac:dyDescent="0.2">
      <c r="Q147" t="s">
        <v>196</v>
      </c>
      <c r="W147" t="s">
        <v>196</v>
      </c>
    </row>
    <row r="148" spans="17:23" x14ac:dyDescent="0.2">
      <c r="Q148" t="s">
        <v>197</v>
      </c>
      <c r="W148" t="s">
        <v>197</v>
      </c>
    </row>
    <row r="149" spans="17:23" x14ac:dyDescent="0.2">
      <c r="Q149" t="s">
        <v>198</v>
      </c>
      <c r="W149" t="s">
        <v>198</v>
      </c>
    </row>
    <row r="150" spans="17:23" x14ac:dyDescent="0.2">
      <c r="Q150" t="s">
        <v>199</v>
      </c>
      <c r="W150" t="s">
        <v>199</v>
      </c>
    </row>
    <row r="151" spans="17:23" x14ac:dyDescent="0.2">
      <c r="Q151" t="s">
        <v>200</v>
      </c>
      <c r="W151" t="s">
        <v>200</v>
      </c>
    </row>
    <row r="152" spans="17:23" x14ac:dyDescent="0.2">
      <c r="Q152" t="s">
        <v>201</v>
      </c>
      <c r="W152" t="s">
        <v>201</v>
      </c>
    </row>
    <row r="153" spans="17:23" x14ac:dyDescent="0.2">
      <c r="Q153" t="s">
        <v>202</v>
      </c>
      <c r="W153" t="s">
        <v>202</v>
      </c>
    </row>
    <row r="154" spans="17:23" x14ac:dyDescent="0.2">
      <c r="Q154" t="s">
        <v>203</v>
      </c>
      <c r="W154" t="s">
        <v>203</v>
      </c>
    </row>
    <row r="155" spans="17:23" x14ac:dyDescent="0.2">
      <c r="Q155" t="s">
        <v>204</v>
      </c>
      <c r="W155" t="s">
        <v>204</v>
      </c>
    </row>
    <row r="156" spans="17:23" x14ac:dyDescent="0.2">
      <c r="Q156" t="s">
        <v>205</v>
      </c>
      <c r="W156" t="s">
        <v>205</v>
      </c>
    </row>
    <row r="157" spans="17:23" x14ac:dyDescent="0.2">
      <c r="Q157" t="s">
        <v>206</v>
      </c>
      <c r="W157" t="s">
        <v>206</v>
      </c>
    </row>
    <row r="158" spans="17:23" x14ac:dyDescent="0.2">
      <c r="Q158" t="s">
        <v>207</v>
      </c>
      <c r="W158" t="s">
        <v>207</v>
      </c>
    </row>
    <row r="159" spans="17:23" x14ac:dyDescent="0.2">
      <c r="Q159" t="s">
        <v>208</v>
      </c>
      <c r="W159" t="s">
        <v>208</v>
      </c>
    </row>
    <row r="160" spans="17:23" x14ac:dyDescent="0.2">
      <c r="Q160" t="s">
        <v>209</v>
      </c>
      <c r="W160" t="s">
        <v>209</v>
      </c>
    </row>
    <row r="161" spans="17:23" x14ac:dyDescent="0.2">
      <c r="Q161" t="s">
        <v>210</v>
      </c>
      <c r="W161" t="s">
        <v>210</v>
      </c>
    </row>
    <row r="162" spans="17:23" x14ac:dyDescent="0.2">
      <c r="Q162" t="s">
        <v>211</v>
      </c>
      <c r="W162" t="s">
        <v>211</v>
      </c>
    </row>
    <row r="163" spans="17:23" x14ac:dyDescent="0.2">
      <c r="Q163" t="s">
        <v>212</v>
      </c>
      <c r="W163" t="s">
        <v>212</v>
      </c>
    </row>
    <row r="164" spans="17:23" x14ac:dyDescent="0.2">
      <c r="Q164" t="s">
        <v>213</v>
      </c>
      <c r="W164" t="s">
        <v>213</v>
      </c>
    </row>
    <row r="165" spans="17:23" x14ac:dyDescent="0.2">
      <c r="Q165" t="s">
        <v>214</v>
      </c>
      <c r="W165" t="s">
        <v>214</v>
      </c>
    </row>
    <row r="166" spans="17:23" x14ac:dyDescent="0.2">
      <c r="Q166" t="s">
        <v>215</v>
      </c>
      <c r="W166" t="s">
        <v>215</v>
      </c>
    </row>
    <row r="167" spans="17:23" x14ac:dyDescent="0.2">
      <c r="Q167" t="s">
        <v>216</v>
      </c>
      <c r="W167" t="s">
        <v>216</v>
      </c>
    </row>
    <row r="168" spans="17:23" x14ac:dyDescent="0.2">
      <c r="Q168" t="s">
        <v>217</v>
      </c>
      <c r="W168" t="s">
        <v>217</v>
      </c>
    </row>
    <row r="169" spans="17:23" x14ac:dyDescent="0.2">
      <c r="Q169" t="s">
        <v>218</v>
      </c>
      <c r="W169" t="s">
        <v>218</v>
      </c>
    </row>
    <row r="170" spans="17:23" x14ac:dyDescent="0.2">
      <c r="Q170" t="s">
        <v>219</v>
      </c>
      <c r="W170" t="s">
        <v>219</v>
      </c>
    </row>
    <row r="171" spans="17:23" x14ac:dyDescent="0.2">
      <c r="Q171" t="s">
        <v>220</v>
      </c>
      <c r="W171" t="s">
        <v>220</v>
      </c>
    </row>
    <row r="172" spans="17:23" x14ac:dyDescent="0.2">
      <c r="Q172" t="s">
        <v>221</v>
      </c>
      <c r="W172" t="s">
        <v>221</v>
      </c>
    </row>
    <row r="173" spans="17:23" x14ac:dyDescent="0.2">
      <c r="Q173" t="s">
        <v>222</v>
      </c>
      <c r="W173" t="s">
        <v>222</v>
      </c>
    </row>
    <row r="174" spans="17:23" x14ac:dyDescent="0.2">
      <c r="Q174" t="s">
        <v>223</v>
      </c>
      <c r="W174" t="s">
        <v>223</v>
      </c>
    </row>
    <row r="175" spans="17:23" x14ac:dyDescent="0.2">
      <c r="Q175" t="s">
        <v>224</v>
      </c>
      <c r="W175" t="s">
        <v>224</v>
      </c>
    </row>
    <row r="176" spans="17:23" x14ac:dyDescent="0.2">
      <c r="Q176" t="s">
        <v>225</v>
      </c>
      <c r="W176" t="s">
        <v>225</v>
      </c>
    </row>
    <row r="177" spans="17:23" x14ac:dyDescent="0.2">
      <c r="Q177" t="s">
        <v>225</v>
      </c>
      <c r="W177" t="s">
        <v>225</v>
      </c>
    </row>
    <row r="178" spans="17:23" x14ac:dyDescent="0.2">
      <c r="Q178" t="s">
        <v>226</v>
      </c>
      <c r="W178" t="s">
        <v>226</v>
      </c>
    </row>
    <row r="179" spans="17:23" x14ac:dyDescent="0.2">
      <c r="Q179" t="s">
        <v>227</v>
      </c>
      <c r="W179" t="s">
        <v>227</v>
      </c>
    </row>
    <row r="180" spans="17:23" x14ac:dyDescent="0.2">
      <c r="Q180" t="s">
        <v>228</v>
      </c>
      <c r="W180" t="s">
        <v>228</v>
      </c>
    </row>
    <row r="181" spans="17:23" x14ac:dyDescent="0.2">
      <c r="Q181" t="s">
        <v>229</v>
      </c>
      <c r="W181" t="s">
        <v>229</v>
      </c>
    </row>
    <row r="182" spans="17:23" x14ac:dyDescent="0.2">
      <c r="Q182" t="s">
        <v>230</v>
      </c>
      <c r="W182" t="s">
        <v>230</v>
      </c>
    </row>
    <row r="183" spans="17:23" x14ac:dyDescent="0.2">
      <c r="Q183" t="s">
        <v>231</v>
      </c>
      <c r="W183" t="s">
        <v>231</v>
      </c>
    </row>
    <row r="184" spans="17:23" x14ac:dyDescent="0.2">
      <c r="Q184" t="s">
        <v>232</v>
      </c>
      <c r="W184" t="s">
        <v>232</v>
      </c>
    </row>
    <row r="185" spans="17:23" x14ac:dyDescent="0.2">
      <c r="Q185" t="s">
        <v>30</v>
      </c>
      <c r="W185" t="s">
        <v>30</v>
      </c>
    </row>
    <row r="186" spans="17:23" x14ac:dyDescent="0.2">
      <c r="Q186" t="s">
        <v>233</v>
      </c>
      <c r="W186" t="s">
        <v>233</v>
      </c>
    </row>
    <row r="187" spans="17:23" x14ac:dyDescent="0.2">
      <c r="Q187" t="s">
        <v>234</v>
      </c>
      <c r="W187" t="s">
        <v>234</v>
      </c>
    </row>
    <row r="188" spans="17:23" x14ac:dyDescent="0.2">
      <c r="Q188" t="s">
        <v>235</v>
      </c>
      <c r="W188" t="s">
        <v>235</v>
      </c>
    </row>
    <row r="189" spans="17:23" x14ac:dyDescent="0.2">
      <c r="Q189" t="s">
        <v>236</v>
      </c>
      <c r="W189" t="s">
        <v>236</v>
      </c>
    </row>
    <row r="190" spans="17:23" x14ac:dyDescent="0.2">
      <c r="Q190" t="s">
        <v>237</v>
      </c>
      <c r="W190" t="s">
        <v>237</v>
      </c>
    </row>
    <row r="191" spans="17:23" x14ac:dyDescent="0.2">
      <c r="Q191" t="s">
        <v>238</v>
      </c>
      <c r="W191" t="s">
        <v>238</v>
      </c>
    </row>
    <row r="192" spans="17:23" x14ac:dyDescent="0.2">
      <c r="Q192" t="s">
        <v>239</v>
      </c>
      <c r="W192" t="s">
        <v>239</v>
      </c>
    </row>
    <row r="193" spans="17:23" x14ac:dyDescent="0.2">
      <c r="Q193" t="s">
        <v>240</v>
      </c>
      <c r="W193" t="s">
        <v>240</v>
      </c>
    </row>
    <row r="194" spans="17:23" x14ac:dyDescent="0.2">
      <c r="Q194" t="s">
        <v>241</v>
      </c>
      <c r="W194" t="s">
        <v>241</v>
      </c>
    </row>
    <row r="195" spans="17:23" x14ac:dyDescent="0.2">
      <c r="Q195" t="s">
        <v>242</v>
      </c>
      <c r="W195" t="s">
        <v>242</v>
      </c>
    </row>
    <row r="196" spans="17:23" x14ac:dyDescent="0.2">
      <c r="Q196" t="s">
        <v>243</v>
      </c>
      <c r="W196" t="s">
        <v>243</v>
      </c>
    </row>
    <row r="197" spans="17:23" x14ac:dyDescent="0.2">
      <c r="Q197" t="s">
        <v>244</v>
      </c>
      <c r="W197" t="s">
        <v>244</v>
      </c>
    </row>
    <row r="198" spans="17:23" x14ac:dyDescent="0.2">
      <c r="Q198" t="s">
        <v>245</v>
      </c>
      <c r="W198" t="s">
        <v>245</v>
      </c>
    </row>
    <row r="199" spans="17:23" x14ac:dyDescent="0.2">
      <c r="Q199" t="s">
        <v>246</v>
      </c>
      <c r="W199" t="s">
        <v>246</v>
      </c>
    </row>
    <row r="200" spans="17:23" x14ac:dyDescent="0.2">
      <c r="Q200" t="s">
        <v>247</v>
      </c>
      <c r="W200" t="s">
        <v>247</v>
      </c>
    </row>
    <row r="201" spans="17:23" x14ac:dyDescent="0.2">
      <c r="Q201" t="s">
        <v>248</v>
      </c>
      <c r="W201" t="s">
        <v>248</v>
      </c>
    </row>
    <row r="202" spans="17:23" x14ac:dyDescent="0.2">
      <c r="Q202" t="s">
        <v>249</v>
      </c>
      <c r="W202" t="s">
        <v>249</v>
      </c>
    </row>
    <row r="203" spans="17:23" x14ac:dyDescent="0.2">
      <c r="Q203" t="s">
        <v>250</v>
      </c>
      <c r="W203" t="s">
        <v>250</v>
      </c>
    </row>
    <row r="204" spans="17:23" x14ac:dyDescent="0.2">
      <c r="Q204" t="s">
        <v>251</v>
      </c>
      <c r="W204" t="s">
        <v>251</v>
      </c>
    </row>
    <row r="205" spans="17:23" x14ac:dyDescent="0.2">
      <c r="Q205" t="s">
        <v>251</v>
      </c>
      <c r="W205" t="s">
        <v>251</v>
      </c>
    </row>
    <row r="206" spans="17:23" x14ac:dyDescent="0.2">
      <c r="Q206" t="s">
        <v>252</v>
      </c>
      <c r="W206" t="s">
        <v>252</v>
      </c>
    </row>
    <row r="207" spans="17:23" x14ac:dyDescent="0.2">
      <c r="Q207" t="s">
        <v>253</v>
      </c>
      <c r="W207" t="s">
        <v>253</v>
      </c>
    </row>
    <row r="208" spans="17:23" x14ac:dyDescent="0.2">
      <c r="Q208" t="s">
        <v>254</v>
      </c>
      <c r="W208" t="s">
        <v>254</v>
      </c>
    </row>
    <row r="209" spans="17:23" x14ac:dyDescent="0.2">
      <c r="Q209" t="s">
        <v>255</v>
      </c>
      <c r="W209" t="s">
        <v>255</v>
      </c>
    </row>
    <row r="210" spans="17:23" x14ac:dyDescent="0.2">
      <c r="Q210" t="s">
        <v>256</v>
      </c>
      <c r="W210" t="s">
        <v>256</v>
      </c>
    </row>
    <row r="211" spans="17:23" x14ac:dyDescent="0.2">
      <c r="Q211" t="s">
        <v>257</v>
      </c>
      <c r="W211" t="s">
        <v>257</v>
      </c>
    </row>
    <row r="212" spans="17:23" x14ac:dyDescent="0.2">
      <c r="Q212" t="s">
        <v>258</v>
      </c>
      <c r="W212" t="s">
        <v>258</v>
      </c>
    </row>
    <row r="213" spans="17:23" x14ac:dyDescent="0.2">
      <c r="Q213" t="s">
        <v>259</v>
      </c>
      <c r="W213" t="s">
        <v>259</v>
      </c>
    </row>
    <row r="214" spans="17:23" x14ac:dyDescent="0.2">
      <c r="Q214" t="s">
        <v>260</v>
      </c>
      <c r="W214" t="s">
        <v>260</v>
      </c>
    </row>
    <row r="215" spans="17:23" x14ac:dyDescent="0.2">
      <c r="Q215" t="s">
        <v>261</v>
      </c>
      <c r="W215" t="s">
        <v>261</v>
      </c>
    </row>
    <row r="216" spans="17:23" x14ac:dyDescent="0.2">
      <c r="Q216" t="s">
        <v>262</v>
      </c>
      <c r="W216" t="s">
        <v>262</v>
      </c>
    </row>
    <row r="217" spans="17:23" x14ac:dyDescent="0.2">
      <c r="Q217" t="s">
        <v>263</v>
      </c>
      <c r="W217" t="s">
        <v>263</v>
      </c>
    </row>
    <row r="218" spans="17:23" x14ac:dyDescent="0.2">
      <c r="Q218" t="s">
        <v>264</v>
      </c>
      <c r="W218" t="s">
        <v>264</v>
      </c>
    </row>
    <row r="219" spans="17:23" x14ac:dyDescent="0.2">
      <c r="Q219" t="s">
        <v>265</v>
      </c>
      <c r="W219" t="s">
        <v>265</v>
      </c>
    </row>
    <row r="220" spans="17:23" x14ac:dyDescent="0.2">
      <c r="Q220" t="s">
        <v>266</v>
      </c>
      <c r="W220" t="s">
        <v>266</v>
      </c>
    </row>
    <row r="221" spans="17:23" x14ac:dyDescent="0.2">
      <c r="Q221" t="s">
        <v>267</v>
      </c>
      <c r="W221" t="s">
        <v>267</v>
      </c>
    </row>
    <row r="222" spans="17:23" x14ac:dyDescent="0.2">
      <c r="Q222" t="s">
        <v>268</v>
      </c>
      <c r="W222" t="s">
        <v>268</v>
      </c>
    </row>
    <row r="223" spans="17:23" x14ac:dyDescent="0.2">
      <c r="Q223" t="s">
        <v>269</v>
      </c>
      <c r="W223" t="s">
        <v>269</v>
      </c>
    </row>
    <row r="224" spans="17:23" x14ac:dyDescent="0.2">
      <c r="Q224" t="s">
        <v>269</v>
      </c>
      <c r="W224" t="s">
        <v>269</v>
      </c>
    </row>
    <row r="225" spans="17:23" x14ac:dyDescent="0.2">
      <c r="Q225" t="s">
        <v>270</v>
      </c>
      <c r="W225" t="s">
        <v>270</v>
      </c>
    </row>
    <row r="226" spans="17:23" x14ac:dyDescent="0.2">
      <c r="Q226" t="s">
        <v>271</v>
      </c>
      <c r="W226" t="s">
        <v>271</v>
      </c>
    </row>
    <row r="227" spans="17:23" x14ac:dyDescent="0.2">
      <c r="Q227" t="s">
        <v>272</v>
      </c>
      <c r="W227" t="s">
        <v>272</v>
      </c>
    </row>
    <row r="228" spans="17:23" x14ac:dyDescent="0.2">
      <c r="Q228" t="s">
        <v>273</v>
      </c>
      <c r="W228" t="s">
        <v>273</v>
      </c>
    </row>
    <row r="229" spans="17:23" x14ac:dyDescent="0.2">
      <c r="Q229" t="s">
        <v>274</v>
      </c>
      <c r="W229" t="s">
        <v>274</v>
      </c>
    </row>
    <row r="230" spans="17:23" x14ac:dyDescent="0.2">
      <c r="Q230" t="s">
        <v>275</v>
      </c>
      <c r="W230" t="s">
        <v>275</v>
      </c>
    </row>
    <row r="231" spans="17:23" x14ac:dyDescent="0.2">
      <c r="Q231" t="s">
        <v>276</v>
      </c>
      <c r="W231" t="s">
        <v>276</v>
      </c>
    </row>
    <row r="232" spans="17:23" x14ac:dyDescent="0.2">
      <c r="Q232" t="s">
        <v>277</v>
      </c>
      <c r="W232" t="s">
        <v>277</v>
      </c>
    </row>
    <row r="233" spans="17:23" x14ac:dyDescent="0.2">
      <c r="Q233" t="s">
        <v>278</v>
      </c>
      <c r="W233" t="s">
        <v>278</v>
      </c>
    </row>
    <row r="234" spans="17:23" x14ac:dyDescent="0.2">
      <c r="Q234" t="s">
        <v>279</v>
      </c>
      <c r="W234" t="s">
        <v>279</v>
      </c>
    </row>
    <row r="235" spans="17:23" x14ac:dyDescent="0.2">
      <c r="Q235" t="s">
        <v>280</v>
      </c>
      <c r="W235" t="s">
        <v>280</v>
      </c>
    </row>
    <row r="236" spans="17:23" x14ac:dyDescent="0.2">
      <c r="Q236" t="s">
        <v>281</v>
      </c>
      <c r="W236" t="s">
        <v>281</v>
      </c>
    </row>
    <row r="237" spans="17:23" x14ac:dyDescent="0.2">
      <c r="Q237" t="s">
        <v>282</v>
      </c>
      <c r="W237" t="s">
        <v>282</v>
      </c>
    </row>
    <row r="238" spans="17:23" x14ac:dyDescent="0.2">
      <c r="Q238" t="s">
        <v>283</v>
      </c>
      <c r="W238" t="s">
        <v>283</v>
      </c>
    </row>
    <row r="239" spans="17:23" x14ac:dyDescent="0.2">
      <c r="Q239" t="s">
        <v>284</v>
      </c>
      <c r="W239" t="s">
        <v>284</v>
      </c>
    </row>
    <row r="240" spans="17:23" x14ac:dyDescent="0.2">
      <c r="Q240" t="s">
        <v>285</v>
      </c>
      <c r="W240" t="s">
        <v>285</v>
      </c>
    </row>
    <row r="241" spans="17:23" x14ac:dyDescent="0.2">
      <c r="Q241" t="s">
        <v>286</v>
      </c>
      <c r="W241" t="s">
        <v>286</v>
      </c>
    </row>
    <row r="242" spans="17:23" x14ac:dyDescent="0.2">
      <c r="Q242" t="s">
        <v>287</v>
      </c>
      <c r="W242" t="s">
        <v>287</v>
      </c>
    </row>
    <row r="243" spans="17:23" x14ac:dyDescent="0.2">
      <c r="Q243" t="s">
        <v>288</v>
      </c>
      <c r="W243" t="s">
        <v>288</v>
      </c>
    </row>
    <row r="244" spans="17:23" x14ac:dyDescent="0.2">
      <c r="Q244" t="s">
        <v>289</v>
      </c>
      <c r="W244" t="s">
        <v>289</v>
      </c>
    </row>
    <row r="245" spans="17:23" x14ac:dyDescent="0.2">
      <c r="Q245" t="s">
        <v>290</v>
      </c>
      <c r="W245" t="s">
        <v>290</v>
      </c>
    </row>
    <row r="246" spans="17:23" x14ac:dyDescent="0.2">
      <c r="Q246" t="s">
        <v>291</v>
      </c>
      <c r="W246" t="s">
        <v>291</v>
      </c>
    </row>
    <row r="247" spans="17:23" x14ac:dyDescent="0.2">
      <c r="Q247" t="s">
        <v>292</v>
      </c>
      <c r="W247" t="s">
        <v>292</v>
      </c>
    </row>
    <row r="248" spans="17:23" x14ac:dyDescent="0.2">
      <c r="Q248" t="s">
        <v>293</v>
      </c>
      <c r="W248" t="s">
        <v>293</v>
      </c>
    </row>
    <row r="249" spans="17:23" x14ac:dyDescent="0.2">
      <c r="Q249" t="s">
        <v>294</v>
      </c>
      <c r="W249" t="s">
        <v>294</v>
      </c>
    </row>
    <row r="250" spans="17:23" x14ac:dyDescent="0.2">
      <c r="Q250" t="s">
        <v>295</v>
      </c>
      <c r="W250" t="s">
        <v>295</v>
      </c>
    </row>
    <row r="251" spans="17:23" x14ac:dyDescent="0.2">
      <c r="Q251" t="s">
        <v>296</v>
      </c>
      <c r="W251" t="s">
        <v>296</v>
      </c>
    </row>
    <row r="252" spans="17:23" x14ac:dyDescent="0.2">
      <c r="Q252" t="s">
        <v>297</v>
      </c>
      <c r="W252" t="s">
        <v>297</v>
      </c>
    </row>
    <row r="253" spans="17:23" x14ac:dyDescent="0.2">
      <c r="Q253" t="s">
        <v>298</v>
      </c>
      <c r="W253" t="s">
        <v>298</v>
      </c>
    </row>
    <row r="254" spans="17:23" x14ac:dyDescent="0.2">
      <c r="Q254" t="s">
        <v>299</v>
      </c>
      <c r="W254" t="s">
        <v>299</v>
      </c>
    </row>
    <row r="255" spans="17:23" x14ac:dyDescent="0.2">
      <c r="Q255" t="s">
        <v>300</v>
      </c>
      <c r="W255" t="s">
        <v>300</v>
      </c>
    </row>
    <row r="256" spans="17:23" x14ac:dyDescent="0.2">
      <c r="Q256" t="s">
        <v>301</v>
      </c>
      <c r="W256" t="s">
        <v>301</v>
      </c>
    </row>
    <row r="257" spans="17:23" x14ac:dyDescent="0.2">
      <c r="Q257" t="s">
        <v>302</v>
      </c>
      <c r="W257" t="s">
        <v>302</v>
      </c>
    </row>
    <row r="258" spans="17:23" x14ac:dyDescent="0.2">
      <c r="Q258" t="s">
        <v>303</v>
      </c>
      <c r="W258" t="s">
        <v>303</v>
      </c>
    </row>
    <row r="259" spans="17:23" x14ac:dyDescent="0.2">
      <c r="Q259" t="s">
        <v>304</v>
      </c>
      <c r="W259" t="s">
        <v>304</v>
      </c>
    </row>
    <row r="260" spans="17:23" x14ac:dyDescent="0.2">
      <c r="Q260" t="s">
        <v>304</v>
      </c>
      <c r="W260" t="s">
        <v>304</v>
      </c>
    </row>
    <row r="261" spans="17:23" x14ac:dyDescent="0.2">
      <c r="Q261" t="s">
        <v>305</v>
      </c>
      <c r="W261" t="s">
        <v>305</v>
      </c>
    </row>
    <row r="262" spans="17:23" x14ac:dyDescent="0.2">
      <c r="Q262" t="s">
        <v>306</v>
      </c>
      <c r="W262" t="s">
        <v>306</v>
      </c>
    </row>
    <row r="263" spans="17:23" x14ac:dyDescent="0.2">
      <c r="Q263" t="s">
        <v>307</v>
      </c>
      <c r="W263" t="s">
        <v>307</v>
      </c>
    </row>
    <row r="264" spans="17:23" x14ac:dyDescent="0.2">
      <c r="Q264" t="s">
        <v>308</v>
      </c>
      <c r="W264" t="s">
        <v>308</v>
      </c>
    </row>
    <row r="265" spans="17:23" x14ac:dyDescent="0.2">
      <c r="Q265" t="s">
        <v>309</v>
      </c>
      <c r="W265" t="s">
        <v>309</v>
      </c>
    </row>
    <row r="266" spans="17:23" x14ac:dyDescent="0.2">
      <c r="Q266" t="s">
        <v>310</v>
      </c>
      <c r="W266" t="s">
        <v>310</v>
      </c>
    </row>
    <row r="267" spans="17:23" x14ac:dyDescent="0.2">
      <c r="Q267" t="s">
        <v>311</v>
      </c>
      <c r="W267" t="s">
        <v>311</v>
      </c>
    </row>
    <row r="268" spans="17:23" x14ac:dyDescent="0.2">
      <c r="Q268" t="s">
        <v>312</v>
      </c>
      <c r="W268" t="s">
        <v>312</v>
      </c>
    </row>
    <row r="269" spans="17:23" x14ac:dyDescent="0.2">
      <c r="Q269" t="s">
        <v>312</v>
      </c>
      <c r="W269" t="s">
        <v>312</v>
      </c>
    </row>
    <row r="270" spans="17:23" x14ac:dyDescent="0.2">
      <c r="Q270" t="s">
        <v>313</v>
      </c>
      <c r="W270" t="s">
        <v>313</v>
      </c>
    </row>
    <row r="271" spans="17:23" x14ac:dyDescent="0.2">
      <c r="Q271" t="s">
        <v>314</v>
      </c>
      <c r="W271" t="s">
        <v>314</v>
      </c>
    </row>
    <row r="272" spans="17:23" x14ac:dyDescent="0.2">
      <c r="Q272" t="s">
        <v>315</v>
      </c>
      <c r="W272" t="s">
        <v>315</v>
      </c>
    </row>
    <row r="273" spans="17:23" x14ac:dyDescent="0.2">
      <c r="Q273" t="s">
        <v>316</v>
      </c>
      <c r="W273" t="s">
        <v>316</v>
      </c>
    </row>
    <row r="274" spans="17:23" x14ac:dyDescent="0.2">
      <c r="Q274" t="s">
        <v>317</v>
      </c>
      <c r="W274" t="s">
        <v>317</v>
      </c>
    </row>
    <row r="275" spans="17:23" x14ac:dyDescent="0.2">
      <c r="Q275" t="s">
        <v>318</v>
      </c>
      <c r="W275" t="s">
        <v>318</v>
      </c>
    </row>
    <row r="276" spans="17:23" x14ac:dyDescent="0.2">
      <c r="Q276" t="s">
        <v>319</v>
      </c>
      <c r="W276" t="s">
        <v>319</v>
      </c>
    </row>
    <row r="277" spans="17:23" x14ac:dyDescent="0.2">
      <c r="Q277" t="s">
        <v>320</v>
      </c>
      <c r="W277" t="s">
        <v>320</v>
      </c>
    </row>
    <row r="278" spans="17:23" x14ac:dyDescent="0.2">
      <c r="Q278" t="s">
        <v>321</v>
      </c>
      <c r="W278" t="s">
        <v>321</v>
      </c>
    </row>
    <row r="279" spans="17:23" x14ac:dyDescent="0.2">
      <c r="Q279" t="s">
        <v>322</v>
      </c>
      <c r="W279" t="s">
        <v>322</v>
      </c>
    </row>
    <row r="280" spans="17:23" x14ac:dyDescent="0.2">
      <c r="Q280" t="s">
        <v>323</v>
      </c>
      <c r="W280" t="s">
        <v>323</v>
      </c>
    </row>
    <row r="281" spans="17:23" x14ac:dyDescent="0.2">
      <c r="Q281" t="s">
        <v>324</v>
      </c>
      <c r="W281" t="s">
        <v>324</v>
      </c>
    </row>
    <row r="282" spans="17:23" x14ac:dyDescent="0.2">
      <c r="Q282" t="s">
        <v>325</v>
      </c>
      <c r="W282" t="s">
        <v>325</v>
      </c>
    </row>
    <row r="283" spans="17:23" x14ac:dyDescent="0.2">
      <c r="Q283" t="s">
        <v>326</v>
      </c>
      <c r="W283" t="s">
        <v>326</v>
      </c>
    </row>
    <row r="284" spans="17:23" x14ac:dyDescent="0.2">
      <c r="Q284" t="s">
        <v>327</v>
      </c>
      <c r="W284" t="s">
        <v>327</v>
      </c>
    </row>
    <row r="285" spans="17:23" x14ac:dyDescent="0.2">
      <c r="Q285" t="s">
        <v>328</v>
      </c>
      <c r="W285" t="s">
        <v>328</v>
      </c>
    </row>
    <row r="286" spans="17:23" x14ac:dyDescent="0.2">
      <c r="Q286" t="s">
        <v>329</v>
      </c>
      <c r="W286" t="s">
        <v>329</v>
      </c>
    </row>
    <row r="287" spans="17:23" x14ac:dyDescent="0.2">
      <c r="Q287" t="s">
        <v>330</v>
      </c>
      <c r="W287" t="s">
        <v>330</v>
      </c>
    </row>
    <row r="288" spans="17:23" x14ac:dyDescent="0.2">
      <c r="Q288" t="s">
        <v>331</v>
      </c>
      <c r="W288" t="s">
        <v>331</v>
      </c>
    </row>
    <row r="289" spans="17:23" x14ac:dyDescent="0.2">
      <c r="Q289" t="s">
        <v>332</v>
      </c>
      <c r="W289" t="s">
        <v>332</v>
      </c>
    </row>
    <row r="290" spans="17:23" x14ac:dyDescent="0.2">
      <c r="Q290" t="s">
        <v>333</v>
      </c>
      <c r="W290" t="s">
        <v>333</v>
      </c>
    </row>
    <row r="291" spans="17:23" x14ac:dyDescent="0.2">
      <c r="Q291" t="s">
        <v>334</v>
      </c>
      <c r="W291" t="s">
        <v>334</v>
      </c>
    </row>
    <row r="292" spans="17:23" x14ac:dyDescent="0.2">
      <c r="Q292" t="s">
        <v>335</v>
      </c>
      <c r="W292" t="s">
        <v>335</v>
      </c>
    </row>
    <row r="293" spans="17:23" x14ac:dyDescent="0.2">
      <c r="Q293" t="s">
        <v>336</v>
      </c>
      <c r="W293" t="s">
        <v>336</v>
      </c>
    </row>
    <row r="294" spans="17:23" x14ac:dyDescent="0.2">
      <c r="Q294" t="s">
        <v>337</v>
      </c>
      <c r="W294" t="s">
        <v>337</v>
      </c>
    </row>
    <row r="295" spans="17:23" x14ac:dyDescent="0.2">
      <c r="Q295" t="s">
        <v>338</v>
      </c>
      <c r="W295" t="s">
        <v>338</v>
      </c>
    </row>
    <row r="296" spans="17:23" x14ac:dyDescent="0.2">
      <c r="Q296" t="s">
        <v>339</v>
      </c>
      <c r="W296" t="s">
        <v>339</v>
      </c>
    </row>
    <row r="297" spans="17:23" x14ac:dyDescent="0.2">
      <c r="Q297" t="s">
        <v>340</v>
      </c>
      <c r="W297" t="s">
        <v>340</v>
      </c>
    </row>
    <row r="298" spans="17:23" x14ac:dyDescent="0.2">
      <c r="Q298" t="s">
        <v>341</v>
      </c>
      <c r="W298" t="s">
        <v>341</v>
      </c>
    </row>
    <row r="299" spans="17:23" x14ac:dyDescent="0.2">
      <c r="Q299" t="s">
        <v>342</v>
      </c>
      <c r="W299" t="s">
        <v>342</v>
      </c>
    </row>
    <row r="300" spans="17:23" x14ac:dyDescent="0.2">
      <c r="Q300" t="s">
        <v>343</v>
      </c>
      <c r="W300" t="s">
        <v>343</v>
      </c>
    </row>
    <row r="301" spans="17:23" x14ac:dyDescent="0.2">
      <c r="Q301" t="s">
        <v>344</v>
      </c>
      <c r="W301" t="s">
        <v>344</v>
      </c>
    </row>
    <row r="302" spans="17:23" x14ac:dyDescent="0.2">
      <c r="Q302" t="s">
        <v>345</v>
      </c>
      <c r="W302" t="s">
        <v>345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358</v>
      </c>
      <c r="W317" t="s">
        <v>358</v>
      </c>
    </row>
    <row r="318" spans="17:23" x14ac:dyDescent="0.2">
      <c r="Q318" t="s">
        <v>359</v>
      </c>
      <c r="W318" t="s">
        <v>359</v>
      </c>
    </row>
    <row r="319" spans="17:23" x14ac:dyDescent="0.2">
      <c r="Q319" t="s">
        <v>360</v>
      </c>
      <c r="W319" t="s">
        <v>360</v>
      </c>
    </row>
    <row r="320" spans="17:23" x14ac:dyDescent="0.2">
      <c r="Q320" t="s">
        <v>361</v>
      </c>
      <c r="W320" t="s">
        <v>361</v>
      </c>
    </row>
    <row r="321" spans="17:23" x14ac:dyDescent="0.2">
      <c r="Q321" t="s">
        <v>362</v>
      </c>
      <c r="W321" t="s">
        <v>362</v>
      </c>
    </row>
    <row r="322" spans="17:23" x14ac:dyDescent="0.2">
      <c r="Q322" t="s">
        <v>363</v>
      </c>
      <c r="W322" t="s">
        <v>363</v>
      </c>
    </row>
    <row r="323" spans="17:23" x14ac:dyDescent="0.2">
      <c r="Q323" t="s">
        <v>364</v>
      </c>
      <c r="W323" t="s">
        <v>364</v>
      </c>
    </row>
    <row r="324" spans="17:23" x14ac:dyDescent="0.2">
      <c r="Q324" t="s">
        <v>365</v>
      </c>
      <c r="W324" t="s">
        <v>365</v>
      </c>
    </row>
    <row r="325" spans="17:23" x14ac:dyDescent="0.2">
      <c r="Q325" t="s">
        <v>366</v>
      </c>
      <c r="W325" t="s">
        <v>366</v>
      </c>
    </row>
    <row r="326" spans="17:23" x14ac:dyDescent="0.2">
      <c r="Q326" t="s">
        <v>367</v>
      </c>
      <c r="W326" t="s">
        <v>367</v>
      </c>
    </row>
    <row r="327" spans="17:23" x14ac:dyDescent="0.2">
      <c r="Q327" t="s">
        <v>368</v>
      </c>
      <c r="W327" t="s">
        <v>368</v>
      </c>
    </row>
    <row r="328" spans="17:23" x14ac:dyDescent="0.2">
      <c r="Q328" t="s">
        <v>369</v>
      </c>
      <c r="W328" t="s">
        <v>369</v>
      </c>
    </row>
    <row r="329" spans="17:23" x14ac:dyDescent="0.2">
      <c r="Q329" t="s">
        <v>370</v>
      </c>
      <c r="W329" t="s">
        <v>370</v>
      </c>
    </row>
    <row r="330" spans="17:23" x14ac:dyDescent="0.2">
      <c r="Q330" t="s">
        <v>371</v>
      </c>
      <c r="W330" t="s">
        <v>371</v>
      </c>
    </row>
    <row r="331" spans="17:23" x14ac:dyDescent="0.2">
      <c r="Q331" t="s">
        <v>372</v>
      </c>
      <c r="W331" t="s">
        <v>372</v>
      </c>
    </row>
    <row r="332" spans="17:23" x14ac:dyDescent="0.2">
      <c r="Q332" t="s">
        <v>373</v>
      </c>
      <c r="W332" t="s">
        <v>373</v>
      </c>
    </row>
    <row r="333" spans="17:23" x14ac:dyDescent="0.2">
      <c r="Q333" t="s">
        <v>374</v>
      </c>
      <c r="W333" t="s">
        <v>374</v>
      </c>
    </row>
    <row r="334" spans="17:23" x14ac:dyDescent="0.2">
      <c r="Q334" t="s">
        <v>375</v>
      </c>
      <c r="W334" t="s">
        <v>375</v>
      </c>
    </row>
    <row r="335" spans="17:23" x14ac:dyDescent="0.2">
      <c r="Q335" t="s">
        <v>376</v>
      </c>
      <c r="W335" t="s">
        <v>376</v>
      </c>
    </row>
    <row r="336" spans="17:23" x14ac:dyDescent="0.2">
      <c r="Q336" t="s">
        <v>377</v>
      </c>
      <c r="W336" t="s">
        <v>377</v>
      </c>
    </row>
    <row r="337" spans="17:23" x14ac:dyDescent="0.2">
      <c r="Q337" t="s">
        <v>378</v>
      </c>
      <c r="W337" t="s">
        <v>378</v>
      </c>
    </row>
    <row r="338" spans="17:23" x14ac:dyDescent="0.2">
      <c r="Q338" t="s">
        <v>379</v>
      </c>
      <c r="W338" t="s">
        <v>379</v>
      </c>
    </row>
    <row r="339" spans="17:23" x14ac:dyDescent="0.2">
      <c r="Q339" t="s">
        <v>380</v>
      </c>
      <c r="W339" t="s">
        <v>380</v>
      </c>
    </row>
    <row r="340" spans="17:23" x14ac:dyDescent="0.2">
      <c r="Q340" t="s">
        <v>381</v>
      </c>
      <c r="W340" t="s">
        <v>381</v>
      </c>
    </row>
    <row r="341" spans="17:23" x14ac:dyDescent="0.2">
      <c r="Q341" t="s">
        <v>382</v>
      </c>
      <c r="W341" t="s">
        <v>382</v>
      </c>
    </row>
    <row r="342" spans="17:23" x14ac:dyDescent="0.2">
      <c r="Q342" t="s">
        <v>383</v>
      </c>
      <c r="W342" t="s">
        <v>383</v>
      </c>
    </row>
    <row r="343" spans="17:23" x14ac:dyDescent="0.2">
      <c r="Q343" t="s">
        <v>384</v>
      </c>
      <c r="W343" t="s">
        <v>384</v>
      </c>
    </row>
    <row r="344" spans="17:23" x14ac:dyDescent="0.2">
      <c r="Q344" t="s">
        <v>385</v>
      </c>
      <c r="W344" t="s">
        <v>385</v>
      </c>
    </row>
    <row r="345" spans="17:23" x14ac:dyDescent="0.2">
      <c r="Q345" t="s">
        <v>386</v>
      </c>
      <c r="W345" t="s">
        <v>386</v>
      </c>
    </row>
    <row r="346" spans="17:23" x14ac:dyDescent="0.2">
      <c r="Q346" t="s">
        <v>387</v>
      </c>
      <c r="W346" t="s">
        <v>387</v>
      </c>
    </row>
    <row r="347" spans="17:23" x14ac:dyDescent="0.2">
      <c r="Q347" t="s">
        <v>388</v>
      </c>
      <c r="W347" t="s">
        <v>388</v>
      </c>
    </row>
    <row r="348" spans="17:23" x14ac:dyDescent="0.2">
      <c r="Q348" t="s">
        <v>389</v>
      </c>
      <c r="W348" t="s">
        <v>389</v>
      </c>
    </row>
    <row r="349" spans="17:23" x14ac:dyDescent="0.2">
      <c r="Q349" t="s">
        <v>390</v>
      </c>
      <c r="W349" t="s">
        <v>390</v>
      </c>
    </row>
    <row r="350" spans="17:23" x14ac:dyDescent="0.2">
      <c r="Q350" t="s">
        <v>391</v>
      </c>
      <c r="W350" t="s">
        <v>391</v>
      </c>
    </row>
    <row r="351" spans="17:23" x14ac:dyDescent="0.2">
      <c r="Q351" t="s">
        <v>391</v>
      </c>
      <c r="W351" t="s">
        <v>391</v>
      </c>
    </row>
    <row r="352" spans="17:23" x14ac:dyDescent="0.2">
      <c r="Q352" t="s">
        <v>392</v>
      </c>
      <c r="W352" t="s">
        <v>392</v>
      </c>
    </row>
    <row r="353" spans="17:23" x14ac:dyDescent="0.2">
      <c r="Q353" t="s">
        <v>393</v>
      </c>
      <c r="W353" t="s">
        <v>393</v>
      </c>
    </row>
    <row r="354" spans="17:23" x14ac:dyDescent="0.2">
      <c r="Q354" t="s">
        <v>394</v>
      </c>
      <c r="W354" t="s">
        <v>394</v>
      </c>
    </row>
    <row r="355" spans="17:23" x14ac:dyDescent="0.2">
      <c r="Q355" t="s">
        <v>395</v>
      </c>
      <c r="W355" t="s">
        <v>395</v>
      </c>
    </row>
    <row r="356" spans="17:23" x14ac:dyDescent="0.2">
      <c r="Q356" t="s">
        <v>396</v>
      </c>
      <c r="W356" t="s">
        <v>396</v>
      </c>
    </row>
    <row r="357" spans="17:23" x14ac:dyDescent="0.2">
      <c r="Q357" t="s">
        <v>397</v>
      </c>
      <c r="W357" t="s">
        <v>397</v>
      </c>
    </row>
    <row r="358" spans="17:23" x14ac:dyDescent="0.2">
      <c r="Q358" t="s">
        <v>398</v>
      </c>
      <c r="W358" t="s">
        <v>398</v>
      </c>
    </row>
    <row r="359" spans="17:23" x14ac:dyDescent="0.2">
      <c r="Q359" t="s">
        <v>399</v>
      </c>
      <c r="W359" t="s">
        <v>399</v>
      </c>
    </row>
    <row r="360" spans="17:23" x14ac:dyDescent="0.2">
      <c r="Q360" t="s">
        <v>400</v>
      </c>
      <c r="W360" t="s">
        <v>400</v>
      </c>
    </row>
    <row r="361" spans="17:23" x14ac:dyDescent="0.2">
      <c r="Q361" t="s">
        <v>401</v>
      </c>
      <c r="W361" t="s">
        <v>401</v>
      </c>
    </row>
    <row r="362" spans="17:23" x14ac:dyDescent="0.2">
      <c r="Q362" t="s">
        <v>402</v>
      </c>
      <c r="W362" t="s">
        <v>402</v>
      </c>
    </row>
    <row r="363" spans="17:23" x14ac:dyDescent="0.2">
      <c r="Q363" t="s">
        <v>403</v>
      </c>
      <c r="W363" t="s">
        <v>403</v>
      </c>
    </row>
    <row r="364" spans="17:23" x14ac:dyDescent="0.2">
      <c r="Q364" t="s">
        <v>404</v>
      </c>
      <c r="W364" t="s">
        <v>404</v>
      </c>
    </row>
    <row r="365" spans="17:23" x14ac:dyDescent="0.2">
      <c r="Q365" t="s">
        <v>405</v>
      </c>
      <c r="W365" t="s">
        <v>405</v>
      </c>
    </row>
    <row r="366" spans="17:23" x14ac:dyDescent="0.2">
      <c r="Q366" t="s">
        <v>406</v>
      </c>
      <c r="W366" t="s">
        <v>406</v>
      </c>
    </row>
    <row r="367" spans="17:23" x14ac:dyDescent="0.2">
      <c r="Q367" t="s">
        <v>407</v>
      </c>
      <c r="W367" t="s">
        <v>407</v>
      </c>
    </row>
    <row r="368" spans="17:23" x14ac:dyDescent="0.2">
      <c r="Q368" t="s">
        <v>408</v>
      </c>
      <c r="W368" t="s">
        <v>408</v>
      </c>
    </row>
    <row r="369" spans="17:23" x14ac:dyDescent="0.2">
      <c r="Q369" t="s">
        <v>409</v>
      </c>
      <c r="W369" t="s">
        <v>409</v>
      </c>
    </row>
    <row r="370" spans="17:23" x14ac:dyDescent="0.2">
      <c r="Q370" t="s">
        <v>410</v>
      </c>
      <c r="W370" t="s">
        <v>410</v>
      </c>
    </row>
    <row r="371" spans="17:23" x14ac:dyDescent="0.2">
      <c r="Q371" t="s">
        <v>410</v>
      </c>
      <c r="W371" t="s">
        <v>410</v>
      </c>
    </row>
    <row r="372" spans="17:23" x14ac:dyDescent="0.2">
      <c r="Q372" t="s">
        <v>411</v>
      </c>
      <c r="W372" t="s">
        <v>411</v>
      </c>
    </row>
    <row r="373" spans="17:23" x14ac:dyDescent="0.2">
      <c r="Q373" t="s">
        <v>412</v>
      </c>
      <c r="W373" t="s">
        <v>412</v>
      </c>
    </row>
    <row r="374" spans="17:23" x14ac:dyDescent="0.2">
      <c r="Q374" t="s">
        <v>413</v>
      </c>
      <c r="W374" t="s">
        <v>413</v>
      </c>
    </row>
    <row r="375" spans="17:23" x14ac:dyDescent="0.2">
      <c r="Q375" t="s">
        <v>414</v>
      </c>
      <c r="W375" t="s">
        <v>414</v>
      </c>
    </row>
    <row r="376" spans="17:23" x14ac:dyDescent="0.2">
      <c r="Q376" t="s">
        <v>415</v>
      </c>
      <c r="W376" t="s">
        <v>415</v>
      </c>
    </row>
    <row r="377" spans="17:23" x14ac:dyDescent="0.2">
      <c r="Q377" t="s">
        <v>416</v>
      </c>
      <c r="W377" t="s">
        <v>416</v>
      </c>
    </row>
    <row r="378" spans="17:23" x14ac:dyDescent="0.2">
      <c r="Q378" t="s">
        <v>417</v>
      </c>
      <c r="W378" t="s">
        <v>417</v>
      </c>
    </row>
    <row r="379" spans="17:23" x14ac:dyDescent="0.2">
      <c r="Q379" t="s">
        <v>418</v>
      </c>
      <c r="W379" t="s">
        <v>418</v>
      </c>
    </row>
    <row r="380" spans="17:23" x14ac:dyDescent="0.2">
      <c r="Q380" t="s">
        <v>419</v>
      </c>
      <c r="W380" t="s">
        <v>419</v>
      </c>
    </row>
    <row r="381" spans="17:23" x14ac:dyDescent="0.2">
      <c r="Q381" t="s">
        <v>420</v>
      </c>
      <c r="W381" t="s">
        <v>420</v>
      </c>
    </row>
    <row r="382" spans="17:23" x14ac:dyDescent="0.2">
      <c r="Q382" t="s">
        <v>421</v>
      </c>
      <c r="W382" t="s">
        <v>421</v>
      </c>
    </row>
    <row r="383" spans="17:23" x14ac:dyDescent="0.2">
      <c r="Q383" t="s">
        <v>422</v>
      </c>
      <c r="W383" t="s">
        <v>422</v>
      </c>
    </row>
    <row r="384" spans="17:23" x14ac:dyDescent="0.2">
      <c r="Q384" t="s">
        <v>423</v>
      </c>
      <c r="W384" t="s">
        <v>423</v>
      </c>
    </row>
    <row r="385" spans="17:23" x14ac:dyDescent="0.2">
      <c r="Q385" t="s">
        <v>424</v>
      </c>
      <c r="W385" t="s">
        <v>424</v>
      </c>
    </row>
    <row r="386" spans="17:23" x14ac:dyDescent="0.2">
      <c r="Q386" t="s">
        <v>425</v>
      </c>
      <c r="W386" t="s">
        <v>425</v>
      </c>
    </row>
    <row r="387" spans="17:23" x14ac:dyDescent="0.2">
      <c r="Q387" t="s">
        <v>426</v>
      </c>
      <c r="W387" t="s">
        <v>426</v>
      </c>
    </row>
    <row r="388" spans="17:23" x14ac:dyDescent="0.2">
      <c r="Q388" t="s">
        <v>427</v>
      </c>
      <c r="W388" t="s">
        <v>427</v>
      </c>
    </row>
    <row r="389" spans="17:23" x14ac:dyDescent="0.2">
      <c r="Q389" t="s">
        <v>428</v>
      </c>
      <c r="W389" t="s">
        <v>428</v>
      </c>
    </row>
    <row r="390" spans="17:23" x14ac:dyDescent="0.2">
      <c r="Q390" t="s">
        <v>429</v>
      </c>
      <c r="W390" t="s">
        <v>429</v>
      </c>
    </row>
    <row r="391" spans="17:23" x14ac:dyDescent="0.2">
      <c r="Q391" t="s">
        <v>430</v>
      </c>
      <c r="W391" t="s">
        <v>430</v>
      </c>
    </row>
    <row r="392" spans="17:23" x14ac:dyDescent="0.2">
      <c r="Q392" t="s">
        <v>431</v>
      </c>
      <c r="W392" t="s">
        <v>431</v>
      </c>
    </row>
    <row r="393" spans="17:23" x14ac:dyDescent="0.2">
      <c r="Q393" t="s">
        <v>432</v>
      </c>
      <c r="W393" t="s">
        <v>432</v>
      </c>
    </row>
    <row r="394" spans="17:23" x14ac:dyDescent="0.2">
      <c r="Q394" t="s">
        <v>433</v>
      </c>
      <c r="W394" t="s">
        <v>433</v>
      </c>
    </row>
    <row r="395" spans="17:23" x14ac:dyDescent="0.2">
      <c r="Q395" t="s">
        <v>434</v>
      </c>
      <c r="W395" t="s">
        <v>434</v>
      </c>
    </row>
    <row r="396" spans="17:23" x14ac:dyDescent="0.2">
      <c r="Q396" t="s">
        <v>435</v>
      </c>
      <c r="W396" t="s">
        <v>435</v>
      </c>
    </row>
    <row r="397" spans="17:23" x14ac:dyDescent="0.2">
      <c r="Q397" t="s">
        <v>436</v>
      </c>
      <c r="W397" t="s">
        <v>436</v>
      </c>
    </row>
    <row r="398" spans="17:23" x14ac:dyDescent="0.2">
      <c r="Q398" t="s">
        <v>437</v>
      </c>
      <c r="W398" t="s">
        <v>437</v>
      </c>
    </row>
    <row r="399" spans="17:23" x14ac:dyDescent="0.2">
      <c r="Q399" t="s">
        <v>438</v>
      </c>
      <c r="W399" t="s">
        <v>438</v>
      </c>
    </row>
    <row r="400" spans="17:23" x14ac:dyDescent="0.2">
      <c r="Q400" t="s">
        <v>439</v>
      </c>
      <c r="W400" t="s">
        <v>439</v>
      </c>
    </row>
    <row r="401" spans="17:23" x14ac:dyDescent="0.2">
      <c r="Q401" t="s">
        <v>440</v>
      </c>
      <c r="W401" t="s">
        <v>440</v>
      </c>
    </row>
    <row r="402" spans="17:23" x14ac:dyDescent="0.2">
      <c r="Q402" t="s">
        <v>441</v>
      </c>
      <c r="W402" t="s">
        <v>441</v>
      </c>
    </row>
    <row r="403" spans="17:23" x14ac:dyDescent="0.2">
      <c r="Q403" t="s">
        <v>442</v>
      </c>
      <c r="W403" t="s">
        <v>442</v>
      </c>
    </row>
    <row r="404" spans="17:23" x14ac:dyDescent="0.2">
      <c r="Q404" t="s">
        <v>443</v>
      </c>
      <c r="W404" t="s">
        <v>443</v>
      </c>
    </row>
    <row r="405" spans="17:23" x14ac:dyDescent="0.2">
      <c r="Q405" t="s">
        <v>444</v>
      </c>
      <c r="W405" t="s">
        <v>444</v>
      </c>
    </row>
    <row r="406" spans="17:23" x14ac:dyDescent="0.2">
      <c r="Q406" t="s">
        <v>445</v>
      </c>
      <c r="W406" t="s">
        <v>445</v>
      </c>
    </row>
    <row r="407" spans="17:23" x14ac:dyDescent="0.2">
      <c r="Q407" t="s">
        <v>446</v>
      </c>
      <c r="W407" t="s">
        <v>446</v>
      </c>
    </row>
    <row r="408" spans="17:23" x14ac:dyDescent="0.2">
      <c r="Q408" t="s">
        <v>447</v>
      </c>
      <c r="W408" t="s">
        <v>447</v>
      </c>
    </row>
    <row r="409" spans="17:23" x14ac:dyDescent="0.2">
      <c r="Q409" t="s">
        <v>448</v>
      </c>
      <c r="W409" t="s">
        <v>448</v>
      </c>
    </row>
    <row r="410" spans="17:23" x14ac:dyDescent="0.2">
      <c r="Q410" t="s">
        <v>449</v>
      </c>
      <c r="W410" t="s">
        <v>449</v>
      </c>
    </row>
    <row r="411" spans="17:23" x14ac:dyDescent="0.2">
      <c r="Q411" t="s">
        <v>450</v>
      </c>
      <c r="W411" t="s">
        <v>450</v>
      </c>
    </row>
    <row r="412" spans="17:23" x14ac:dyDescent="0.2">
      <c r="Q412" t="s">
        <v>451</v>
      </c>
      <c r="W412" t="s">
        <v>451</v>
      </c>
    </row>
    <row r="413" spans="17:23" x14ac:dyDescent="0.2">
      <c r="Q413" t="s">
        <v>452</v>
      </c>
      <c r="W413" t="s">
        <v>452</v>
      </c>
    </row>
    <row r="414" spans="17:23" x14ac:dyDescent="0.2">
      <c r="Q414" t="s">
        <v>453</v>
      </c>
      <c r="W414" t="s">
        <v>453</v>
      </c>
    </row>
    <row r="415" spans="17:23" x14ac:dyDescent="0.2">
      <c r="Q415" t="s">
        <v>454</v>
      </c>
      <c r="W415" t="s">
        <v>454</v>
      </c>
    </row>
    <row r="416" spans="17:23" x14ac:dyDescent="0.2">
      <c r="Q416" t="s">
        <v>455</v>
      </c>
      <c r="W416" t="s">
        <v>455</v>
      </c>
    </row>
    <row r="417" spans="17:23" x14ac:dyDescent="0.2">
      <c r="Q417" t="s">
        <v>456</v>
      </c>
      <c r="W417" t="s">
        <v>456</v>
      </c>
    </row>
    <row r="418" spans="17:23" x14ac:dyDescent="0.2">
      <c r="Q418" t="s">
        <v>457</v>
      </c>
      <c r="W418" t="s">
        <v>457</v>
      </c>
    </row>
    <row r="419" spans="17:23" x14ac:dyDescent="0.2">
      <c r="Q419" t="s">
        <v>458</v>
      </c>
      <c r="W419" t="s">
        <v>458</v>
      </c>
    </row>
    <row r="420" spans="17:23" x14ac:dyDescent="0.2">
      <c r="Q420" t="s">
        <v>458</v>
      </c>
      <c r="W420" t="s">
        <v>458</v>
      </c>
    </row>
    <row r="421" spans="17:23" x14ac:dyDescent="0.2">
      <c r="Q421" t="s">
        <v>459</v>
      </c>
      <c r="W421" t="s">
        <v>459</v>
      </c>
    </row>
    <row r="422" spans="17:23" x14ac:dyDescent="0.2">
      <c r="Q422" t="s">
        <v>460</v>
      </c>
      <c r="W422" t="s">
        <v>460</v>
      </c>
    </row>
    <row r="423" spans="17:23" x14ac:dyDescent="0.2">
      <c r="Q423" t="s">
        <v>461</v>
      </c>
      <c r="W423" t="s">
        <v>461</v>
      </c>
    </row>
    <row r="424" spans="17:23" x14ac:dyDescent="0.2">
      <c r="Q424" t="s">
        <v>462</v>
      </c>
      <c r="W424" t="s">
        <v>462</v>
      </c>
    </row>
    <row r="425" spans="17:23" x14ac:dyDescent="0.2">
      <c r="Q425" t="s">
        <v>463</v>
      </c>
      <c r="W425" t="s">
        <v>463</v>
      </c>
    </row>
    <row r="426" spans="17:23" x14ac:dyDescent="0.2">
      <c r="Q426" t="s">
        <v>464</v>
      </c>
      <c r="W426" t="s">
        <v>464</v>
      </c>
    </row>
    <row r="427" spans="17:23" x14ac:dyDescent="0.2">
      <c r="Q427" t="s">
        <v>465</v>
      </c>
      <c r="W427" t="s">
        <v>465</v>
      </c>
    </row>
    <row r="428" spans="17:23" x14ac:dyDescent="0.2">
      <c r="Q428" t="s">
        <v>466</v>
      </c>
      <c r="W428" t="s">
        <v>466</v>
      </c>
    </row>
    <row r="429" spans="17:23" x14ac:dyDescent="0.2">
      <c r="Q429" t="s">
        <v>467</v>
      </c>
      <c r="W429" t="s">
        <v>467</v>
      </c>
    </row>
    <row r="430" spans="17:23" x14ac:dyDescent="0.2">
      <c r="Q430" t="s">
        <v>468</v>
      </c>
      <c r="W430" t="s">
        <v>468</v>
      </c>
    </row>
    <row r="431" spans="17:23" x14ac:dyDescent="0.2">
      <c r="Q431" t="s">
        <v>469</v>
      </c>
      <c r="W431" t="s">
        <v>469</v>
      </c>
    </row>
    <row r="432" spans="17:23" x14ac:dyDescent="0.2">
      <c r="Q432" t="s">
        <v>469</v>
      </c>
      <c r="W432" t="s">
        <v>469</v>
      </c>
    </row>
    <row r="433" spans="17:23" x14ac:dyDescent="0.2">
      <c r="Q433" t="s">
        <v>470</v>
      </c>
      <c r="W433" t="s">
        <v>470</v>
      </c>
    </row>
    <row r="434" spans="17:23" x14ac:dyDescent="0.2">
      <c r="Q434" t="s">
        <v>471</v>
      </c>
      <c r="W434" t="s">
        <v>471</v>
      </c>
    </row>
    <row r="435" spans="17:23" x14ac:dyDescent="0.2">
      <c r="Q435" t="s">
        <v>472</v>
      </c>
      <c r="W435" t="s">
        <v>472</v>
      </c>
    </row>
    <row r="436" spans="17:23" x14ac:dyDescent="0.2">
      <c r="Q436" t="s">
        <v>473</v>
      </c>
      <c r="W436" t="s">
        <v>473</v>
      </c>
    </row>
    <row r="437" spans="17:23" x14ac:dyDescent="0.2">
      <c r="Q437" t="s">
        <v>474</v>
      </c>
      <c r="W437" t="s">
        <v>474</v>
      </c>
    </row>
    <row r="438" spans="17:23" x14ac:dyDescent="0.2">
      <c r="Q438" t="s">
        <v>475</v>
      </c>
      <c r="W438" t="s">
        <v>475</v>
      </c>
    </row>
    <row r="439" spans="17:23" x14ac:dyDescent="0.2">
      <c r="Q439" t="s">
        <v>476</v>
      </c>
      <c r="W439" t="s">
        <v>476</v>
      </c>
    </row>
    <row r="440" spans="17:23" x14ac:dyDescent="0.2">
      <c r="Q440" t="s">
        <v>477</v>
      </c>
      <c r="W440" t="s">
        <v>477</v>
      </c>
    </row>
    <row r="441" spans="17:23" x14ac:dyDescent="0.2">
      <c r="Q441" t="s">
        <v>478</v>
      </c>
      <c r="W441" t="s">
        <v>478</v>
      </c>
    </row>
    <row r="442" spans="17:23" x14ac:dyDescent="0.2">
      <c r="Q442" t="s">
        <v>479</v>
      </c>
      <c r="W442" t="s">
        <v>479</v>
      </c>
    </row>
    <row r="443" spans="17:23" x14ac:dyDescent="0.2">
      <c r="Q443" t="s">
        <v>480</v>
      </c>
      <c r="W443" t="s">
        <v>480</v>
      </c>
    </row>
    <row r="444" spans="17:23" x14ac:dyDescent="0.2">
      <c r="Q444" t="s">
        <v>481</v>
      </c>
      <c r="W444" t="s">
        <v>481</v>
      </c>
    </row>
    <row r="445" spans="17:23" x14ac:dyDescent="0.2">
      <c r="Q445" t="s">
        <v>482</v>
      </c>
      <c r="W445" t="s">
        <v>482</v>
      </c>
    </row>
    <row r="446" spans="17:23" x14ac:dyDescent="0.2">
      <c r="Q446" t="s">
        <v>483</v>
      </c>
      <c r="W446" t="s">
        <v>483</v>
      </c>
    </row>
    <row r="447" spans="17:23" x14ac:dyDescent="0.2">
      <c r="Q447" t="s">
        <v>484</v>
      </c>
      <c r="W447" t="s">
        <v>484</v>
      </c>
    </row>
    <row r="448" spans="17:23" x14ac:dyDescent="0.2">
      <c r="Q448" t="s">
        <v>485</v>
      </c>
      <c r="W448" t="s">
        <v>485</v>
      </c>
    </row>
    <row r="449" spans="17:23" x14ac:dyDescent="0.2">
      <c r="Q449" t="s">
        <v>486</v>
      </c>
      <c r="W449" t="s">
        <v>486</v>
      </c>
    </row>
    <row r="450" spans="17:23" x14ac:dyDescent="0.2">
      <c r="Q450" t="s">
        <v>487</v>
      </c>
      <c r="W450" t="s">
        <v>487</v>
      </c>
    </row>
    <row r="451" spans="17:23" x14ac:dyDescent="0.2">
      <c r="Q451" t="s">
        <v>488</v>
      </c>
      <c r="W451" t="s">
        <v>488</v>
      </c>
    </row>
    <row r="452" spans="17:23" x14ac:dyDescent="0.2">
      <c r="Q452" t="s">
        <v>489</v>
      </c>
      <c r="W452" t="s">
        <v>489</v>
      </c>
    </row>
    <row r="453" spans="17:23" x14ac:dyDescent="0.2">
      <c r="Q453" t="s">
        <v>490</v>
      </c>
      <c r="W453" t="s">
        <v>490</v>
      </c>
    </row>
    <row r="454" spans="17:23" x14ac:dyDescent="0.2">
      <c r="Q454" t="s">
        <v>491</v>
      </c>
      <c r="W454" t="s">
        <v>491</v>
      </c>
    </row>
    <row r="455" spans="17:23" x14ac:dyDescent="0.2">
      <c r="Q455" t="s">
        <v>492</v>
      </c>
      <c r="W455" t="s">
        <v>492</v>
      </c>
    </row>
    <row r="456" spans="17:23" x14ac:dyDescent="0.2">
      <c r="Q456" t="s">
        <v>493</v>
      </c>
      <c r="W456" t="s">
        <v>493</v>
      </c>
    </row>
    <row r="457" spans="17:23" x14ac:dyDescent="0.2">
      <c r="Q457" t="s">
        <v>494</v>
      </c>
      <c r="W457" t="s">
        <v>494</v>
      </c>
    </row>
    <row r="458" spans="17:23" x14ac:dyDescent="0.2">
      <c r="Q458" t="s">
        <v>495</v>
      </c>
      <c r="W458" t="s">
        <v>495</v>
      </c>
    </row>
    <row r="459" spans="17:23" x14ac:dyDescent="0.2">
      <c r="Q459" t="s">
        <v>496</v>
      </c>
      <c r="W459" t="s">
        <v>496</v>
      </c>
    </row>
    <row r="460" spans="17:23" x14ac:dyDescent="0.2">
      <c r="Q460" t="s">
        <v>497</v>
      </c>
      <c r="W460" t="s">
        <v>497</v>
      </c>
    </row>
    <row r="461" spans="17:23" x14ac:dyDescent="0.2">
      <c r="Q461" t="s">
        <v>498</v>
      </c>
      <c r="W461" t="s">
        <v>498</v>
      </c>
    </row>
    <row r="462" spans="17:23" x14ac:dyDescent="0.2">
      <c r="Q462" t="s">
        <v>499</v>
      </c>
      <c r="W462" t="s">
        <v>499</v>
      </c>
    </row>
    <row r="463" spans="17:23" x14ac:dyDescent="0.2">
      <c r="Q463" t="s">
        <v>500</v>
      </c>
      <c r="W463" t="s">
        <v>500</v>
      </c>
    </row>
    <row r="464" spans="17:23" x14ac:dyDescent="0.2">
      <c r="Q464" t="s">
        <v>501</v>
      </c>
      <c r="W464" t="s">
        <v>501</v>
      </c>
    </row>
    <row r="465" spans="17:23" x14ac:dyDescent="0.2">
      <c r="Q465" t="s">
        <v>502</v>
      </c>
      <c r="W465" t="s">
        <v>502</v>
      </c>
    </row>
    <row r="466" spans="17:23" x14ac:dyDescent="0.2">
      <c r="Q466" t="s">
        <v>503</v>
      </c>
      <c r="W466" t="s">
        <v>503</v>
      </c>
    </row>
    <row r="467" spans="17:23" x14ac:dyDescent="0.2">
      <c r="Q467" t="s">
        <v>504</v>
      </c>
      <c r="W467" t="s">
        <v>504</v>
      </c>
    </row>
    <row r="468" spans="17:23" x14ac:dyDescent="0.2">
      <c r="Q468" t="s">
        <v>505</v>
      </c>
      <c r="W468" t="s">
        <v>505</v>
      </c>
    </row>
    <row r="469" spans="17:23" x14ac:dyDescent="0.2">
      <c r="Q469" t="s">
        <v>506</v>
      </c>
      <c r="W469" t="s">
        <v>506</v>
      </c>
    </row>
    <row r="470" spans="17:23" x14ac:dyDescent="0.2">
      <c r="Q470" t="s">
        <v>507</v>
      </c>
      <c r="W470" t="s">
        <v>507</v>
      </c>
    </row>
    <row r="471" spans="17:23" x14ac:dyDescent="0.2">
      <c r="Q471" t="s">
        <v>508</v>
      </c>
      <c r="W471" t="s">
        <v>508</v>
      </c>
    </row>
    <row r="472" spans="17:23" x14ac:dyDescent="0.2">
      <c r="Q472" t="s">
        <v>509</v>
      </c>
      <c r="W472" t="s">
        <v>509</v>
      </c>
    </row>
    <row r="473" spans="17:23" x14ac:dyDescent="0.2">
      <c r="Q473" t="s">
        <v>510</v>
      </c>
      <c r="W473" t="s">
        <v>510</v>
      </c>
    </row>
    <row r="474" spans="17:23" x14ac:dyDescent="0.2">
      <c r="Q474" t="s">
        <v>511</v>
      </c>
      <c r="W474" t="s">
        <v>511</v>
      </c>
    </row>
    <row r="475" spans="17:23" x14ac:dyDescent="0.2">
      <c r="Q475" t="s">
        <v>512</v>
      </c>
      <c r="W475" t="s">
        <v>512</v>
      </c>
    </row>
    <row r="476" spans="17:23" x14ac:dyDescent="0.2">
      <c r="Q476" t="s">
        <v>513</v>
      </c>
      <c r="W476" t="s">
        <v>513</v>
      </c>
    </row>
    <row r="477" spans="17:23" x14ac:dyDescent="0.2">
      <c r="Q477" t="s">
        <v>514</v>
      </c>
      <c r="W477" t="s">
        <v>514</v>
      </c>
    </row>
    <row r="478" spans="17:23" x14ac:dyDescent="0.2">
      <c r="Q478" t="s">
        <v>515</v>
      </c>
      <c r="W478" t="s">
        <v>515</v>
      </c>
    </row>
    <row r="479" spans="17:23" x14ac:dyDescent="0.2">
      <c r="Q479" t="s">
        <v>515</v>
      </c>
      <c r="W479" t="s">
        <v>515</v>
      </c>
    </row>
    <row r="480" spans="17:23" x14ac:dyDescent="0.2">
      <c r="Q480" t="s">
        <v>516</v>
      </c>
      <c r="W480" t="s">
        <v>516</v>
      </c>
    </row>
    <row r="481" spans="17:23" x14ac:dyDescent="0.2">
      <c r="Q481" t="s">
        <v>517</v>
      </c>
      <c r="W481" t="s">
        <v>517</v>
      </c>
    </row>
    <row r="482" spans="17:23" x14ac:dyDescent="0.2">
      <c r="Q482" t="s">
        <v>518</v>
      </c>
      <c r="W482" t="s">
        <v>518</v>
      </c>
    </row>
    <row r="483" spans="17:23" x14ac:dyDescent="0.2">
      <c r="Q483" t="s">
        <v>519</v>
      </c>
      <c r="W483" t="s">
        <v>519</v>
      </c>
    </row>
    <row r="484" spans="17:23" x14ac:dyDescent="0.2">
      <c r="Q484" t="s">
        <v>520</v>
      </c>
      <c r="W484" t="s">
        <v>520</v>
      </c>
    </row>
    <row r="485" spans="17:23" x14ac:dyDescent="0.2">
      <c r="Q485" t="s">
        <v>521</v>
      </c>
      <c r="W485" t="s">
        <v>521</v>
      </c>
    </row>
    <row r="486" spans="17:23" x14ac:dyDescent="0.2">
      <c r="Q486" t="s">
        <v>522</v>
      </c>
      <c r="W486" t="s">
        <v>522</v>
      </c>
    </row>
    <row r="487" spans="17:23" x14ac:dyDescent="0.2">
      <c r="Q487" t="s">
        <v>523</v>
      </c>
      <c r="W487" t="s">
        <v>523</v>
      </c>
    </row>
    <row r="488" spans="17:23" x14ac:dyDescent="0.2">
      <c r="Q488" t="s">
        <v>524</v>
      </c>
      <c r="W488" t="s">
        <v>524</v>
      </c>
    </row>
    <row r="489" spans="17:23" x14ac:dyDescent="0.2">
      <c r="Q489" t="s">
        <v>525</v>
      </c>
      <c r="W489" t="s">
        <v>525</v>
      </c>
    </row>
    <row r="490" spans="17:23" x14ac:dyDescent="0.2">
      <c r="Q490" t="s">
        <v>526</v>
      </c>
      <c r="W490" t="s">
        <v>526</v>
      </c>
    </row>
    <row r="491" spans="17:23" x14ac:dyDescent="0.2">
      <c r="Q491" t="s">
        <v>527</v>
      </c>
      <c r="W491" t="s">
        <v>527</v>
      </c>
    </row>
    <row r="492" spans="17:23" x14ac:dyDescent="0.2">
      <c r="Q492" t="s">
        <v>527</v>
      </c>
      <c r="W492" t="s">
        <v>527</v>
      </c>
    </row>
    <row r="493" spans="17:23" x14ac:dyDescent="0.2">
      <c r="Q493" t="s">
        <v>528</v>
      </c>
      <c r="W493" t="s">
        <v>528</v>
      </c>
    </row>
    <row r="494" spans="17:23" x14ac:dyDescent="0.2">
      <c r="Q494" t="s">
        <v>529</v>
      </c>
      <c r="W494" t="s">
        <v>529</v>
      </c>
    </row>
    <row r="495" spans="17:23" x14ac:dyDescent="0.2">
      <c r="Q495" t="s">
        <v>530</v>
      </c>
      <c r="W495" t="s">
        <v>530</v>
      </c>
    </row>
    <row r="496" spans="17:23" x14ac:dyDescent="0.2">
      <c r="Q496" t="s">
        <v>531</v>
      </c>
      <c r="W496" t="s">
        <v>531</v>
      </c>
    </row>
    <row r="497" spans="17:23" x14ac:dyDescent="0.2">
      <c r="Q497" t="s">
        <v>532</v>
      </c>
      <c r="W497" t="s">
        <v>532</v>
      </c>
    </row>
    <row r="498" spans="17:23" x14ac:dyDescent="0.2">
      <c r="Q498" t="s">
        <v>533</v>
      </c>
      <c r="W498" t="s">
        <v>533</v>
      </c>
    </row>
    <row r="499" spans="17:23" x14ac:dyDescent="0.2">
      <c r="Q499" t="s">
        <v>534</v>
      </c>
      <c r="W499" t="s">
        <v>534</v>
      </c>
    </row>
    <row r="500" spans="17:23" x14ac:dyDescent="0.2">
      <c r="Q500" t="s">
        <v>535</v>
      </c>
      <c r="W500" t="s">
        <v>535</v>
      </c>
    </row>
    <row r="501" spans="17:23" x14ac:dyDescent="0.2">
      <c r="Q501" t="s">
        <v>536</v>
      </c>
      <c r="W501" t="s">
        <v>536</v>
      </c>
    </row>
    <row r="502" spans="17:23" x14ac:dyDescent="0.2">
      <c r="Q502" t="s">
        <v>537</v>
      </c>
      <c r="W502" t="s">
        <v>537</v>
      </c>
    </row>
    <row r="503" spans="17:23" x14ac:dyDescent="0.2">
      <c r="Q503" t="s">
        <v>538</v>
      </c>
      <c r="W503" t="s">
        <v>538</v>
      </c>
    </row>
    <row r="504" spans="17:23" x14ac:dyDescent="0.2">
      <c r="Q504" t="s">
        <v>538</v>
      </c>
      <c r="W504" t="s">
        <v>538</v>
      </c>
    </row>
    <row r="505" spans="17:23" x14ac:dyDescent="0.2">
      <c r="Q505" t="s">
        <v>539</v>
      </c>
      <c r="W505" t="s">
        <v>539</v>
      </c>
    </row>
    <row r="506" spans="17:23" x14ac:dyDescent="0.2">
      <c r="Q506" t="s">
        <v>540</v>
      </c>
      <c r="W506" t="s">
        <v>540</v>
      </c>
    </row>
    <row r="507" spans="17:23" x14ac:dyDescent="0.2">
      <c r="Q507" t="s">
        <v>541</v>
      </c>
      <c r="W507" t="s">
        <v>541</v>
      </c>
    </row>
    <row r="508" spans="17:23" x14ac:dyDescent="0.2">
      <c r="Q508" t="s">
        <v>542</v>
      </c>
      <c r="W508" t="s">
        <v>542</v>
      </c>
    </row>
    <row r="509" spans="17:23" x14ac:dyDescent="0.2">
      <c r="Q509" t="s">
        <v>543</v>
      </c>
      <c r="W509" t="s">
        <v>543</v>
      </c>
    </row>
    <row r="510" spans="17:23" x14ac:dyDescent="0.2">
      <c r="Q510" t="s">
        <v>544</v>
      </c>
      <c r="W510" t="s">
        <v>544</v>
      </c>
    </row>
    <row r="511" spans="17:23" x14ac:dyDescent="0.2">
      <c r="Q511" t="s">
        <v>545</v>
      </c>
      <c r="W511" t="s">
        <v>545</v>
      </c>
    </row>
    <row r="512" spans="17:23" x14ac:dyDescent="0.2">
      <c r="Q512" t="s">
        <v>546</v>
      </c>
      <c r="W512" t="s">
        <v>546</v>
      </c>
    </row>
    <row r="513" spans="17:23" x14ac:dyDescent="0.2">
      <c r="Q513" t="s">
        <v>547</v>
      </c>
      <c r="W513" t="s">
        <v>547</v>
      </c>
    </row>
    <row r="514" spans="17:23" x14ac:dyDescent="0.2">
      <c r="Q514" t="s">
        <v>547</v>
      </c>
      <c r="W514" t="s">
        <v>547</v>
      </c>
    </row>
    <row r="515" spans="17:23" x14ac:dyDescent="0.2">
      <c r="Q515" t="s">
        <v>548</v>
      </c>
      <c r="W515" t="s">
        <v>548</v>
      </c>
    </row>
    <row r="516" spans="17:23" x14ac:dyDescent="0.2">
      <c r="Q516" t="s">
        <v>549</v>
      </c>
      <c r="W516" t="s">
        <v>549</v>
      </c>
    </row>
    <row r="517" spans="17:23" x14ac:dyDescent="0.2">
      <c r="Q517" t="s">
        <v>550</v>
      </c>
      <c r="W517" t="s">
        <v>550</v>
      </c>
    </row>
    <row r="518" spans="17:23" x14ac:dyDescent="0.2">
      <c r="Q518" t="s">
        <v>551</v>
      </c>
      <c r="W518" t="s">
        <v>551</v>
      </c>
    </row>
    <row r="519" spans="17:23" x14ac:dyDescent="0.2">
      <c r="Q519" t="s">
        <v>552</v>
      </c>
      <c r="W519" t="s">
        <v>552</v>
      </c>
    </row>
    <row r="520" spans="17:23" x14ac:dyDescent="0.2">
      <c r="Q520" t="s">
        <v>553</v>
      </c>
      <c r="W520" t="s">
        <v>553</v>
      </c>
    </row>
    <row r="521" spans="17:23" x14ac:dyDescent="0.2">
      <c r="Q521" t="s">
        <v>554</v>
      </c>
      <c r="W521" t="s">
        <v>554</v>
      </c>
    </row>
    <row r="522" spans="17:23" x14ac:dyDescent="0.2">
      <c r="Q522" t="s">
        <v>555</v>
      </c>
      <c r="W522" t="s">
        <v>555</v>
      </c>
    </row>
    <row r="523" spans="17:23" x14ac:dyDescent="0.2">
      <c r="Q523" t="s">
        <v>556</v>
      </c>
      <c r="W523" t="s">
        <v>556</v>
      </c>
    </row>
    <row r="524" spans="17:23" x14ac:dyDescent="0.2">
      <c r="Q524" t="s">
        <v>557</v>
      </c>
      <c r="W524" t="s">
        <v>557</v>
      </c>
    </row>
    <row r="525" spans="17:23" x14ac:dyDescent="0.2">
      <c r="Q525" t="s">
        <v>558</v>
      </c>
      <c r="W525" t="s">
        <v>558</v>
      </c>
    </row>
    <row r="526" spans="17:23" x14ac:dyDescent="0.2">
      <c r="Q526" t="s">
        <v>559</v>
      </c>
      <c r="W526" t="s">
        <v>559</v>
      </c>
    </row>
    <row r="527" spans="17:23" x14ac:dyDescent="0.2">
      <c r="Q527" t="s">
        <v>560</v>
      </c>
      <c r="W527" t="s">
        <v>560</v>
      </c>
    </row>
    <row r="528" spans="17:23" x14ac:dyDescent="0.2">
      <c r="Q528" t="s">
        <v>561</v>
      </c>
      <c r="W528" t="s">
        <v>561</v>
      </c>
    </row>
    <row r="529" spans="17:23" x14ac:dyDescent="0.2">
      <c r="Q529" t="s">
        <v>562</v>
      </c>
      <c r="W529" t="s">
        <v>562</v>
      </c>
    </row>
    <row r="530" spans="17:23" x14ac:dyDescent="0.2">
      <c r="Q530" t="s">
        <v>563</v>
      </c>
      <c r="W530" t="s">
        <v>563</v>
      </c>
    </row>
    <row r="531" spans="17:23" x14ac:dyDescent="0.2">
      <c r="Q531" t="s">
        <v>564</v>
      </c>
      <c r="W531" t="s">
        <v>564</v>
      </c>
    </row>
    <row r="532" spans="17:23" x14ac:dyDescent="0.2">
      <c r="Q532" t="s">
        <v>565</v>
      </c>
      <c r="W532" t="s">
        <v>565</v>
      </c>
    </row>
    <row r="533" spans="17:23" x14ac:dyDescent="0.2">
      <c r="Q533" t="s">
        <v>566</v>
      </c>
      <c r="W533" t="s">
        <v>566</v>
      </c>
    </row>
    <row r="534" spans="17:23" x14ac:dyDescent="0.2">
      <c r="Q534" t="s">
        <v>567</v>
      </c>
      <c r="W534" t="s">
        <v>567</v>
      </c>
    </row>
    <row r="535" spans="17:23" x14ac:dyDescent="0.2">
      <c r="Q535" t="s">
        <v>567</v>
      </c>
      <c r="W535" t="s">
        <v>567</v>
      </c>
    </row>
    <row r="536" spans="17:23" x14ac:dyDescent="0.2">
      <c r="Q536" t="s">
        <v>568</v>
      </c>
      <c r="W536" t="s">
        <v>568</v>
      </c>
    </row>
    <row r="537" spans="17:23" x14ac:dyDescent="0.2">
      <c r="Q537" t="s">
        <v>569</v>
      </c>
      <c r="W537" t="s">
        <v>569</v>
      </c>
    </row>
    <row r="538" spans="17:23" x14ac:dyDescent="0.2">
      <c r="Q538" t="s">
        <v>570</v>
      </c>
      <c r="W538" t="s">
        <v>570</v>
      </c>
    </row>
    <row r="539" spans="17:23" x14ac:dyDescent="0.2">
      <c r="Q539" t="s">
        <v>571</v>
      </c>
      <c r="W539" t="s">
        <v>571</v>
      </c>
    </row>
    <row r="540" spans="17:23" x14ac:dyDescent="0.2">
      <c r="Q540" t="s">
        <v>572</v>
      </c>
      <c r="W540" t="s">
        <v>572</v>
      </c>
    </row>
    <row r="541" spans="17:23" x14ac:dyDescent="0.2">
      <c r="Q541" t="s">
        <v>573</v>
      </c>
      <c r="W541" t="s">
        <v>573</v>
      </c>
    </row>
    <row r="542" spans="17:23" x14ac:dyDescent="0.2">
      <c r="Q542" t="s">
        <v>574</v>
      </c>
      <c r="W542" t="s">
        <v>574</v>
      </c>
    </row>
    <row r="543" spans="17:23" x14ac:dyDescent="0.2">
      <c r="Q543" t="s">
        <v>575</v>
      </c>
      <c r="W543" t="s">
        <v>575</v>
      </c>
    </row>
    <row r="544" spans="17:23" x14ac:dyDescent="0.2">
      <c r="Q544" t="s">
        <v>576</v>
      </c>
      <c r="W544" t="s">
        <v>576</v>
      </c>
    </row>
    <row r="545" spans="17:23" x14ac:dyDescent="0.2">
      <c r="Q545" t="s">
        <v>577</v>
      </c>
      <c r="W545" t="s">
        <v>577</v>
      </c>
    </row>
    <row r="546" spans="17:23" x14ac:dyDescent="0.2">
      <c r="Q546" t="s">
        <v>578</v>
      </c>
      <c r="W546" t="s">
        <v>578</v>
      </c>
    </row>
    <row r="547" spans="17:23" x14ac:dyDescent="0.2">
      <c r="Q547" t="s">
        <v>578</v>
      </c>
      <c r="W547" t="s">
        <v>578</v>
      </c>
    </row>
    <row r="548" spans="17:23" x14ac:dyDescent="0.2">
      <c r="Q548" t="s">
        <v>579</v>
      </c>
      <c r="W548" t="s">
        <v>579</v>
      </c>
    </row>
    <row r="549" spans="17:23" x14ac:dyDescent="0.2">
      <c r="Q549" t="s">
        <v>580</v>
      </c>
      <c r="W549" t="s">
        <v>580</v>
      </c>
    </row>
    <row r="550" spans="17:23" x14ac:dyDescent="0.2">
      <c r="Q550" t="s">
        <v>581</v>
      </c>
      <c r="W550" t="s">
        <v>581</v>
      </c>
    </row>
    <row r="551" spans="17:23" x14ac:dyDescent="0.2">
      <c r="Q551" t="s">
        <v>582</v>
      </c>
      <c r="W551" t="s">
        <v>582</v>
      </c>
    </row>
    <row r="552" spans="17:23" x14ac:dyDescent="0.2">
      <c r="Q552" t="s">
        <v>583</v>
      </c>
      <c r="W552" t="s">
        <v>583</v>
      </c>
    </row>
    <row r="553" spans="17:23" x14ac:dyDescent="0.2">
      <c r="Q553" t="s">
        <v>584</v>
      </c>
      <c r="W553" t="s">
        <v>584</v>
      </c>
    </row>
    <row r="554" spans="17:23" x14ac:dyDescent="0.2">
      <c r="Q554" t="s">
        <v>585</v>
      </c>
      <c r="W554" t="s">
        <v>585</v>
      </c>
    </row>
    <row r="555" spans="17:23" x14ac:dyDescent="0.2">
      <c r="Q555" t="s">
        <v>586</v>
      </c>
      <c r="W555" t="s">
        <v>586</v>
      </c>
    </row>
    <row r="556" spans="17:23" x14ac:dyDescent="0.2">
      <c r="Q556" t="s">
        <v>587</v>
      </c>
      <c r="W556" t="s">
        <v>587</v>
      </c>
    </row>
    <row r="557" spans="17:23" x14ac:dyDescent="0.2">
      <c r="Q557" t="s">
        <v>588</v>
      </c>
      <c r="W557" t="s">
        <v>588</v>
      </c>
    </row>
    <row r="558" spans="17:23" x14ac:dyDescent="0.2">
      <c r="Q558" t="s">
        <v>589</v>
      </c>
      <c r="W558" t="s">
        <v>589</v>
      </c>
    </row>
    <row r="559" spans="17:23" x14ac:dyDescent="0.2">
      <c r="Q559" t="s">
        <v>589</v>
      </c>
      <c r="W559" t="s">
        <v>589</v>
      </c>
    </row>
    <row r="560" spans="17:23" x14ac:dyDescent="0.2">
      <c r="Q560" t="s">
        <v>590</v>
      </c>
      <c r="W560" t="s">
        <v>590</v>
      </c>
    </row>
    <row r="561" spans="17:23" x14ac:dyDescent="0.2">
      <c r="Q561" t="s">
        <v>591</v>
      </c>
      <c r="W561" t="s">
        <v>591</v>
      </c>
    </row>
    <row r="562" spans="17:23" x14ac:dyDescent="0.2">
      <c r="Q562" t="s">
        <v>592</v>
      </c>
      <c r="W562" t="s">
        <v>592</v>
      </c>
    </row>
    <row r="563" spans="17:23" x14ac:dyDescent="0.2">
      <c r="Q563" t="s">
        <v>593</v>
      </c>
      <c r="W563" t="s">
        <v>593</v>
      </c>
    </row>
    <row r="564" spans="17:23" x14ac:dyDescent="0.2">
      <c r="Q564" t="s">
        <v>594</v>
      </c>
      <c r="W564" t="s">
        <v>594</v>
      </c>
    </row>
    <row r="565" spans="17:23" x14ac:dyDescent="0.2">
      <c r="Q565" t="s">
        <v>595</v>
      </c>
      <c r="W565" t="s">
        <v>595</v>
      </c>
    </row>
    <row r="566" spans="17:23" x14ac:dyDescent="0.2">
      <c r="Q566" t="s">
        <v>596</v>
      </c>
      <c r="W566" t="s">
        <v>596</v>
      </c>
    </row>
    <row r="567" spans="17:23" x14ac:dyDescent="0.2">
      <c r="Q567" t="s">
        <v>597</v>
      </c>
      <c r="W567" t="s">
        <v>597</v>
      </c>
    </row>
    <row r="568" spans="17:23" x14ac:dyDescent="0.2">
      <c r="Q568" t="s">
        <v>598</v>
      </c>
      <c r="W568" t="s">
        <v>598</v>
      </c>
    </row>
    <row r="569" spans="17:23" x14ac:dyDescent="0.2">
      <c r="Q569" t="s">
        <v>599</v>
      </c>
      <c r="W569" t="s">
        <v>599</v>
      </c>
    </row>
    <row r="570" spans="17:23" x14ac:dyDescent="0.2">
      <c r="Q570" t="s">
        <v>600</v>
      </c>
      <c r="W570" t="s">
        <v>600</v>
      </c>
    </row>
    <row r="571" spans="17:23" x14ac:dyDescent="0.2">
      <c r="Q571" t="s">
        <v>601</v>
      </c>
      <c r="W571" t="s">
        <v>601</v>
      </c>
    </row>
    <row r="572" spans="17:23" x14ac:dyDescent="0.2">
      <c r="Q572" t="s">
        <v>602</v>
      </c>
      <c r="W572" t="s">
        <v>602</v>
      </c>
    </row>
    <row r="573" spans="17:23" x14ac:dyDescent="0.2">
      <c r="Q573" t="s">
        <v>603</v>
      </c>
      <c r="W573" t="s">
        <v>603</v>
      </c>
    </row>
    <row r="574" spans="17:23" x14ac:dyDescent="0.2">
      <c r="Q574" t="s">
        <v>604</v>
      </c>
      <c r="W574" t="s">
        <v>604</v>
      </c>
    </row>
    <row r="575" spans="17:23" x14ac:dyDescent="0.2">
      <c r="Q575" t="s">
        <v>605</v>
      </c>
      <c r="W575" t="s">
        <v>605</v>
      </c>
    </row>
    <row r="576" spans="17:23" x14ac:dyDescent="0.2">
      <c r="Q576" t="s">
        <v>606</v>
      </c>
      <c r="W576" t="s">
        <v>606</v>
      </c>
    </row>
    <row r="577" spans="17:23" x14ac:dyDescent="0.2">
      <c r="Q577" t="s">
        <v>606</v>
      </c>
      <c r="W577" t="s">
        <v>606</v>
      </c>
    </row>
    <row r="578" spans="17:23" x14ac:dyDescent="0.2">
      <c r="Q578" t="s">
        <v>606</v>
      </c>
      <c r="W578" t="s">
        <v>606</v>
      </c>
    </row>
    <row r="579" spans="17:23" x14ac:dyDescent="0.2">
      <c r="Q579" t="s">
        <v>607</v>
      </c>
      <c r="W579" t="s">
        <v>607</v>
      </c>
    </row>
    <row r="580" spans="17:23" x14ac:dyDescent="0.2">
      <c r="Q580" t="s">
        <v>608</v>
      </c>
      <c r="W580" t="s">
        <v>608</v>
      </c>
    </row>
    <row r="581" spans="17:23" x14ac:dyDescent="0.2">
      <c r="Q581" t="s">
        <v>609</v>
      </c>
      <c r="W581" t="s">
        <v>609</v>
      </c>
    </row>
    <row r="582" spans="17:23" x14ac:dyDescent="0.2">
      <c r="Q582" t="s">
        <v>610</v>
      </c>
      <c r="W582" t="s">
        <v>610</v>
      </c>
    </row>
    <row r="583" spans="17:23" x14ac:dyDescent="0.2">
      <c r="Q583" t="s">
        <v>611</v>
      </c>
      <c r="W583" t="s">
        <v>611</v>
      </c>
    </row>
    <row r="584" spans="17:23" x14ac:dyDescent="0.2">
      <c r="Q584" t="s">
        <v>612</v>
      </c>
      <c r="W584" t="s">
        <v>612</v>
      </c>
    </row>
    <row r="585" spans="17:23" x14ac:dyDescent="0.2">
      <c r="Q585" t="s">
        <v>613</v>
      </c>
      <c r="W585" t="s">
        <v>613</v>
      </c>
    </row>
    <row r="586" spans="17:23" x14ac:dyDescent="0.2">
      <c r="Q586" t="s">
        <v>613</v>
      </c>
      <c r="W586" t="s">
        <v>613</v>
      </c>
    </row>
    <row r="587" spans="17:23" x14ac:dyDescent="0.2">
      <c r="Q587" t="s">
        <v>614</v>
      </c>
      <c r="W587" t="s">
        <v>614</v>
      </c>
    </row>
    <row r="588" spans="17:23" x14ac:dyDescent="0.2">
      <c r="Q588" t="s">
        <v>615</v>
      </c>
      <c r="W588" t="s">
        <v>615</v>
      </c>
    </row>
    <row r="589" spans="17:23" x14ac:dyDescent="0.2">
      <c r="Q589" t="s">
        <v>616</v>
      </c>
      <c r="W589" t="s">
        <v>616</v>
      </c>
    </row>
    <row r="590" spans="17:23" x14ac:dyDescent="0.2">
      <c r="Q590" t="s">
        <v>617</v>
      </c>
      <c r="W590" t="s">
        <v>617</v>
      </c>
    </row>
    <row r="591" spans="17:23" x14ac:dyDescent="0.2">
      <c r="Q591" t="s">
        <v>618</v>
      </c>
      <c r="W591" t="s">
        <v>618</v>
      </c>
    </row>
    <row r="592" spans="17:23" x14ac:dyDescent="0.2">
      <c r="Q592" t="s">
        <v>619</v>
      </c>
      <c r="W592" t="s">
        <v>619</v>
      </c>
    </row>
    <row r="593" spans="17:23" x14ac:dyDescent="0.2">
      <c r="Q593" t="s">
        <v>620</v>
      </c>
      <c r="W593" t="s">
        <v>620</v>
      </c>
    </row>
    <row r="594" spans="17:23" x14ac:dyDescent="0.2">
      <c r="Q594" t="s">
        <v>621</v>
      </c>
      <c r="W594" t="s">
        <v>621</v>
      </c>
    </row>
    <row r="595" spans="17:23" x14ac:dyDescent="0.2">
      <c r="Q595" t="s">
        <v>622</v>
      </c>
      <c r="W595" t="s">
        <v>622</v>
      </c>
    </row>
    <row r="596" spans="17:23" x14ac:dyDescent="0.2">
      <c r="Q596" t="s">
        <v>623</v>
      </c>
      <c r="W596" t="s">
        <v>623</v>
      </c>
    </row>
    <row r="597" spans="17:23" x14ac:dyDescent="0.2">
      <c r="Q597" t="s">
        <v>624</v>
      </c>
      <c r="W597" t="s">
        <v>624</v>
      </c>
    </row>
    <row r="598" spans="17:23" x14ac:dyDescent="0.2">
      <c r="Q598" t="s">
        <v>625</v>
      </c>
      <c r="W598" t="s">
        <v>625</v>
      </c>
    </row>
    <row r="599" spans="17:23" x14ac:dyDescent="0.2">
      <c r="Q599" t="s">
        <v>626</v>
      </c>
      <c r="W599" t="s">
        <v>626</v>
      </c>
    </row>
    <row r="600" spans="17:23" x14ac:dyDescent="0.2">
      <c r="Q600" t="s">
        <v>627</v>
      </c>
      <c r="W600" t="s">
        <v>627</v>
      </c>
    </row>
    <row r="601" spans="17:23" x14ac:dyDescent="0.2">
      <c r="Q601" t="s">
        <v>628</v>
      </c>
      <c r="W601" t="s">
        <v>628</v>
      </c>
    </row>
    <row r="602" spans="17:23" x14ac:dyDescent="0.2">
      <c r="Q602" t="s">
        <v>629</v>
      </c>
      <c r="W602" t="s">
        <v>629</v>
      </c>
    </row>
    <row r="603" spans="17:23" x14ac:dyDescent="0.2">
      <c r="Q603" t="s">
        <v>630</v>
      </c>
      <c r="W603" t="s">
        <v>630</v>
      </c>
    </row>
    <row r="604" spans="17:23" x14ac:dyDescent="0.2">
      <c r="Q604" t="s">
        <v>631</v>
      </c>
      <c r="W604" t="s">
        <v>631</v>
      </c>
    </row>
    <row r="605" spans="17:23" x14ac:dyDescent="0.2">
      <c r="Q605" t="s">
        <v>632</v>
      </c>
      <c r="W605" t="s">
        <v>632</v>
      </c>
    </row>
    <row r="606" spans="17:23" x14ac:dyDescent="0.2">
      <c r="Q606" t="s">
        <v>633</v>
      </c>
      <c r="W606" t="s">
        <v>633</v>
      </c>
    </row>
    <row r="607" spans="17:23" x14ac:dyDescent="0.2">
      <c r="Q607" t="s">
        <v>634</v>
      </c>
      <c r="W607" t="s">
        <v>634</v>
      </c>
    </row>
    <row r="608" spans="17:23" x14ac:dyDescent="0.2">
      <c r="Q608" t="s">
        <v>635</v>
      </c>
      <c r="W608" t="s">
        <v>635</v>
      </c>
    </row>
    <row r="609" spans="17:23" x14ac:dyDescent="0.2">
      <c r="Q609" t="s">
        <v>636</v>
      </c>
      <c r="W609" t="s">
        <v>636</v>
      </c>
    </row>
    <row r="610" spans="17:23" x14ac:dyDescent="0.2">
      <c r="Q610" t="s">
        <v>637</v>
      </c>
      <c r="W610" t="s">
        <v>637</v>
      </c>
    </row>
    <row r="611" spans="17:23" x14ac:dyDescent="0.2">
      <c r="Q611" t="s">
        <v>638</v>
      </c>
      <c r="W611" t="s">
        <v>638</v>
      </c>
    </row>
    <row r="612" spans="17:23" x14ac:dyDescent="0.2">
      <c r="Q612" t="s">
        <v>639</v>
      </c>
      <c r="W612" t="s">
        <v>639</v>
      </c>
    </row>
    <row r="613" spans="17:23" x14ac:dyDescent="0.2">
      <c r="Q613" t="s">
        <v>640</v>
      </c>
      <c r="W613" t="s">
        <v>640</v>
      </c>
    </row>
    <row r="614" spans="17:23" x14ac:dyDescent="0.2">
      <c r="Q614" t="s">
        <v>641</v>
      </c>
      <c r="W614" t="s">
        <v>641</v>
      </c>
    </row>
    <row r="615" spans="17:23" x14ac:dyDescent="0.2">
      <c r="Q615" t="s">
        <v>642</v>
      </c>
      <c r="W615" t="s">
        <v>642</v>
      </c>
    </row>
    <row r="616" spans="17:23" x14ac:dyDescent="0.2">
      <c r="Q616" t="s">
        <v>643</v>
      </c>
      <c r="W616" t="s">
        <v>643</v>
      </c>
    </row>
    <row r="617" spans="17:23" x14ac:dyDescent="0.2">
      <c r="Q617" t="s">
        <v>644</v>
      </c>
      <c r="W617" t="s">
        <v>644</v>
      </c>
    </row>
    <row r="618" spans="17:23" x14ac:dyDescent="0.2">
      <c r="Q618" t="s">
        <v>645</v>
      </c>
      <c r="W618" t="s">
        <v>645</v>
      </c>
    </row>
    <row r="619" spans="17:23" x14ac:dyDescent="0.2">
      <c r="Q619" t="s">
        <v>646</v>
      </c>
      <c r="W619" t="s">
        <v>646</v>
      </c>
    </row>
    <row r="620" spans="17:23" x14ac:dyDescent="0.2">
      <c r="Q620" t="s">
        <v>647</v>
      </c>
      <c r="W620" t="s">
        <v>647</v>
      </c>
    </row>
    <row r="621" spans="17:23" x14ac:dyDescent="0.2">
      <c r="Q621" t="s">
        <v>648</v>
      </c>
      <c r="W621" t="s">
        <v>648</v>
      </c>
    </row>
    <row r="622" spans="17:23" x14ac:dyDescent="0.2">
      <c r="Q622" t="s">
        <v>649</v>
      </c>
      <c r="W622" t="s">
        <v>649</v>
      </c>
    </row>
    <row r="623" spans="17:23" x14ac:dyDescent="0.2">
      <c r="Q623" t="s">
        <v>650</v>
      </c>
      <c r="W623" t="s">
        <v>650</v>
      </c>
    </row>
    <row r="624" spans="17:23" x14ac:dyDescent="0.2">
      <c r="Q624" t="s">
        <v>651</v>
      </c>
      <c r="W624" t="s">
        <v>651</v>
      </c>
    </row>
    <row r="625" spans="17:23" x14ac:dyDescent="0.2">
      <c r="Q625" t="s">
        <v>652</v>
      </c>
      <c r="W625" t="s">
        <v>652</v>
      </c>
    </row>
    <row r="626" spans="17:23" x14ac:dyDescent="0.2">
      <c r="Q626" t="s">
        <v>653</v>
      </c>
      <c r="W626" t="s">
        <v>653</v>
      </c>
    </row>
    <row r="627" spans="17:23" x14ac:dyDescent="0.2">
      <c r="Q627" t="s">
        <v>654</v>
      </c>
      <c r="W627" t="s">
        <v>654</v>
      </c>
    </row>
    <row r="628" spans="17:23" x14ac:dyDescent="0.2">
      <c r="Q628" t="s">
        <v>655</v>
      </c>
      <c r="W628" t="s">
        <v>655</v>
      </c>
    </row>
    <row r="629" spans="17:23" x14ac:dyDescent="0.2">
      <c r="Q629" t="s">
        <v>655</v>
      </c>
      <c r="W629" t="s">
        <v>655</v>
      </c>
    </row>
    <row r="630" spans="17:23" x14ac:dyDescent="0.2">
      <c r="Q630" t="s">
        <v>655</v>
      </c>
      <c r="W630" t="s">
        <v>655</v>
      </c>
    </row>
    <row r="631" spans="17:23" x14ac:dyDescent="0.2">
      <c r="Q631" t="s">
        <v>656</v>
      </c>
      <c r="W631" t="s">
        <v>656</v>
      </c>
    </row>
    <row r="632" spans="17:23" x14ac:dyDescent="0.2">
      <c r="Q632" t="s">
        <v>657</v>
      </c>
      <c r="W632" t="s">
        <v>657</v>
      </c>
    </row>
    <row r="633" spans="17:23" x14ac:dyDescent="0.2">
      <c r="Q633" t="s">
        <v>658</v>
      </c>
      <c r="W633" t="s">
        <v>658</v>
      </c>
    </row>
    <row r="634" spans="17:23" x14ac:dyDescent="0.2">
      <c r="Q634" t="s">
        <v>659</v>
      </c>
      <c r="W634" t="s">
        <v>659</v>
      </c>
    </row>
    <row r="635" spans="17:23" x14ac:dyDescent="0.2">
      <c r="Q635" t="s">
        <v>660</v>
      </c>
      <c r="W635" t="s">
        <v>660</v>
      </c>
    </row>
    <row r="636" spans="17:23" x14ac:dyDescent="0.2">
      <c r="Q636" t="s">
        <v>661</v>
      </c>
      <c r="W636" t="s">
        <v>661</v>
      </c>
    </row>
    <row r="637" spans="17:23" x14ac:dyDescent="0.2">
      <c r="Q637" t="s">
        <v>662</v>
      </c>
      <c r="W637" t="s">
        <v>662</v>
      </c>
    </row>
    <row r="638" spans="17:23" x14ac:dyDescent="0.2">
      <c r="Q638" t="s">
        <v>663</v>
      </c>
      <c r="W638" t="s">
        <v>663</v>
      </c>
    </row>
    <row r="639" spans="17:23" x14ac:dyDescent="0.2">
      <c r="Q639" t="s">
        <v>663</v>
      </c>
      <c r="W639" t="s">
        <v>663</v>
      </c>
    </row>
    <row r="640" spans="17:23" x14ac:dyDescent="0.2">
      <c r="Q640" t="s">
        <v>664</v>
      </c>
      <c r="W640" t="s">
        <v>664</v>
      </c>
    </row>
    <row r="641" spans="17:23" x14ac:dyDescent="0.2">
      <c r="Q641" t="s">
        <v>665</v>
      </c>
      <c r="W641" t="s">
        <v>665</v>
      </c>
    </row>
    <row r="642" spans="17:23" x14ac:dyDescent="0.2">
      <c r="Q642" t="s">
        <v>666</v>
      </c>
      <c r="W642" t="s">
        <v>666</v>
      </c>
    </row>
    <row r="643" spans="17:23" x14ac:dyDescent="0.2">
      <c r="Q643" t="s">
        <v>667</v>
      </c>
      <c r="W643" t="s">
        <v>667</v>
      </c>
    </row>
    <row r="644" spans="17:23" x14ac:dyDescent="0.2">
      <c r="Q644" t="s">
        <v>668</v>
      </c>
      <c r="W644" t="s">
        <v>668</v>
      </c>
    </row>
    <row r="645" spans="17:23" x14ac:dyDescent="0.2">
      <c r="Q645" t="s">
        <v>669</v>
      </c>
      <c r="W645" t="s">
        <v>669</v>
      </c>
    </row>
    <row r="646" spans="17:23" x14ac:dyDescent="0.2">
      <c r="Q646" t="s">
        <v>670</v>
      </c>
      <c r="W646" t="s">
        <v>670</v>
      </c>
    </row>
    <row r="647" spans="17:23" x14ac:dyDescent="0.2">
      <c r="Q647" t="s">
        <v>671</v>
      </c>
      <c r="W647" t="s">
        <v>671</v>
      </c>
    </row>
    <row r="648" spans="17:23" x14ac:dyDescent="0.2">
      <c r="Q648" t="s">
        <v>672</v>
      </c>
      <c r="W648" t="s">
        <v>672</v>
      </c>
    </row>
    <row r="649" spans="17:23" x14ac:dyDescent="0.2">
      <c r="Q649" t="s">
        <v>673</v>
      </c>
      <c r="W649" t="s">
        <v>673</v>
      </c>
    </row>
    <row r="650" spans="17:23" x14ac:dyDescent="0.2">
      <c r="Q650" t="s">
        <v>674</v>
      </c>
      <c r="W650" t="s">
        <v>674</v>
      </c>
    </row>
    <row r="651" spans="17:23" x14ac:dyDescent="0.2">
      <c r="Q651" t="s">
        <v>674</v>
      </c>
      <c r="W651" t="s">
        <v>674</v>
      </c>
    </row>
    <row r="652" spans="17:23" x14ac:dyDescent="0.2">
      <c r="Q652" t="s">
        <v>675</v>
      </c>
      <c r="W652" t="s">
        <v>675</v>
      </c>
    </row>
    <row r="653" spans="17:23" x14ac:dyDescent="0.2">
      <c r="Q653" t="s">
        <v>676</v>
      </c>
      <c r="W653" t="s">
        <v>676</v>
      </c>
    </row>
    <row r="654" spans="17:23" x14ac:dyDescent="0.2">
      <c r="Q654" t="s">
        <v>677</v>
      </c>
      <c r="W654" t="s">
        <v>677</v>
      </c>
    </row>
    <row r="655" spans="17:23" x14ac:dyDescent="0.2">
      <c r="Q655" t="s">
        <v>678</v>
      </c>
      <c r="W655" t="s">
        <v>678</v>
      </c>
    </row>
    <row r="656" spans="17:23" x14ac:dyDescent="0.2">
      <c r="Q656" t="s">
        <v>679</v>
      </c>
      <c r="W656" t="s">
        <v>679</v>
      </c>
    </row>
    <row r="657" spans="17:23" x14ac:dyDescent="0.2">
      <c r="Q657" t="s">
        <v>680</v>
      </c>
      <c r="W657" t="s">
        <v>680</v>
      </c>
    </row>
    <row r="658" spans="17:23" x14ac:dyDescent="0.2">
      <c r="Q658" t="s">
        <v>681</v>
      </c>
      <c r="W658" t="s">
        <v>681</v>
      </c>
    </row>
    <row r="659" spans="17:23" x14ac:dyDescent="0.2">
      <c r="Q659" t="s">
        <v>682</v>
      </c>
      <c r="W659" t="s">
        <v>682</v>
      </c>
    </row>
    <row r="660" spans="17:23" x14ac:dyDescent="0.2">
      <c r="Q660" t="s">
        <v>683</v>
      </c>
      <c r="W660" t="s">
        <v>683</v>
      </c>
    </row>
    <row r="661" spans="17:23" x14ac:dyDescent="0.2">
      <c r="Q661" t="s">
        <v>684</v>
      </c>
      <c r="W661" t="s">
        <v>684</v>
      </c>
    </row>
    <row r="662" spans="17:23" x14ac:dyDescent="0.2">
      <c r="Q662" t="s">
        <v>685</v>
      </c>
      <c r="W662" t="s">
        <v>685</v>
      </c>
    </row>
    <row r="663" spans="17:23" x14ac:dyDescent="0.2">
      <c r="Q663" t="s">
        <v>686</v>
      </c>
      <c r="W663" t="s">
        <v>686</v>
      </c>
    </row>
    <row r="664" spans="17:23" x14ac:dyDescent="0.2">
      <c r="Q664" t="s">
        <v>686</v>
      </c>
      <c r="W664" t="s">
        <v>686</v>
      </c>
    </row>
    <row r="665" spans="17:23" x14ac:dyDescent="0.2">
      <c r="Q665" t="s">
        <v>687</v>
      </c>
      <c r="W665" t="s">
        <v>687</v>
      </c>
    </row>
    <row r="666" spans="17:23" x14ac:dyDescent="0.2">
      <c r="Q666" t="s">
        <v>688</v>
      </c>
      <c r="W666" t="s">
        <v>688</v>
      </c>
    </row>
    <row r="667" spans="17:23" x14ac:dyDescent="0.2">
      <c r="Q667" t="s">
        <v>689</v>
      </c>
      <c r="W667" t="s">
        <v>689</v>
      </c>
    </row>
    <row r="668" spans="17:23" x14ac:dyDescent="0.2">
      <c r="Q668" t="s">
        <v>690</v>
      </c>
      <c r="W668" t="s">
        <v>690</v>
      </c>
    </row>
    <row r="669" spans="17:23" x14ac:dyDescent="0.2">
      <c r="Q669" t="s">
        <v>691</v>
      </c>
      <c r="W669" t="s">
        <v>691</v>
      </c>
    </row>
    <row r="670" spans="17:23" x14ac:dyDescent="0.2">
      <c r="Q670" t="s">
        <v>691</v>
      </c>
      <c r="W670" t="s">
        <v>691</v>
      </c>
    </row>
    <row r="671" spans="17:23" x14ac:dyDescent="0.2">
      <c r="Q671" t="s">
        <v>691</v>
      </c>
      <c r="W671" t="s">
        <v>691</v>
      </c>
    </row>
    <row r="672" spans="17:23" x14ac:dyDescent="0.2">
      <c r="Q672" t="s">
        <v>691</v>
      </c>
      <c r="W672" t="s">
        <v>691</v>
      </c>
    </row>
    <row r="673" spans="17:23" x14ac:dyDescent="0.2">
      <c r="Q673" t="s">
        <v>691</v>
      </c>
      <c r="W673" t="s">
        <v>691</v>
      </c>
    </row>
    <row r="674" spans="17:23" x14ac:dyDescent="0.2">
      <c r="Q674" t="s">
        <v>692</v>
      </c>
      <c r="W674" t="s">
        <v>692</v>
      </c>
    </row>
    <row r="675" spans="17:23" x14ac:dyDescent="0.2">
      <c r="Q675" t="s">
        <v>693</v>
      </c>
      <c r="W675" t="s">
        <v>693</v>
      </c>
    </row>
    <row r="676" spans="17:23" x14ac:dyDescent="0.2">
      <c r="Q676" t="s">
        <v>694</v>
      </c>
      <c r="W676" t="s">
        <v>694</v>
      </c>
    </row>
    <row r="677" spans="17:23" x14ac:dyDescent="0.2">
      <c r="Q677" t="s">
        <v>695</v>
      </c>
      <c r="W677" t="s">
        <v>695</v>
      </c>
    </row>
    <row r="678" spans="17:23" x14ac:dyDescent="0.2">
      <c r="Q678" t="s">
        <v>696</v>
      </c>
      <c r="W678" t="s">
        <v>696</v>
      </c>
    </row>
    <row r="679" spans="17:23" x14ac:dyDescent="0.2">
      <c r="Q679" t="s">
        <v>697</v>
      </c>
      <c r="W679" t="s">
        <v>697</v>
      </c>
    </row>
    <row r="680" spans="17:23" x14ac:dyDescent="0.2">
      <c r="Q680" t="s">
        <v>698</v>
      </c>
      <c r="W680" t="s">
        <v>698</v>
      </c>
    </row>
    <row r="681" spans="17:23" x14ac:dyDescent="0.2">
      <c r="Q681" t="s">
        <v>699</v>
      </c>
      <c r="W681" t="s">
        <v>699</v>
      </c>
    </row>
    <row r="682" spans="17:23" x14ac:dyDescent="0.2">
      <c r="Q682" t="s">
        <v>700</v>
      </c>
      <c r="W682" t="s">
        <v>700</v>
      </c>
    </row>
    <row r="683" spans="17:23" x14ac:dyDescent="0.2">
      <c r="Q683" t="s">
        <v>701</v>
      </c>
      <c r="W683" t="s">
        <v>701</v>
      </c>
    </row>
    <row r="684" spans="17:23" x14ac:dyDescent="0.2">
      <c r="Q684" t="s">
        <v>702</v>
      </c>
      <c r="W684" t="s">
        <v>702</v>
      </c>
    </row>
    <row r="685" spans="17:23" x14ac:dyDescent="0.2">
      <c r="Q685" t="s">
        <v>703</v>
      </c>
      <c r="W685" t="s">
        <v>703</v>
      </c>
    </row>
    <row r="686" spans="17:23" x14ac:dyDescent="0.2">
      <c r="Q686" t="s">
        <v>703</v>
      </c>
      <c r="W686" t="s">
        <v>703</v>
      </c>
    </row>
    <row r="687" spans="17:23" x14ac:dyDescent="0.2">
      <c r="Q687" t="s">
        <v>704</v>
      </c>
      <c r="W687" t="s">
        <v>704</v>
      </c>
    </row>
    <row r="688" spans="17:23" x14ac:dyDescent="0.2">
      <c r="Q688" t="s">
        <v>705</v>
      </c>
      <c r="W688" t="s">
        <v>705</v>
      </c>
    </row>
    <row r="689" spans="17:23" x14ac:dyDescent="0.2">
      <c r="Q689" t="s">
        <v>706</v>
      </c>
      <c r="W689" t="s">
        <v>706</v>
      </c>
    </row>
    <row r="690" spans="17:23" x14ac:dyDescent="0.2">
      <c r="Q690" t="s">
        <v>707</v>
      </c>
      <c r="W690" t="s">
        <v>707</v>
      </c>
    </row>
    <row r="691" spans="17:23" x14ac:dyDescent="0.2">
      <c r="Q691" t="s">
        <v>708</v>
      </c>
      <c r="W691" t="s">
        <v>708</v>
      </c>
    </row>
    <row r="692" spans="17:23" x14ac:dyDescent="0.2">
      <c r="Q692" t="s">
        <v>709</v>
      </c>
      <c r="W692" t="s">
        <v>709</v>
      </c>
    </row>
    <row r="693" spans="17:23" x14ac:dyDescent="0.2">
      <c r="Q693" t="s">
        <v>710</v>
      </c>
      <c r="W693" t="s">
        <v>710</v>
      </c>
    </row>
    <row r="694" spans="17:23" x14ac:dyDescent="0.2">
      <c r="Q694" t="s">
        <v>711</v>
      </c>
      <c r="W694" t="s">
        <v>711</v>
      </c>
    </row>
    <row r="695" spans="17:23" x14ac:dyDescent="0.2">
      <c r="Q695" t="s">
        <v>711</v>
      </c>
      <c r="W695" t="s">
        <v>711</v>
      </c>
    </row>
    <row r="696" spans="17:23" x14ac:dyDescent="0.2">
      <c r="Q696" t="s">
        <v>711</v>
      </c>
      <c r="W696" t="s">
        <v>711</v>
      </c>
    </row>
    <row r="697" spans="17:23" x14ac:dyDescent="0.2">
      <c r="Q697" t="s">
        <v>712</v>
      </c>
      <c r="W697" t="s">
        <v>712</v>
      </c>
    </row>
    <row r="698" spans="17:23" x14ac:dyDescent="0.2">
      <c r="Q698" t="s">
        <v>713</v>
      </c>
      <c r="W698" t="s">
        <v>713</v>
      </c>
    </row>
    <row r="699" spans="17:23" x14ac:dyDescent="0.2">
      <c r="Q699" t="s">
        <v>714</v>
      </c>
      <c r="W699" t="s">
        <v>714</v>
      </c>
    </row>
    <row r="700" spans="17:23" x14ac:dyDescent="0.2">
      <c r="Q700" t="s">
        <v>715</v>
      </c>
      <c r="W700" t="s">
        <v>715</v>
      </c>
    </row>
    <row r="701" spans="17:23" x14ac:dyDescent="0.2">
      <c r="Q701" t="s">
        <v>716</v>
      </c>
      <c r="W701" t="s">
        <v>716</v>
      </c>
    </row>
    <row r="702" spans="17:23" x14ac:dyDescent="0.2">
      <c r="Q702" t="s">
        <v>716</v>
      </c>
      <c r="W702" t="s">
        <v>716</v>
      </c>
    </row>
    <row r="703" spans="17:23" x14ac:dyDescent="0.2">
      <c r="Q703" t="s">
        <v>717</v>
      </c>
      <c r="W703" t="s">
        <v>717</v>
      </c>
    </row>
    <row r="704" spans="17:23" x14ac:dyDescent="0.2">
      <c r="Q704" t="s">
        <v>718</v>
      </c>
      <c r="W704" t="s">
        <v>718</v>
      </c>
    </row>
    <row r="705" spans="17:23" x14ac:dyDescent="0.2">
      <c r="Q705" t="s">
        <v>719</v>
      </c>
      <c r="W705" t="s">
        <v>719</v>
      </c>
    </row>
    <row r="706" spans="17:23" x14ac:dyDescent="0.2">
      <c r="Q706" t="s">
        <v>720</v>
      </c>
      <c r="W706" t="s">
        <v>720</v>
      </c>
    </row>
    <row r="707" spans="17:23" x14ac:dyDescent="0.2">
      <c r="Q707" t="s">
        <v>721</v>
      </c>
      <c r="W707" t="s">
        <v>721</v>
      </c>
    </row>
    <row r="708" spans="17:23" x14ac:dyDescent="0.2">
      <c r="Q708" t="s">
        <v>721</v>
      </c>
      <c r="W708" t="s">
        <v>721</v>
      </c>
    </row>
    <row r="709" spans="17:23" x14ac:dyDescent="0.2">
      <c r="Q709" t="s">
        <v>721</v>
      </c>
      <c r="W709" t="s">
        <v>721</v>
      </c>
    </row>
    <row r="710" spans="17:23" x14ac:dyDescent="0.2">
      <c r="Q710" t="s">
        <v>721</v>
      </c>
      <c r="W710" t="s">
        <v>721</v>
      </c>
    </row>
    <row r="711" spans="17:23" x14ac:dyDescent="0.2">
      <c r="Q711" t="s">
        <v>722</v>
      </c>
      <c r="W711" t="s">
        <v>722</v>
      </c>
    </row>
    <row r="712" spans="17:23" x14ac:dyDescent="0.2">
      <c r="Q712" t="s">
        <v>723</v>
      </c>
      <c r="W712" t="s">
        <v>723</v>
      </c>
    </row>
    <row r="713" spans="17:23" x14ac:dyDescent="0.2">
      <c r="Q713" t="s">
        <v>724</v>
      </c>
      <c r="W713" t="s">
        <v>724</v>
      </c>
    </row>
    <row r="714" spans="17:23" x14ac:dyDescent="0.2">
      <c r="Q714" t="s">
        <v>725</v>
      </c>
      <c r="W714" t="s">
        <v>725</v>
      </c>
    </row>
    <row r="715" spans="17:23" x14ac:dyDescent="0.2">
      <c r="Q715" t="s">
        <v>726</v>
      </c>
      <c r="W715" t="s">
        <v>726</v>
      </c>
    </row>
    <row r="716" spans="17:23" x14ac:dyDescent="0.2">
      <c r="Q716" t="s">
        <v>727</v>
      </c>
      <c r="W716" t="s">
        <v>727</v>
      </c>
    </row>
    <row r="717" spans="17:23" x14ac:dyDescent="0.2">
      <c r="Q717" t="s">
        <v>728</v>
      </c>
      <c r="W717" t="s">
        <v>728</v>
      </c>
    </row>
    <row r="718" spans="17:23" x14ac:dyDescent="0.2">
      <c r="Q718" t="s">
        <v>729</v>
      </c>
      <c r="W718" t="s">
        <v>729</v>
      </c>
    </row>
    <row r="719" spans="17:23" x14ac:dyDescent="0.2">
      <c r="Q719" t="s">
        <v>730</v>
      </c>
      <c r="W719" t="s">
        <v>730</v>
      </c>
    </row>
    <row r="720" spans="17:23" x14ac:dyDescent="0.2">
      <c r="Q720" t="s">
        <v>731</v>
      </c>
      <c r="W720" t="s">
        <v>731</v>
      </c>
    </row>
    <row r="721" spans="17:23" x14ac:dyDescent="0.2">
      <c r="Q721" t="s">
        <v>732</v>
      </c>
      <c r="W721" t="s">
        <v>732</v>
      </c>
    </row>
    <row r="722" spans="17:23" x14ac:dyDescent="0.2">
      <c r="Q722" t="s">
        <v>733</v>
      </c>
      <c r="W722" t="s">
        <v>733</v>
      </c>
    </row>
    <row r="723" spans="17:23" x14ac:dyDescent="0.2">
      <c r="Q723" t="s">
        <v>733</v>
      </c>
      <c r="W723" t="s">
        <v>733</v>
      </c>
    </row>
    <row r="724" spans="17:23" x14ac:dyDescent="0.2">
      <c r="Q724" t="s">
        <v>734</v>
      </c>
      <c r="W724" t="s">
        <v>734</v>
      </c>
    </row>
    <row r="725" spans="17:23" x14ac:dyDescent="0.2">
      <c r="Q725" t="s">
        <v>735</v>
      </c>
      <c r="W725" t="s">
        <v>735</v>
      </c>
    </row>
    <row r="726" spans="17:23" x14ac:dyDescent="0.2">
      <c r="Q726" t="s">
        <v>736</v>
      </c>
      <c r="W726" t="s">
        <v>736</v>
      </c>
    </row>
    <row r="727" spans="17:23" x14ac:dyDescent="0.2">
      <c r="Q727" t="s">
        <v>737</v>
      </c>
      <c r="W727" t="s">
        <v>737</v>
      </c>
    </row>
    <row r="728" spans="17:23" x14ac:dyDescent="0.2">
      <c r="Q728" t="s">
        <v>738</v>
      </c>
      <c r="W728" t="s">
        <v>738</v>
      </c>
    </row>
    <row r="729" spans="17:23" x14ac:dyDescent="0.2">
      <c r="Q729" t="s">
        <v>739</v>
      </c>
      <c r="W729" t="s">
        <v>739</v>
      </c>
    </row>
    <row r="730" spans="17:23" x14ac:dyDescent="0.2">
      <c r="Q730" t="s">
        <v>740</v>
      </c>
      <c r="W730" t="s">
        <v>740</v>
      </c>
    </row>
    <row r="731" spans="17:23" x14ac:dyDescent="0.2">
      <c r="Q731" t="s">
        <v>741</v>
      </c>
      <c r="W731" t="s">
        <v>741</v>
      </c>
    </row>
    <row r="732" spans="17:23" x14ac:dyDescent="0.2">
      <c r="Q732" t="s">
        <v>742</v>
      </c>
      <c r="W732" t="s">
        <v>742</v>
      </c>
    </row>
    <row r="733" spans="17:23" x14ac:dyDescent="0.2">
      <c r="Q733" t="s">
        <v>743</v>
      </c>
      <c r="W733" t="s">
        <v>743</v>
      </c>
    </row>
    <row r="734" spans="17:23" x14ac:dyDescent="0.2">
      <c r="Q734" t="s">
        <v>744</v>
      </c>
      <c r="W734" t="s">
        <v>744</v>
      </c>
    </row>
    <row r="735" spans="17:23" x14ac:dyDescent="0.2">
      <c r="Q735" t="s">
        <v>745</v>
      </c>
      <c r="W735" t="s">
        <v>745</v>
      </c>
    </row>
    <row r="736" spans="17:23" x14ac:dyDescent="0.2">
      <c r="Q736" t="s">
        <v>746</v>
      </c>
      <c r="W736" t="s">
        <v>746</v>
      </c>
    </row>
    <row r="737" spans="17:23" x14ac:dyDescent="0.2">
      <c r="Q737" t="s">
        <v>747</v>
      </c>
      <c r="W737" t="s">
        <v>747</v>
      </c>
    </row>
    <row r="738" spans="17:23" x14ac:dyDescent="0.2">
      <c r="Q738" t="s">
        <v>748</v>
      </c>
      <c r="W738" t="s">
        <v>748</v>
      </c>
    </row>
    <row r="739" spans="17:23" x14ac:dyDescent="0.2">
      <c r="Q739" t="s">
        <v>749</v>
      </c>
      <c r="W739" t="s">
        <v>749</v>
      </c>
    </row>
    <row r="740" spans="17:23" x14ac:dyDescent="0.2">
      <c r="Q740" t="s">
        <v>750</v>
      </c>
      <c r="W740" t="s">
        <v>750</v>
      </c>
    </row>
    <row r="741" spans="17:23" x14ac:dyDescent="0.2">
      <c r="Q741" t="s">
        <v>751</v>
      </c>
      <c r="W741" t="s">
        <v>751</v>
      </c>
    </row>
    <row r="742" spans="17:23" x14ac:dyDescent="0.2">
      <c r="Q742" t="s">
        <v>752</v>
      </c>
      <c r="W742" t="s">
        <v>752</v>
      </c>
    </row>
    <row r="743" spans="17:23" x14ac:dyDescent="0.2">
      <c r="Q743" t="s">
        <v>753</v>
      </c>
      <c r="W743" t="s">
        <v>753</v>
      </c>
    </row>
    <row r="744" spans="17:23" x14ac:dyDescent="0.2">
      <c r="Q744" t="s">
        <v>754</v>
      </c>
      <c r="W744" t="s">
        <v>754</v>
      </c>
    </row>
    <row r="745" spans="17:23" x14ac:dyDescent="0.2">
      <c r="Q745" t="s">
        <v>755</v>
      </c>
      <c r="W745" t="s">
        <v>755</v>
      </c>
    </row>
    <row r="746" spans="17:23" x14ac:dyDescent="0.2">
      <c r="Q746" t="s">
        <v>756</v>
      </c>
      <c r="W746" t="s">
        <v>756</v>
      </c>
    </row>
    <row r="747" spans="17:23" x14ac:dyDescent="0.2">
      <c r="Q747" t="s">
        <v>757</v>
      </c>
      <c r="W747" t="s">
        <v>757</v>
      </c>
    </row>
    <row r="748" spans="17:23" x14ac:dyDescent="0.2">
      <c r="Q748" t="s">
        <v>758</v>
      </c>
      <c r="W748" t="s">
        <v>758</v>
      </c>
    </row>
    <row r="749" spans="17:23" x14ac:dyDescent="0.2">
      <c r="Q749" t="s">
        <v>759</v>
      </c>
      <c r="W749" t="s">
        <v>759</v>
      </c>
    </row>
    <row r="750" spans="17:23" x14ac:dyDescent="0.2">
      <c r="Q750" t="s">
        <v>760</v>
      </c>
      <c r="W750" t="s">
        <v>760</v>
      </c>
    </row>
    <row r="751" spans="17:23" x14ac:dyDescent="0.2">
      <c r="Q751" t="s">
        <v>761</v>
      </c>
      <c r="W751" t="s">
        <v>761</v>
      </c>
    </row>
    <row r="752" spans="17:23" x14ac:dyDescent="0.2">
      <c r="Q752" t="s">
        <v>762</v>
      </c>
      <c r="W752" t="s">
        <v>762</v>
      </c>
    </row>
    <row r="753" spans="17:23" x14ac:dyDescent="0.2">
      <c r="Q753" t="s">
        <v>763</v>
      </c>
      <c r="W753" t="s">
        <v>763</v>
      </c>
    </row>
    <row r="754" spans="17:23" x14ac:dyDescent="0.2">
      <c r="Q754" t="s">
        <v>764</v>
      </c>
      <c r="W754" t="s">
        <v>764</v>
      </c>
    </row>
    <row r="755" spans="17:23" x14ac:dyDescent="0.2">
      <c r="Q755" t="s">
        <v>765</v>
      </c>
      <c r="W755" t="s">
        <v>765</v>
      </c>
    </row>
    <row r="756" spans="17:23" x14ac:dyDescent="0.2">
      <c r="Q756" t="s">
        <v>766</v>
      </c>
      <c r="W756" t="s">
        <v>766</v>
      </c>
    </row>
    <row r="757" spans="17:23" x14ac:dyDescent="0.2">
      <c r="Q757" t="s">
        <v>767</v>
      </c>
      <c r="W757" t="s">
        <v>767</v>
      </c>
    </row>
    <row r="758" spans="17:23" x14ac:dyDescent="0.2">
      <c r="Q758" t="s">
        <v>767</v>
      </c>
      <c r="W758" t="s">
        <v>767</v>
      </c>
    </row>
    <row r="759" spans="17:23" x14ac:dyDescent="0.2">
      <c r="Q759" t="s">
        <v>768</v>
      </c>
      <c r="W759" t="s">
        <v>768</v>
      </c>
    </row>
    <row r="760" spans="17:23" x14ac:dyDescent="0.2">
      <c r="Q760" t="s">
        <v>769</v>
      </c>
      <c r="W760" t="s">
        <v>769</v>
      </c>
    </row>
    <row r="761" spans="17:23" x14ac:dyDescent="0.2">
      <c r="Q761" t="s">
        <v>770</v>
      </c>
      <c r="W761" t="s">
        <v>770</v>
      </c>
    </row>
    <row r="762" spans="17:23" x14ac:dyDescent="0.2">
      <c r="Q762" t="s">
        <v>771</v>
      </c>
      <c r="W762" t="s">
        <v>771</v>
      </c>
    </row>
    <row r="763" spans="17:23" x14ac:dyDescent="0.2">
      <c r="Q763" t="s">
        <v>772</v>
      </c>
      <c r="W763" t="s">
        <v>772</v>
      </c>
    </row>
    <row r="764" spans="17:23" x14ac:dyDescent="0.2">
      <c r="Q764" t="s">
        <v>773</v>
      </c>
      <c r="W764" t="s">
        <v>773</v>
      </c>
    </row>
    <row r="765" spans="17:23" x14ac:dyDescent="0.2">
      <c r="Q765" t="s">
        <v>774</v>
      </c>
      <c r="W765" t="s">
        <v>774</v>
      </c>
    </row>
    <row r="766" spans="17:23" x14ac:dyDescent="0.2">
      <c r="Q766" t="s">
        <v>775</v>
      </c>
      <c r="W766" t="s">
        <v>775</v>
      </c>
    </row>
    <row r="767" spans="17:23" x14ac:dyDescent="0.2">
      <c r="Q767" t="s">
        <v>776</v>
      </c>
      <c r="W767" t="s">
        <v>776</v>
      </c>
    </row>
    <row r="768" spans="17:23" x14ac:dyDescent="0.2">
      <c r="Q768" t="s">
        <v>777</v>
      </c>
      <c r="W768" t="s">
        <v>777</v>
      </c>
    </row>
    <row r="769" spans="17:23" x14ac:dyDescent="0.2">
      <c r="Q769" t="s">
        <v>778</v>
      </c>
      <c r="W769" t="s">
        <v>778</v>
      </c>
    </row>
    <row r="770" spans="17:23" x14ac:dyDescent="0.2">
      <c r="Q770" t="s">
        <v>779</v>
      </c>
      <c r="W770" t="s">
        <v>779</v>
      </c>
    </row>
    <row r="771" spans="17:23" x14ac:dyDescent="0.2">
      <c r="Q771" t="s">
        <v>780</v>
      </c>
      <c r="W771" t="s">
        <v>780</v>
      </c>
    </row>
    <row r="772" spans="17:23" x14ac:dyDescent="0.2">
      <c r="Q772" t="s">
        <v>781</v>
      </c>
      <c r="W772" t="s">
        <v>781</v>
      </c>
    </row>
    <row r="773" spans="17:23" x14ac:dyDescent="0.2">
      <c r="Q773" t="s">
        <v>782</v>
      </c>
      <c r="W773" t="s">
        <v>782</v>
      </c>
    </row>
    <row r="774" spans="17:23" x14ac:dyDescent="0.2">
      <c r="Q774" t="s">
        <v>783</v>
      </c>
      <c r="W774" t="s">
        <v>783</v>
      </c>
    </row>
    <row r="775" spans="17:23" x14ac:dyDescent="0.2">
      <c r="Q775" t="s">
        <v>784</v>
      </c>
      <c r="W775" t="s">
        <v>784</v>
      </c>
    </row>
    <row r="776" spans="17:23" x14ac:dyDescent="0.2">
      <c r="Q776" t="s">
        <v>785</v>
      </c>
      <c r="W776" t="s">
        <v>785</v>
      </c>
    </row>
    <row r="777" spans="17:23" x14ac:dyDescent="0.2">
      <c r="Q777" t="s">
        <v>786</v>
      </c>
      <c r="W777" t="s">
        <v>786</v>
      </c>
    </row>
    <row r="778" spans="17:23" x14ac:dyDescent="0.2">
      <c r="Q778" t="s">
        <v>787</v>
      </c>
      <c r="W778" t="s">
        <v>787</v>
      </c>
    </row>
    <row r="779" spans="17:23" x14ac:dyDescent="0.2">
      <c r="Q779" t="s">
        <v>788</v>
      </c>
      <c r="W779" t="s">
        <v>788</v>
      </c>
    </row>
    <row r="780" spans="17:23" x14ac:dyDescent="0.2">
      <c r="Q780" t="s">
        <v>789</v>
      </c>
      <c r="W780" t="s">
        <v>789</v>
      </c>
    </row>
    <row r="781" spans="17:23" x14ac:dyDescent="0.2">
      <c r="Q781" t="s">
        <v>790</v>
      </c>
      <c r="W781" t="s">
        <v>790</v>
      </c>
    </row>
    <row r="782" spans="17:23" x14ac:dyDescent="0.2">
      <c r="Q782" t="s">
        <v>791</v>
      </c>
      <c r="W782" t="s">
        <v>791</v>
      </c>
    </row>
    <row r="783" spans="17:23" x14ac:dyDescent="0.2">
      <c r="Q783" t="s">
        <v>792</v>
      </c>
      <c r="W783" t="s">
        <v>792</v>
      </c>
    </row>
    <row r="784" spans="17:23" x14ac:dyDescent="0.2">
      <c r="Q784" t="s">
        <v>793</v>
      </c>
      <c r="W784" t="s">
        <v>793</v>
      </c>
    </row>
    <row r="785" spans="17:23" x14ac:dyDescent="0.2">
      <c r="Q785" t="s">
        <v>794</v>
      </c>
      <c r="W785" t="s">
        <v>794</v>
      </c>
    </row>
    <row r="786" spans="17:23" x14ac:dyDescent="0.2">
      <c r="Q786" t="s">
        <v>795</v>
      </c>
      <c r="W786" t="s">
        <v>795</v>
      </c>
    </row>
    <row r="787" spans="17:23" x14ac:dyDescent="0.2">
      <c r="Q787" t="s">
        <v>796</v>
      </c>
      <c r="W787" t="s">
        <v>796</v>
      </c>
    </row>
    <row r="788" spans="17:23" x14ac:dyDescent="0.2">
      <c r="Q788" t="s">
        <v>797</v>
      </c>
      <c r="W788" t="s">
        <v>797</v>
      </c>
    </row>
    <row r="789" spans="17:23" x14ac:dyDescent="0.2">
      <c r="Q789" t="s">
        <v>798</v>
      </c>
      <c r="W789" t="s">
        <v>798</v>
      </c>
    </row>
    <row r="790" spans="17:23" x14ac:dyDescent="0.2">
      <c r="Q790" t="s">
        <v>799</v>
      </c>
      <c r="W790" t="s">
        <v>799</v>
      </c>
    </row>
    <row r="791" spans="17:23" x14ac:dyDescent="0.2">
      <c r="Q791" t="s">
        <v>800</v>
      </c>
      <c r="W791" t="s">
        <v>800</v>
      </c>
    </row>
    <row r="792" spans="17:23" x14ac:dyDescent="0.2">
      <c r="Q792" t="s">
        <v>801</v>
      </c>
      <c r="W792" t="s">
        <v>801</v>
      </c>
    </row>
    <row r="793" spans="17:23" x14ac:dyDescent="0.2">
      <c r="Q793" t="s">
        <v>802</v>
      </c>
      <c r="W793" t="s">
        <v>802</v>
      </c>
    </row>
    <row r="794" spans="17:23" x14ac:dyDescent="0.2">
      <c r="Q794" t="s">
        <v>803</v>
      </c>
      <c r="W794" t="s">
        <v>803</v>
      </c>
    </row>
    <row r="795" spans="17:23" x14ac:dyDescent="0.2">
      <c r="Q795" t="s">
        <v>804</v>
      </c>
      <c r="W795" t="s">
        <v>804</v>
      </c>
    </row>
    <row r="796" spans="17:23" x14ac:dyDescent="0.2">
      <c r="Q796" t="s">
        <v>805</v>
      </c>
      <c r="W796" t="s">
        <v>805</v>
      </c>
    </row>
    <row r="797" spans="17:23" x14ac:dyDescent="0.2">
      <c r="Q797" t="s">
        <v>806</v>
      </c>
      <c r="W797" t="s">
        <v>806</v>
      </c>
    </row>
    <row r="798" spans="17:23" x14ac:dyDescent="0.2">
      <c r="Q798" t="s">
        <v>807</v>
      </c>
      <c r="W798" t="s">
        <v>807</v>
      </c>
    </row>
    <row r="799" spans="17:23" x14ac:dyDescent="0.2">
      <c r="Q799" t="s">
        <v>808</v>
      </c>
      <c r="W799" t="s">
        <v>808</v>
      </c>
    </row>
    <row r="800" spans="17:23" x14ac:dyDescent="0.2">
      <c r="Q800" t="s">
        <v>809</v>
      </c>
      <c r="W800" t="s">
        <v>809</v>
      </c>
    </row>
    <row r="801" spans="17:23" x14ac:dyDescent="0.2">
      <c r="Q801" t="s">
        <v>810</v>
      </c>
      <c r="W801" t="s">
        <v>810</v>
      </c>
    </row>
    <row r="802" spans="17:23" x14ac:dyDescent="0.2">
      <c r="Q802" t="s">
        <v>811</v>
      </c>
      <c r="W802" t="s">
        <v>811</v>
      </c>
    </row>
    <row r="803" spans="17:23" x14ac:dyDescent="0.2">
      <c r="Q803" t="s">
        <v>812</v>
      </c>
      <c r="W803" t="s">
        <v>812</v>
      </c>
    </row>
    <row r="804" spans="17:23" x14ac:dyDescent="0.2">
      <c r="Q804" t="s">
        <v>813</v>
      </c>
      <c r="W804" t="s">
        <v>813</v>
      </c>
    </row>
    <row r="805" spans="17:23" x14ac:dyDescent="0.2">
      <c r="Q805" t="s">
        <v>813</v>
      </c>
      <c r="W805" t="s">
        <v>813</v>
      </c>
    </row>
    <row r="806" spans="17:23" x14ac:dyDescent="0.2">
      <c r="Q806" t="s">
        <v>814</v>
      </c>
      <c r="W806" t="s">
        <v>814</v>
      </c>
    </row>
    <row r="807" spans="17:23" x14ac:dyDescent="0.2">
      <c r="Q807" t="s">
        <v>815</v>
      </c>
      <c r="W807" t="s">
        <v>815</v>
      </c>
    </row>
    <row r="808" spans="17:23" x14ac:dyDescent="0.2">
      <c r="Q808" t="s">
        <v>816</v>
      </c>
      <c r="W808" t="s">
        <v>816</v>
      </c>
    </row>
    <row r="809" spans="17:23" x14ac:dyDescent="0.2">
      <c r="Q809" t="s">
        <v>817</v>
      </c>
      <c r="W809" t="s">
        <v>817</v>
      </c>
    </row>
    <row r="810" spans="17:23" x14ac:dyDescent="0.2">
      <c r="Q810" t="s">
        <v>818</v>
      </c>
      <c r="W810" t="s">
        <v>818</v>
      </c>
    </row>
    <row r="811" spans="17:23" x14ac:dyDescent="0.2">
      <c r="Q811" t="s">
        <v>819</v>
      </c>
      <c r="W811" t="s">
        <v>819</v>
      </c>
    </row>
    <row r="812" spans="17:23" x14ac:dyDescent="0.2">
      <c r="Q812" t="s">
        <v>820</v>
      </c>
      <c r="W812" t="s">
        <v>820</v>
      </c>
    </row>
    <row r="813" spans="17:23" x14ac:dyDescent="0.2">
      <c r="Q813" t="s">
        <v>821</v>
      </c>
      <c r="W813" t="s">
        <v>821</v>
      </c>
    </row>
    <row r="814" spans="17:23" x14ac:dyDescent="0.2">
      <c r="Q814" t="s">
        <v>822</v>
      </c>
      <c r="W814" t="s">
        <v>822</v>
      </c>
    </row>
    <row r="815" spans="17:23" x14ac:dyDescent="0.2">
      <c r="Q815" t="s">
        <v>823</v>
      </c>
      <c r="W815" t="s">
        <v>823</v>
      </c>
    </row>
    <row r="816" spans="17:23" x14ac:dyDescent="0.2">
      <c r="Q816" t="s">
        <v>824</v>
      </c>
      <c r="W816" t="s">
        <v>824</v>
      </c>
    </row>
    <row r="817" spans="17:23" x14ac:dyDescent="0.2">
      <c r="Q817" t="s">
        <v>825</v>
      </c>
      <c r="W817" t="s">
        <v>825</v>
      </c>
    </row>
    <row r="818" spans="17:23" x14ac:dyDescent="0.2">
      <c r="Q818" t="s">
        <v>826</v>
      </c>
      <c r="W818" t="s">
        <v>826</v>
      </c>
    </row>
    <row r="819" spans="17:23" x14ac:dyDescent="0.2">
      <c r="Q819" t="s">
        <v>827</v>
      </c>
      <c r="W819" t="s">
        <v>827</v>
      </c>
    </row>
    <row r="820" spans="17:23" x14ac:dyDescent="0.2">
      <c r="Q820" t="s">
        <v>828</v>
      </c>
      <c r="W820" t="s">
        <v>828</v>
      </c>
    </row>
    <row r="821" spans="17:23" x14ac:dyDescent="0.2">
      <c r="Q821" t="s">
        <v>829</v>
      </c>
      <c r="W821" t="s">
        <v>829</v>
      </c>
    </row>
    <row r="822" spans="17:23" x14ac:dyDescent="0.2">
      <c r="Q822" t="s">
        <v>830</v>
      </c>
      <c r="W822" t="s">
        <v>830</v>
      </c>
    </row>
    <row r="823" spans="17:23" x14ac:dyDescent="0.2">
      <c r="Q823" t="s">
        <v>831</v>
      </c>
      <c r="W823" t="s">
        <v>831</v>
      </c>
    </row>
    <row r="824" spans="17:23" x14ac:dyDescent="0.2">
      <c r="Q824" t="s">
        <v>832</v>
      </c>
      <c r="W824" t="s">
        <v>832</v>
      </c>
    </row>
    <row r="825" spans="17:23" x14ac:dyDescent="0.2">
      <c r="Q825" t="s">
        <v>833</v>
      </c>
      <c r="W825" t="s">
        <v>833</v>
      </c>
    </row>
    <row r="826" spans="17:23" x14ac:dyDescent="0.2">
      <c r="Q826" t="s">
        <v>834</v>
      </c>
      <c r="W826" t="s">
        <v>834</v>
      </c>
    </row>
    <row r="827" spans="17:23" x14ac:dyDescent="0.2">
      <c r="Q827" t="s">
        <v>835</v>
      </c>
      <c r="W827" t="s">
        <v>835</v>
      </c>
    </row>
    <row r="828" spans="17:23" x14ac:dyDescent="0.2">
      <c r="Q828" t="s">
        <v>836</v>
      </c>
      <c r="W828" t="s">
        <v>836</v>
      </c>
    </row>
    <row r="829" spans="17:23" x14ac:dyDescent="0.2">
      <c r="Q829" t="s">
        <v>837</v>
      </c>
      <c r="W829" t="s">
        <v>837</v>
      </c>
    </row>
    <row r="830" spans="17:23" x14ac:dyDescent="0.2">
      <c r="Q830" t="s">
        <v>838</v>
      </c>
      <c r="W830" t="s">
        <v>838</v>
      </c>
    </row>
    <row r="831" spans="17:23" x14ac:dyDescent="0.2">
      <c r="Q831" t="s">
        <v>839</v>
      </c>
      <c r="W831" t="s">
        <v>839</v>
      </c>
    </row>
    <row r="832" spans="17:23" x14ac:dyDescent="0.2">
      <c r="Q832" t="s">
        <v>840</v>
      </c>
      <c r="W832" t="s">
        <v>840</v>
      </c>
    </row>
    <row r="833" spans="17:23" x14ac:dyDescent="0.2">
      <c r="Q833" t="s">
        <v>841</v>
      </c>
      <c r="W833" t="s">
        <v>841</v>
      </c>
    </row>
    <row r="834" spans="17:23" x14ac:dyDescent="0.2">
      <c r="Q834" t="s">
        <v>842</v>
      </c>
      <c r="W834" t="s">
        <v>842</v>
      </c>
    </row>
    <row r="835" spans="17:23" x14ac:dyDescent="0.2">
      <c r="Q835" t="s">
        <v>843</v>
      </c>
      <c r="W835" t="s">
        <v>843</v>
      </c>
    </row>
    <row r="836" spans="17:23" x14ac:dyDescent="0.2">
      <c r="Q836" t="s">
        <v>844</v>
      </c>
      <c r="W836" t="s">
        <v>844</v>
      </c>
    </row>
    <row r="837" spans="17:23" x14ac:dyDescent="0.2">
      <c r="Q837" t="s">
        <v>845</v>
      </c>
      <c r="W837" t="s">
        <v>845</v>
      </c>
    </row>
    <row r="838" spans="17:23" x14ac:dyDescent="0.2">
      <c r="Q838" t="s">
        <v>846</v>
      </c>
      <c r="W838" t="s">
        <v>846</v>
      </c>
    </row>
    <row r="839" spans="17:23" x14ac:dyDescent="0.2">
      <c r="Q839" t="s">
        <v>847</v>
      </c>
      <c r="W839" t="s">
        <v>847</v>
      </c>
    </row>
    <row r="840" spans="17:23" x14ac:dyDescent="0.2">
      <c r="Q840" t="s">
        <v>848</v>
      </c>
      <c r="W840" t="s">
        <v>848</v>
      </c>
    </row>
    <row r="841" spans="17:23" x14ac:dyDescent="0.2">
      <c r="Q841" t="s">
        <v>849</v>
      </c>
      <c r="W841" t="s">
        <v>849</v>
      </c>
    </row>
    <row r="842" spans="17:23" x14ac:dyDescent="0.2">
      <c r="Q842" t="s">
        <v>850</v>
      </c>
      <c r="W842" t="s">
        <v>850</v>
      </c>
    </row>
    <row r="843" spans="17:23" x14ac:dyDescent="0.2">
      <c r="Q843" t="s">
        <v>850</v>
      </c>
      <c r="W843" t="s">
        <v>850</v>
      </c>
    </row>
    <row r="844" spans="17:23" x14ac:dyDescent="0.2">
      <c r="Q844" t="s">
        <v>851</v>
      </c>
      <c r="W844" t="s">
        <v>851</v>
      </c>
    </row>
    <row r="845" spans="17:23" x14ac:dyDescent="0.2">
      <c r="Q845" t="s">
        <v>852</v>
      </c>
      <c r="W845" t="s">
        <v>852</v>
      </c>
    </row>
    <row r="846" spans="17:23" x14ac:dyDescent="0.2">
      <c r="Q846" t="s">
        <v>853</v>
      </c>
      <c r="W846" t="s">
        <v>853</v>
      </c>
    </row>
    <row r="847" spans="17:23" x14ac:dyDescent="0.2">
      <c r="Q847" t="s">
        <v>854</v>
      </c>
      <c r="W847" t="s">
        <v>854</v>
      </c>
    </row>
    <row r="848" spans="17:23" x14ac:dyDescent="0.2">
      <c r="Q848" t="s">
        <v>854</v>
      </c>
      <c r="W848" t="s">
        <v>854</v>
      </c>
    </row>
    <row r="849" spans="17:23" x14ac:dyDescent="0.2">
      <c r="Q849" t="s">
        <v>855</v>
      </c>
      <c r="W849" t="s">
        <v>855</v>
      </c>
    </row>
    <row r="850" spans="17:23" x14ac:dyDescent="0.2">
      <c r="Q850" t="s">
        <v>856</v>
      </c>
      <c r="W850" t="s">
        <v>856</v>
      </c>
    </row>
    <row r="851" spans="17:23" x14ac:dyDescent="0.2">
      <c r="Q851" t="s">
        <v>857</v>
      </c>
      <c r="W851" t="s">
        <v>857</v>
      </c>
    </row>
    <row r="852" spans="17:23" x14ac:dyDescent="0.2">
      <c r="Q852" t="s">
        <v>858</v>
      </c>
      <c r="W852" t="s">
        <v>858</v>
      </c>
    </row>
    <row r="853" spans="17:23" x14ac:dyDescent="0.2">
      <c r="Q853" t="s">
        <v>859</v>
      </c>
      <c r="W853" t="s">
        <v>859</v>
      </c>
    </row>
    <row r="854" spans="17:23" x14ac:dyDescent="0.2">
      <c r="Q854" t="s">
        <v>860</v>
      </c>
      <c r="W854" t="s">
        <v>860</v>
      </c>
    </row>
    <row r="855" spans="17:23" x14ac:dyDescent="0.2">
      <c r="Q855" t="s">
        <v>861</v>
      </c>
      <c r="W855" t="s">
        <v>861</v>
      </c>
    </row>
    <row r="856" spans="17:23" x14ac:dyDescent="0.2">
      <c r="Q856" t="s">
        <v>862</v>
      </c>
      <c r="W856" t="s">
        <v>862</v>
      </c>
    </row>
    <row r="857" spans="17:23" x14ac:dyDescent="0.2">
      <c r="Q857" t="s">
        <v>863</v>
      </c>
      <c r="W857" t="s">
        <v>863</v>
      </c>
    </row>
    <row r="858" spans="17:23" x14ac:dyDescent="0.2">
      <c r="Q858" t="s">
        <v>864</v>
      </c>
      <c r="W858" t="s">
        <v>864</v>
      </c>
    </row>
    <row r="859" spans="17:23" x14ac:dyDescent="0.2">
      <c r="Q859" t="s">
        <v>865</v>
      </c>
      <c r="W859" t="s">
        <v>865</v>
      </c>
    </row>
    <row r="860" spans="17:23" x14ac:dyDescent="0.2">
      <c r="Q860" t="s">
        <v>866</v>
      </c>
      <c r="W860" t="s">
        <v>866</v>
      </c>
    </row>
    <row r="861" spans="17:23" x14ac:dyDescent="0.2">
      <c r="Q861" t="s">
        <v>867</v>
      </c>
      <c r="W861" t="s">
        <v>867</v>
      </c>
    </row>
    <row r="862" spans="17:23" x14ac:dyDescent="0.2">
      <c r="Q862" t="s">
        <v>868</v>
      </c>
      <c r="W862" t="s">
        <v>868</v>
      </c>
    </row>
    <row r="863" spans="17:23" x14ac:dyDescent="0.2">
      <c r="Q863" t="s">
        <v>869</v>
      </c>
      <c r="W863" t="s">
        <v>869</v>
      </c>
    </row>
    <row r="864" spans="17:23" x14ac:dyDescent="0.2">
      <c r="Q864" t="s">
        <v>870</v>
      </c>
      <c r="W864" t="s">
        <v>870</v>
      </c>
    </row>
    <row r="865" spans="17:23" x14ac:dyDescent="0.2">
      <c r="Q865" t="s">
        <v>871</v>
      </c>
      <c r="W865" t="s">
        <v>871</v>
      </c>
    </row>
    <row r="866" spans="17:23" x14ac:dyDescent="0.2">
      <c r="Q866" t="s">
        <v>872</v>
      </c>
      <c r="W866" t="s">
        <v>872</v>
      </c>
    </row>
    <row r="867" spans="17:23" x14ac:dyDescent="0.2">
      <c r="Q867" t="s">
        <v>873</v>
      </c>
      <c r="W867" t="s">
        <v>873</v>
      </c>
    </row>
    <row r="868" spans="17:23" x14ac:dyDescent="0.2">
      <c r="Q868" t="s">
        <v>874</v>
      </c>
      <c r="W868" t="s">
        <v>874</v>
      </c>
    </row>
    <row r="869" spans="17:23" x14ac:dyDescent="0.2">
      <c r="Q869" t="s">
        <v>874</v>
      </c>
      <c r="W869" t="s">
        <v>874</v>
      </c>
    </row>
    <row r="870" spans="17:23" x14ac:dyDescent="0.2">
      <c r="Q870" t="s">
        <v>875</v>
      </c>
      <c r="W870" t="s">
        <v>875</v>
      </c>
    </row>
    <row r="871" spans="17:23" x14ac:dyDescent="0.2">
      <c r="Q871" t="s">
        <v>876</v>
      </c>
      <c r="W871" t="s">
        <v>876</v>
      </c>
    </row>
    <row r="872" spans="17:23" x14ac:dyDescent="0.2">
      <c r="Q872" t="s">
        <v>877</v>
      </c>
      <c r="W872" t="s">
        <v>877</v>
      </c>
    </row>
    <row r="873" spans="17:23" x14ac:dyDescent="0.2">
      <c r="Q873" t="s">
        <v>878</v>
      </c>
      <c r="W873" t="s">
        <v>878</v>
      </c>
    </row>
    <row r="874" spans="17:23" x14ac:dyDescent="0.2">
      <c r="Q874" t="s">
        <v>879</v>
      </c>
      <c r="W874" t="s">
        <v>879</v>
      </c>
    </row>
    <row r="875" spans="17:23" x14ac:dyDescent="0.2">
      <c r="Q875" t="s">
        <v>880</v>
      </c>
      <c r="W875" t="s">
        <v>880</v>
      </c>
    </row>
    <row r="876" spans="17:23" x14ac:dyDescent="0.2">
      <c r="Q876" t="s">
        <v>881</v>
      </c>
      <c r="W876" t="s">
        <v>881</v>
      </c>
    </row>
    <row r="877" spans="17:23" x14ac:dyDescent="0.2">
      <c r="Q877" t="s">
        <v>881</v>
      </c>
      <c r="W877" t="s">
        <v>881</v>
      </c>
    </row>
    <row r="878" spans="17:23" x14ac:dyDescent="0.2">
      <c r="Q878" t="s">
        <v>882</v>
      </c>
      <c r="W878" t="s">
        <v>882</v>
      </c>
    </row>
    <row r="879" spans="17:23" x14ac:dyDescent="0.2">
      <c r="Q879" t="s">
        <v>883</v>
      </c>
      <c r="W879" t="s">
        <v>883</v>
      </c>
    </row>
    <row r="880" spans="17:23" x14ac:dyDescent="0.2">
      <c r="Q880" t="s">
        <v>884</v>
      </c>
      <c r="W880" t="s">
        <v>884</v>
      </c>
    </row>
    <row r="881" spans="17:23" x14ac:dyDescent="0.2">
      <c r="Q881" t="s">
        <v>885</v>
      </c>
      <c r="W881" t="s">
        <v>885</v>
      </c>
    </row>
    <row r="882" spans="17:23" x14ac:dyDescent="0.2">
      <c r="Q882" t="s">
        <v>886</v>
      </c>
      <c r="W882" t="s">
        <v>886</v>
      </c>
    </row>
    <row r="883" spans="17:23" x14ac:dyDescent="0.2">
      <c r="Q883" t="s">
        <v>887</v>
      </c>
      <c r="W883" t="s">
        <v>887</v>
      </c>
    </row>
    <row r="884" spans="17:23" x14ac:dyDescent="0.2">
      <c r="Q884" t="s">
        <v>888</v>
      </c>
      <c r="W884" t="s">
        <v>888</v>
      </c>
    </row>
    <row r="885" spans="17:23" x14ac:dyDescent="0.2">
      <c r="Q885" t="s">
        <v>889</v>
      </c>
      <c r="W885" t="s">
        <v>889</v>
      </c>
    </row>
    <row r="886" spans="17:23" x14ac:dyDescent="0.2">
      <c r="Q886" t="s">
        <v>890</v>
      </c>
      <c r="W886" t="s">
        <v>890</v>
      </c>
    </row>
    <row r="887" spans="17:23" x14ac:dyDescent="0.2">
      <c r="Q887" t="s">
        <v>891</v>
      </c>
      <c r="W887" t="s">
        <v>891</v>
      </c>
    </row>
    <row r="888" spans="17:23" x14ac:dyDescent="0.2">
      <c r="Q888" t="s">
        <v>892</v>
      </c>
      <c r="W888" t="s">
        <v>892</v>
      </c>
    </row>
    <row r="889" spans="17:23" x14ac:dyDescent="0.2">
      <c r="Q889" t="s">
        <v>893</v>
      </c>
      <c r="W889" t="s">
        <v>893</v>
      </c>
    </row>
    <row r="890" spans="17:23" x14ac:dyDescent="0.2">
      <c r="Q890" t="s">
        <v>894</v>
      </c>
      <c r="W890" t="s">
        <v>894</v>
      </c>
    </row>
    <row r="891" spans="17:23" x14ac:dyDescent="0.2">
      <c r="Q891" t="s">
        <v>895</v>
      </c>
      <c r="W891" t="s">
        <v>895</v>
      </c>
    </row>
    <row r="892" spans="17:23" x14ac:dyDescent="0.2">
      <c r="Q892" t="s">
        <v>896</v>
      </c>
      <c r="W892" t="s">
        <v>896</v>
      </c>
    </row>
    <row r="893" spans="17:23" x14ac:dyDescent="0.2">
      <c r="Q893" t="s">
        <v>897</v>
      </c>
      <c r="W893" t="s">
        <v>897</v>
      </c>
    </row>
    <row r="894" spans="17:23" x14ac:dyDescent="0.2">
      <c r="Q894" t="s">
        <v>898</v>
      </c>
      <c r="W894" t="s">
        <v>898</v>
      </c>
    </row>
    <row r="895" spans="17:23" x14ac:dyDescent="0.2">
      <c r="Q895" t="s">
        <v>899</v>
      </c>
      <c r="W895" t="s">
        <v>899</v>
      </c>
    </row>
    <row r="896" spans="17:23" x14ac:dyDescent="0.2">
      <c r="Q896" t="s">
        <v>900</v>
      </c>
      <c r="W896" t="s">
        <v>900</v>
      </c>
    </row>
    <row r="897" spans="17:23" x14ac:dyDescent="0.2">
      <c r="Q897" t="s">
        <v>901</v>
      </c>
      <c r="W897" t="s">
        <v>901</v>
      </c>
    </row>
    <row r="898" spans="17:23" x14ac:dyDescent="0.2">
      <c r="Q898" t="s">
        <v>902</v>
      </c>
      <c r="W898" t="s">
        <v>902</v>
      </c>
    </row>
    <row r="899" spans="17:23" x14ac:dyDescent="0.2">
      <c r="Q899" t="s">
        <v>903</v>
      </c>
      <c r="W899" t="s">
        <v>903</v>
      </c>
    </row>
    <row r="900" spans="17:23" x14ac:dyDescent="0.2">
      <c r="Q900" t="s">
        <v>904</v>
      </c>
      <c r="W900" t="s">
        <v>904</v>
      </c>
    </row>
    <row r="901" spans="17:23" x14ac:dyDescent="0.2">
      <c r="Q901" t="s">
        <v>905</v>
      </c>
      <c r="W901" t="s">
        <v>905</v>
      </c>
    </row>
    <row r="902" spans="17:23" x14ac:dyDescent="0.2">
      <c r="Q902" t="s">
        <v>906</v>
      </c>
      <c r="W902" t="s">
        <v>906</v>
      </c>
    </row>
    <row r="903" spans="17:23" x14ac:dyDescent="0.2">
      <c r="Q903" t="s">
        <v>907</v>
      </c>
      <c r="W903" t="s">
        <v>907</v>
      </c>
    </row>
    <row r="904" spans="17:23" x14ac:dyDescent="0.2">
      <c r="Q904" t="s">
        <v>908</v>
      </c>
      <c r="W904" t="s">
        <v>908</v>
      </c>
    </row>
    <row r="905" spans="17:23" x14ac:dyDescent="0.2">
      <c r="Q905" t="s">
        <v>909</v>
      </c>
      <c r="W905" t="s">
        <v>909</v>
      </c>
    </row>
    <row r="906" spans="17:23" x14ac:dyDescent="0.2">
      <c r="Q906" t="s">
        <v>910</v>
      </c>
      <c r="W906" t="s">
        <v>910</v>
      </c>
    </row>
    <row r="907" spans="17:23" x14ac:dyDescent="0.2">
      <c r="Q907" t="s">
        <v>911</v>
      </c>
      <c r="W907" t="s">
        <v>911</v>
      </c>
    </row>
    <row r="908" spans="17:23" x14ac:dyDescent="0.2">
      <c r="Q908" t="s">
        <v>912</v>
      </c>
      <c r="W908" t="s">
        <v>912</v>
      </c>
    </row>
    <row r="909" spans="17:23" x14ac:dyDescent="0.2">
      <c r="Q909" t="s">
        <v>913</v>
      </c>
      <c r="W909" t="s">
        <v>913</v>
      </c>
    </row>
    <row r="910" spans="17:23" x14ac:dyDescent="0.2">
      <c r="Q910" t="s">
        <v>914</v>
      </c>
      <c r="W910" t="s">
        <v>914</v>
      </c>
    </row>
    <row r="911" spans="17:23" x14ac:dyDescent="0.2">
      <c r="Q911" t="s">
        <v>915</v>
      </c>
      <c r="W911" t="s">
        <v>915</v>
      </c>
    </row>
    <row r="912" spans="17:23" x14ac:dyDescent="0.2">
      <c r="Q912" t="s">
        <v>916</v>
      </c>
      <c r="W912" t="s">
        <v>916</v>
      </c>
    </row>
    <row r="913" spans="17:23" x14ac:dyDescent="0.2">
      <c r="Q913" t="s">
        <v>917</v>
      </c>
      <c r="W913" t="s">
        <v>917</v>
      </c>
    </row>
    <row r="914" spans="17:23" x14ac:dyDescent="0.2">
      <c r="Q914" t="s">
        <v>918</v>
      </c>
      <c r="W914" t="s">
        <v>918</v>
      </c>
    </row>
    <row r="915" spans="17:23" x14ac:dyDescent="0.2">
      <c r="Q915" t="s">
        <v>919</v>
      </c>
      <c r="W915" t="s">
        <v>919</v>
      </c>
    </row>
    <row r="916" spans="17:23" x14ac:dyDescent="0.2">
      <c r="Q916" t="s">
        <v>920</v>
      </c>
      <c r="W916" t="s">
        <v>920</v>
      </c>
    </row>
    <row r="917" spans="17:23" x14ac:dyDescent="0.2">
      <c r="Q917" t="s">
        <v>921</v>
      </c>
      <c r="W917" t="s">
        <v>921</v>
      </c>
    </row>
    <row r="918" spans="17:23" x14ac:dyDescent="0.2">
      <c r="Q918" t="s">
        <v>922</v>
      </c>
      <c r="W918" t="s">
        <v>922</v>
      </c>
    </row>
    <row r="919" spans="17:23" x14ac:dyDescent="0.2">
      <c r="Q919" t="s">
        <v>923</v>
      </c>
      <c r="W919" t="s">
        <v>923</v>
      </c>
    </row>
    <row r="920" spans="17:23" x14ac:dyDescent="0.2">
      <c r="Q920" t="s">
        <v>924</v>
      </c>
      <c r="W920" t="s">
        <v>924</v>
      </c>
    </row>
    <row r="921" spans="17:23" x14ac:dyDescent="0.2">
      <c r="Q921" t="s">
        <v>925</v>
      </c>
      <c r="W921" t="s">
        <v>925</v>
      </c>
    </row>
    <row r="922" spans="17:23" x14ac:dyDescent="0.2">
      <c r="Q922" t="s">
        <v>926</v>
      </c>
      <c r="W922" t="s">
        <v>926</v>
      </c>
    </row>
    <row r="923" spans="17:23" x14ac:dyDescent="0.2">
      <c r="Q923" t="s">
        <v>927</v>
      </c>
      <c r="W923" t="s">
        <v>927</v>
      </c>
    </row>
    <row r="924" spans="17:23" x14ac:dyDescent="0.2">
      <c r="Q924" t="s">
        <v>928</v>
      </c>
      <c r="W924" t="s">
        <v>928</v>
      </c>
    </row>
    <row r="925" spans="17:23" x14ac:dyDescent="0.2">
      <c r="Q925" t="s">
        <v>929</v>
      </c>
      <c r="W925" t="s">
        <v>929</v>
      </c>
    </row>
    <row r="926" spans="17:23" x14ac:dyDescent="0.2">
      <c r="Q926" t="s">
        <v>930</v>
      </c>
      <c r="W926" t="s">
        <v>930</v>
      </c>
    </row>
    <row r="927" spans="17:23" x14ac:dyDescent="0.2">
      <c r="Q927" t="s">
        <v>931</v>
      </c>
      <c r="W927" t="s">
        <v>931</v>
      </c>
    </row>
    <row r="928" spans="17:23" x14ac:dyDescent="0.2">
      <c r="Q928" t="s">
        <v>932</v>
      </c>
      <c r="W928" t="s">
        <v>932</v>
      </c>
    </row>
    <row r="929" spans="17:23" x14ac:dyDescent="0.2">
      <c r="Q929" t="s">
        <v>933</v>
      </c>
      <c r="W929" t="s">
        <v>933</v>
      </c>
    </row>
    <row r="930" spans="17:23" x14ac:dyDescent="0.2">
      <c r="Q930" t="s">
        <v>934</v>
      </c>
      <c r="W930" t="s">
        <v>934</v>
      </c>
    </row>
    <row r="931" spans="17:23" x14ac:dyDescent="0.2">
      <c r="Q931" t="s">
        <v>934</v>
      </c>
      <c r="W931" t="s">
        <v>934</v>
      </c>
    </row>
    <row r="932" spans="17:23" x14ac:dyDescent="0.2">
      <c r="Q932" t="s">
        <v>935</v>
      </c>
      <c r="W932" t="s">
        <v>935</v>
      </c>
    </row>
    <row r="933" spans="17:23" x14ac:dyDescent="0.2">
      <c r="Q933" t="s">
        <v>936</v>
      </c>
      <c r="W933" t="s">
        <v>936</v>
      </c>
    </row>
    <row r="934" spans="17:23" x14ac:dyDescent="0.2">
      <c r="Q934" t="s">
        <v>937</v>
      </c>
      <c r="W934" t="s">
        <v>937</v>
      </c>
    </row>
    <row r="935" spans="17:23" x14ac:dyDescent="0.2">
      <c r="Q935" t="s">
        <v>938</v>
      </c>
      <c r="W935" t="s">
        <v>938</v>
      </c>
    </row>
    <row r="936" spans="17:23" x14ac:dyDescent="0.2">
      <c r="Q936" t="s">
        <v>939</v>
      </c>
      <c r="W936" t="s">
        <v>939</v>
      </c>
    </row>
    <row r="937" spans="17:23" x14ac:dyDescent="0.2">
      <c r="Q937" t="s">
        <v>940</v>
      </c>
      <c r="W937" t="s">
        <v>940</v>
      </c>
    </row>
    <row r="938" spans="17:23" x14ac:dyDescent="0.2">
      <c r="Q938" t="s">
        <v>941</v>
      </c>
      <c r="W938" t="s">
        <v>941</v>
      </c>
    </row>
    <row r="939" spans="17:23" x14ac:dyDescent="0.2">
      <c r="Q939" t="s">
        <v>942</v>
      </c>
      <c r="W939" t="s">
        <v>942</v>
      </c>
    </row>
    <row r="940" spans="17:23" x14ac:dyDescent="0.2">
      <c r="Q940" t="s">
        <v>943</v>
      </c>
      <c r="W940" t="s">
        <v>943</v>
      </c>
    </row>
    <row r="941" spans="17:23" x14ac:dyDescent="0.2">
      <c r="Q941" t="s">
        <v>944</v>
      </c>
      <c r="W941" t="s">
        <v>944</v>
      </c>
    </row>
    <row r="942" spans="17:23" x14ac:dyDescent="0.2">
      <c r="Q942" t="s">
        <v>945</v>
      </c>
      <c r="W942" t="s">
        <v>945</v>
      </c>
    </row>
    <row r="943" spans="17:23" x14ac:dyDescent="0.2">
      <c r="Q943" t="s">
        <v>946</v>
      </c>
      <c r="W943" t="s">
        <v>946</v>
      </c>
    </row>
    <row r="944" spans="17:23" x14ac:dyDescent="0.2">
      <c r="Q944" t="s">
        <v>947</v>
      </c>
      <c r="W944" t="s">
        <v>947</v>
      </c>
    </row>
    <row r="945" spans="17:23" x14ac:dyDescent="0.2">
      <c r="Q945" t="s">
        <v>948</v>
      </c>
      <c r="W945" t="s">
        <v>948</v>
      </c>
    </row>
    <row r="946" spans="17:23" x14ac:dyDescent="0.2">
      <c r="Q946" t="s">
        <v>949</v>
      </c>
      <c r="W946" t="s">
        <v>949</v>
      </c>
    </row>
    <row r="947" spans="17:23" x14ac:dyDescent="0.2">
      <c r="Q947" t="s">
        <v>950</v>
      </c>
      <c r="W947" t="s">
        <v>950</v>
      </c>
    </row>
    <row r="948" spans="17:23" x14ac:dyDescent="0.2">
      <c r="Q948" t="s">
        <v>951</v>
      </c>
      <c r="W948" t="s">
        <v>951</v>
      </c>
    </row>
    <row r="949" spans="17:23" x14ac:dyDescent="0.2">
      <c r="Q949" t="s">
        <v>952</v>
      </c>
      <c r="W949" t="s">
        <v>952</v>
      </c>
    </row>
    <row r="950" spans="17:23" x14ac:dyDescent="0.2">
      <c r="Q950" t="s">
        <v>952</v>
      </c>
      <c r="W950" t="s">
        <v>952</v>
      </c>
    </row>
    <row r="951" spans="17:23" x14ac:dyDescent="0.2">
      <c r="Q951" t="s">
        <v>953</v>
      </c>
      <c r="W951" t="s">
        <v>953</v>
      </c>
    </row>
    <row r="952" spans="17:23" x14ac:dyDescent="0.2">
      <c r="Q952" t="s">
        <v>954</v>
      </c>
      <c r="W952" t="s">
        <v>954</v>
      </c>
    </row>
    <row r="953" spans="17:23" x14ac:dyDescent="0.2">
      <c r="Q953" t="s">
        <v>955</v>
      </c>
      <c r="W953" t="s">
        <v>955</v>
      </c>
    </row>
    <row r="954" spans="17:23" x14ac:dyDescent="0.2">
      <c r="Q954" t="s">
        <v>956</v>
      </c>
      <c r="W954" t="s">
        <v>956</v>
      </c>
    </row>
    <row r="955" spans="17:23" x14ac:dyDescent="0.2">
      <c r="Q955" t="s">
        <v>957</v>
      </c>
      <c r="W955" t="s">
        <v>957</v>
      </c>
    </row>
    <row r="956" spans="17:23" x14ac:dyDescent="0.2">
      <c r="Q956" t="s">
        <v>958</v>
      </c>
      <c r="W956" t="s">
        <v>958</v>
      </c>
    </row>
    <row r="957" spans="17:23" x14ac:dyDescent="0.2">
      <c r="Q957" t="s">
        <v>959</v>
      </c>
      <c r="W957" t="s">
        <v>959</v>
      </c>
    </row>
    <row r="958" spans="17:23" x14ac:dyDescent="0.2">
      <c r="Q958" t="s">
        <v>960</v>
      </c>
      <c r="W958" t="s">
        <v>960</v>
      </c>
    </row>
    <row r="959" spans="17:23" x14ac:dyDescent="0.2">
      <c r="Q959" t="s">
        <v>961</v>
      </c>
      <c r="W959" t="s">
        <v>961</v>
      </c>
    </row>
    <row r="960" spans="17:23" x14ac:dyDescent="0.2">
      <c r="Q960" t="s">
        <v>962</v>
      </c>
      <c r="W960" t="s">
        <v>962</v>
      </c>
    </row>
    <row r="961" spans="17:23" x14ac:dyDescent="0.2">
      <c r="Q961" t="s">
        <v>963</v>
      </c>
      <c r="W961" t="s">
        <v>963</v>
      </c>
    </row>
    <row r="962" spans="17:23" x14ac:dyDescent="0.2">
      <c r="Q962" t="s">
        <v>964</v>
      </c>
      <c r="W962" t="s">
        <v>964</v>
      </c>
    </row>
    <row r="963" spans="17:23" x14ac:dyDescent="0.2">
      <c r="Q963" t="s">
        <v>965</v>
      </c>
      <c r="W963" t="s">
        <v>965</v>
      </c>
    </row>
    <row r="964" spans="17:23" x14ac:dyDescent="0.2">
      <c r="Q964" t="s">
        <v>966</v>
      </c>
      <c r="W964" t="s">
        <v>966</v>
      </c>
    </row>
    <row r="965" spans="17:23" x14ac:dyDescent="0.2">
      <c r="Q965" t="s">
        <v>967</v>
      </c>
      <c r="W965" t="s">
        <v>967</v>
      </c>
    </row>
    <row r="966" spans="17:23" x14ac:dyDescent="0.2">
      <c r="Q966" t="s">
        <v>967</v>
      </c>
      <c r="W966" t="s">
        <v>967</v>
      </c>
    </row>
    <row r="967" spans="17:23" x14ac:dyDescent="0.2">
      <c r="Q967" t="s">
        <v>968</v>
      </c>
      <c r="W967" t="s">
        <v>968</v>
      </c>
    </row>
    <row r="968" spans="17:23" x14ac:dyDescent="0.2">
      <c r="Q968" t="s">
        <v>969</v>
      </c>
      <c r="W968" t="s">
        <v>969</v>
      </c>
    </row>
    <row r="969" spans="17:23" x14ac:dyDescent="0.2">
      <c r="Q969" t="s">
        <v>970</v>
      </c>
      <c r="W969" t="s">
        <v>970</v>
      </c>
    </row>
    <row r="970" spans="17:23" x14ac:dyDescent="0.2">
      <c r="Q970" t="s">
        <v>971</v>
      </c>
      <c r="W970" t="s">
        <v>971</v>
      </c>
    </row>
    <row r="971" spans="17:23" x14ac:dyDescent="0.2">
      <c r="Q971" t="s">
        <v>972</v>
      </c>
      <c r="W971" t="s">
        <v>972</v>
      </c>
    </row>
    <row r="972" spans="17:23" x14ac:dyDescent="0.2">
      <c r="Q972" t="s">
        <v>973</v>
      </c>
      <c r="W972" t="s">
        <v>973</v>
      </c>
    </row>
    <row r="973" spans="17:23" x14ac:dyDescent="0.2">
      <c r="Q973" t="s">
        <v>974</v>
      </c>
      <c r="W973" t="s">
        <v>974</v>
      </c>
    </row>
    <row r="974" spans="17:23" x14ac:dyDescent="0.2">
      <c r="Q974" t="s">
        <v>975</v>
      </c>
      <c r="W974" t="s">
        <v>975</v>
      </c>
    </row>
    <row r="975" spans="17:23" x14ac:dyDescent="0.2">
      <c r="Q975" t="s">
        <v>976</v>
      </c>
      <c r="W975" t="s">
        <v>976</v>
      </c>
    </row>
    <row r="976" spans="17:23" x14ac:dyDescent="0.2">
      <c r="Q976" t="s">
        <v>977</v>
      </c>
      <c r="W976" t="s">
        <v>977</v>
      </c>
    </row>
    <row r="977" spans="17:23" x14ac:dyDescent="0.2">
      <c r="Q977" t="s">
        <v>978</v>
      </c>
      <c r="W977" t="s">
        <v>978</v>
      </c>
    </row>
    <row r="978" spans="17:23" x14ac:dyDescent="0.2">
      <c r="Q978" t="s">
        <v>979</v>
      </c>
      <c r="W978" t="s">
        <v>979</v>
      </c>
    </row>
    <row r="979" spans="17:23" x14ac:dyDescent="0.2">
      <c r="Q979" t="s">
        <v>980</v>
      </c>
      <c r="W979" t="s">
        <v>980</v>
      </c>
    </row>
    <row r="980" spans="17:23" x14ac:dyDescent="0.2">
      <c r="Q980" t="s">
        <v>981</v>
      </c>
      <c r="W980" t="s">
        <v>981</v>
      </c>
    </row>
    <row r="981" spans="17:23" x14ac:dyDescent="0.2">
      <c r="Q981" t="s">
        <v>982</v>
      </c>
      <c r="W981" t="s">
        <v>982</v>
      </c>
    </row>
    <row r="982" spans="17:23" x14ac:dyDescent="0.2">
      <c r="Q982" t="s">
        <v>983</v>
      </c>
      <c r="W982" t="s">
        <v>983</v>
      </c>
    </row>
    <row r="983" spans="17:23" x14ac:dyDescent="0.2">
      <c r="Q983" t="s">
        <v>984</v>
      </c>
      <c r="W983" t="s">
        <v>984</v>
      </c>
    </row>
    <row r="984" spans="17:23" x14ac:dyDescent="0.2">
      <c r="Q984" t="s">
        <v>985</v>
      </c>
      <c r="W984" t="s">
        <v>985</v>
      </c>
    </row>
    <row r="985" spans="17:23" x14ac:dyDescent="0.2">
      <c r="Q985" t="s">
        <v>986</v>
      </c>
      <c r="W985" t="s">
        <v>986</v>
      </c>
    </row>
    <row r="986" spans="17:23" x14ac:dyDescent="0.2">
      <c r="Q986" t="s">
        <v>987</v>
      </c>
      <c r="W986" t="s">
        <v>987</v>
      </c>
    </row>
    <row r="987" spans="17:23" x14ac:dyDescent="0.2">
      <c r="Q987" t="s">
        <v>988</v>
      </c>
      <c r="W987" t="s">
        <v>988</v>
      </c>
    </row>
    <row r="988" spans="17:23" x14ac:dyDescent="0.2">
      <c r="Q988" t="s">
        <v>989</v>
      </c>
      <c r="W988" t="s">
        <v>989</v>
      </c>
    </row>
    <row r="989" spans="17:23" x14ac:dyDescent="0.2">
      <c r="Q989" t="s">
        <v>990</v>
      </c>
      <c r="W989" t="s">
        <v>990</v>
      </c>
    </row>
    <row r="990" spans="17:23" x14ac:dyDescent="0.2">
      <c r="Q990" t="s">
        <v>991</v>
      </c>
      <c r="W990" t="s">
        <v>991</v>
      </c>
    </row>
    <row r="991" spans="17:23" x14ac:dyDescent="0.2">
      <c r="Q991" t="s">
        <v>992</v>
      </c>
      <c r="W991" t="s">
        <v>992</v>
      </c>
    </row>
    <row r="992" spans="17:23" x14ac:dyDescent="0.2">
      <c r="Q992" t="s">
        <v>993</v>
      </c>
      <c r="W992" t="s">
        <v>993</v>
      </c>
    </row>
    <row r="993" spans="17:23" x14ac:dyDescent="0.2">
      <c r="Q993" t="s">
        <v>994</v>
      </c>
      <c r="W993" t="s">
        <v>994</v>
      </c>
    </row>
    <row r="994" spans="17:23" x14ac:dyDescent="0.2">
      <c r="Q994" t="s">
        <v>995</v>
      </c>
      <c r="W994" t="s">
        <v>995</v>
      </c>
    </row>
    <row r="995" spans="17:23" x14ac:dyDescent="0.2">
      <c r="Q995" t="s">
        <v>996</v>
      </c>
      <c r="W995" t="s">
        <v>996</v>
      </c>
    </row>
    <row r="996" spans="17:23" x14ac:dyDescent="0.2">
      <c r="Q996" t="s">
        <v>997</v>
      </c>
      <c r="W996" t="s">
        <v>997</v>
      </c>
    </row>
    <row r="997" spans="17:23" x14ac:dyDescent="0.2">
      <c r="Q997" t="s">
        <v>998</v>
      </c>
      <c r="W997" t="s">
        <v>998</v>
      </c>
    </row>
    <row r="998" spans="17:23" x14ac:dyDescent="0.2">
      <c r="Q998" t="s">
        <v>999</v>
      </c>
      <c r="W998" t="s">
        <v>999</v>
      </c>
    </row>
    <row r="999" spans="17:23" x14ac:dyDescent="0.2">
      <c r="Q999" t="s">
        <v>999</v>
      </c>
      <c r="W999" t="s">
        <v>999</v>
      </c>
    </row>
    <row r="1000" spans="17:23" x14ac:dyDescent="0.2">
      <c r="Q1000" t="s">
        <v>1000</v>
      </c>
      <c r="W1000" t="s">
        <v>1000</v>
      </c>
    </row>
    <row r="1001" spans="17:23" x14ac:dyDescent="0.2">
      <c r="Q1001" t="s">
        <v>1000</v>
      </c>
      <c r="W1001" t="s">
        <v>1000</v>
      </c>
    </row>
    <row r="1002" spans="17:23" x14ac:dyDescent="0.2">
      <c r="Q1002" t="s">
        <v>1001</v>
      </c>
      <c r="W1002" t="s">
        <v>1001</v>
      </c>
    </row>
    <row r="1003" spans="17:23" x14ac:dyDescent="0.2">
      <c r="Q1003" t="s">
        <v>1002</v>
      </c>
      <c r="W1003" t="s">
        <v>1002</v>
      </c>
    </row>
    <row r="1004" spans="17:23" x14ac:dyDescent="0.2">
      <c r="Q1004" t="s">
        <v>1003</v>
      </c>
      <c r="W1004" t="s">
        <v>1003</v>
      </c>
    </row>
    <row r="1005" spans="17:23" x14ac:dyDescent="0.2">
      <c r="Q1005" t="s">
        <v>1004</v>
      </c>
      <c r="W1005" t="s">
        <v>1004</v>
      </c>
    </row>
    <row r="1006" spans="17:23" x14ac:dyDescent="0.2">
      <c r="Q1006" t="s">
        <v>1005</v>
      </c>
      <c r="W1006" t="s">
        <v>1005</v>
      </c>
    </row>
    <row r="1007" spans="17:23" x14ac:dyDescent="0.2">
      <c r="Q1007" t="s">
        <v>1005</v>
      </c>
      <c r="W1007" t="s">
        <v>1005</v>
      </c>
    </row>
    <row r="1008" spans="17:23" x14ac:dyDescent="0.2">
      <c r="Q1008" t="s">
        <v>1006</v>
      </c>
      <c r="W1008" t="s">
        <v>1006</v>
      </c>
    </row>
    <row r="1009" spans="17:23" x14ac:dyDescent="0.2">
      <c r="Q1009" t="s">
        <v>1007</v>
      </c>
      <c r="W1009" t="s">
        <v>1007</v>
      </c>
    </row>
    <row r="1010" spans="17:23" x14ac:dyDescent="0.2">
      <c r="Q1010" t="s">
        <v>1008</v>
      </c>
      <c r="W1010" t="s">
        <v>1008</v>
      </c>
    </row>
    <row r="1011" spans="17:23" x14ac:dyDescent="0.2">
      <c r="Q1011" t="s">
        <v>1009</v>
      </c>
      <c r="W1011" t="s">
        <v>1009</v>
      </c>
    </row>
    <row r="1012" spans="17:23" x14ac:dyDescent="0.2">
      <c r="Q1012" t="s">
        <v>1010</v>
      </c>
      <c r="W1012" t="s">
        <v>1010</v>
      </c>
    </row>
    <row r="1013" spans="17:23" x14ac:dyDescent="0.2">
      <c r="Q1013" t="s">
        <v>1011</v>
      </c>
      <c r="W1013" t="s">
        <v>1011</v>
      </c>
    </row>
    <row r="1014" spans="17:23" x14ac:dyDescent="0.2">
      <c r="Q1014" t="s">
        <v>1012</v>
      </c>
      <c r="W1014" t="s">
        <v>1012</v>
      </c>
    </row>
    <row r="1015" spans="17:23" x14ac:dyDescent="0.2">
      <c r="Q1015" t="s">
        <v>1013</v>
      </c>
      <c r="W1015" t="s">
        <v>1013</v>
      </c>
    </row>
    <row r="1016" spans="17:23" x14ac:dyDescent="0.2">
      <c r="Q1016" t="s">
        <v>1014</v>
      </c>
      <c r="W1016" t="s">
        <v>1014</v>
      </c>
    </row>
    <row r="1017" spans="17:23" x14ac:dyDescent="0.2">
      <c r="Q1017" t="s">
        <v>1015</v>
      </c>
      <c r="W1017" t="s">
        <v>1015</v>
      </c>
    </row>
    <row r="1018" spans="17:23" x14ac:dyDescent="0.2">
      <c r="Q1018" t="s">
        <v>1016</v>
      </c>
      <c r="W1018" t="s">
        <v>1016</v>
      </c>
    </row>
    <row r="1019" spans="17:23" x14ac:dyDescent="0.2">
      <c r="Q1019" t="s">
        <v>1017</v>
      </c>
      <c r="W1019" t="s">
        <v>1017</v>
      </c>
    </row>
    <row r="1020" spans="17:23" x14ac:dyDescent="0.2">
      <c r="Q1020" t="s">
        <v>1018</v>
      </c>
      <c r="W1020" t="s">
        <v>1018</v>
      </c>
    </row>
    <row r="1021" spans="17:23" x14ac:dyDescent="0.2">
      <c r="Q1021" t="s">
        <v>1019</v>
      </c>
      <c r="W1021" t="s">
        <v>1019</v>
      </c>
    </row>
    <row r="1022" spans="17:23" x14ac:dyDescent="0.2">
      <c r="Q1022" t="s">
        <v>1020</v>
      </c>
      <c r="W1022" t="s">
        <v>1020</v>
      </c>
    </row>
    <row r="1023" spans="17:23" x14ac:dyDescent="0.2">
      <c r="Q1023" t="s">
        <v>1021</v>
      </c>
      <c r="W1023" t="s">
        <v>1021</v>
      </c>
    </row>
    <row r="1024" spans="17:23" x14ac:dyDescent="0.2">
      <c r="Q1024" t="s">
        <v>1022</v>
      </c>
      <c r="W1024" t="s">
        <v>1022</v>
      </c>
    </row>
    <row r="1025" spans="17:23" x14ac:dyDescent="0.2">
      <c r="Q1025" t="s">
        <v>1023</v>
      </c>
      <c r="W1025" t="s">
        <v>1023</v>
      </c>
    </row>
    <row r="1026" spans="17:23" x14ac:dyDescent="0.2">
      <c r="Q1026" t="s">
        <v>1024</v>
      </c>
      <c r="W1026" t="s">
        <v>1024</v>
      </c>
    </row>
    <row r="1027" spans="17:23" x14ac:dyDescent="0.2">
      <c r="Q1027" t="s">
        <v>1025</v>
      </c>
      <c r="W1027" t="s">
        <v>1025</v>
      </c>
    </row>
    <row r="1028" spans="17:23" x14ac:dyDescent="0.2">
      <c r="Q1028" t="s">
        <v>1026</v>
      </c>
      <c r="W1028" t="s">
        <v>1026</v>
      </c>
    </row>
    <row r="1029" spans="17:23" x14ac:dyDescent="0.2">
      <c r="Q1029" t="s">
        <v>1027</v>
      </c>
      <c r="W1029" t="s">
        <v>1027</v>
      </c>
    </row>
    <row r="1030" spans="17:23" x14ac:dyDescent="0.2">
      <c r="Q1030" t="s">
        <v>1028</v>
      </c>
      <c r="W1030" t="s">
        <v>1028</v>
      </c>
    </row>
    <row r="1031" spans="17:23" x14ac:dyDescent="0.2">
      <c r="Q1031" t="s">
        <v>1029</v>
      </c>
      <c r="W1031" t="s">
        <v>1029</v>
      </c>
    </row>
    <row r="1032" spans="17:23" x14ac:dyDescent="0.2">
      <c r="Q1032" t="s">
        <v>1030</v>
      </c>
      <c r="W1032" t="s">
        <v>1030</v>
      </c>
    </row>
    <row r="1033" spans="17:23" x14ac:dyDescent="0.2">
      <c r="Q1033" t="s">
        <v>1030</v>
      </c>
      <c r="W1033" t="s">
        <v>1030</v>
      </c>
    </row>
    <row r="1034" spans="17:23" x14ac:dyDescent="0.2">
      <c r="Q1034" t="s">
        <v>1030</v>
      </c>
      <c r="W1034" t="s">
        <v>1030</v>
      </c>
    </row>
    <row r="1035" spans="17:23" x14ac:dyDescent="0.2">
      <c r="Q1035" t="s">
        <v>1031</v>
      </c>
      <c r="W1035" t="s">
        <v>1031</v>
      </c>
    </row>
    <row r="1036" spans="17:23" x14ac:dyDescent="0.2">
      <c r="Q1036" t="s">
        <v>1032</v>
      </c>
      <c r="W1036" t="s">
        <v>1032</v>
      </c>
    </row>
    <row r="1037" spans="17:23" x14ac:dyDescent="0.2">
      <c r="Q1037" t="s">
        <v>1033</v>
      </c>
      <c r="W1037" t="s">
        <v>1033</v>
      </c>
    </row>
    <row r="1038" spans="17:23" x14ac:dyDescent="0.2">
      <c r="Q1038" t="s">
        <v>1034</v>
      </c>
      <c r="W1038" t="s">
        <v>1034</v>
      </c>
    </row>
    <row r="1039" spans="17:23" x14ac:dyDescent="0.2">
      <c r="Q1039" t="s">
        <v>1035</v>
      </c>
      <c r="W1039" t="s">
        <v>1035</v>
      </c>
    </row>
    <row r="1040" spans="17:23" x14ac:dyDescent="0.2">
      <c r="Q1040" t="s">
        <v>1035</v>
      </c>
      <c r="W1040" t="s">
        <v>1035</v>
      </c>
    </row>
    <row r="1041" spans="17:23" x14ac:dyDescent="0.2">
      <c r="Q1041" t="s">
        <v>1036</v>
      </c>
      <c r="W1041" t="s">
        <v>1036</v>
      </c>
    </row>
    <row r="1042" spans="17:23" x14ac:dyDescent="0.2">
      <c r="Q1042" t="s">
        <v>1037</v>
      </c>
      <c r="W1042" t="s">
        <v>1037</v>
      </c>
    </row>
    <row r="1043" spans="17:23" x14ac:dyDescent="0.2">
      <c r="Q1043" t="s">
        <v>1038</v>
      </c>
      <c r="W1043" t="s">
        <v>1038</v>
      </c>
    </row>
    <row r="1044" spans="17:23" x14ac:dyDescent="0.2">
      <c r="Q1044" t="s">
        <v>1039</v>
      </c>
      <c r="W1044" t="s">
        <v>1039</v>
      </c>
    </row>
    <row r="1045" spans="17:23" x14ac:dyDescent="0.2">
      <c r="Q1045" t="s">
        <v>1040</v>
      </c>
      <c r="W1045" t="s">
        <v>1040</v>
      </c>
    </row>
    <row r="1046" spans="17:23" x14ac:dyDescent="0.2">
      <c r="Q1046" t="s">
        <v>1041</v>
      </c>
      <c r="W1046" t="s">
        <v>1041</v>
      </c>
    </row>
    <row r="1047" spans="17:23" x14ac:dyDescent="0.2">
      <c r="Q1047" t="s">
        <v>1041</v>
      </c>
      <c r="W1047" t="s">
        <v>1041</v>
      </c>
    </row>
    <row r="1048" spans="17:23" x14ac:dyDescent="0.2">
      <c r="Q1048" t="s">
        <v>1042</v>
      </c>
      <c r="W1048" t="s">
        <v>1042</v>
      </c>
    </row>
    <row r="1049" spans="17:23" x14ac:dyDescent="0.2">
      <c r="Q1049" t="s">
        <v>1043</v>
      </c>
      <c r="W1049" t="s">
        <v>1043</v>
      </c>
    </row>
    <row r="1050" spans="17:23" x14ac:dyDescent="0.2">
      <c r="Q1050" t="s">
        <v>1044</v>
      </c>
      <c r="W1050" t="s">
        <v>1044</v>
      </c>
    </row>
    <row r="1051" spans="17:23" x14ac:dyDescent="0.2">
      <c r="Q1051" t="s">
        <v>1045</v>
      </c>
      <c r="W1051" t="s">
        <v>1045</v>
      </c>
    </row>
    <row r="1052" spans="17:23" x14ac:dyDescent="0.2">
      <c r="Q1052" t="s">
        <v>1046</v>
      </c>
      <c r="W1052" t="s">
        <v>1046</v>
      </c>
    </row>
    <row r="1053" spans="17:23" x14ac:dyDescent="0.2">
      <c r="Q1053" t="s">
        <v>1047</v>
      </c>
      <c r="W1053" t="s">
        <v>1047</v>
      </c>
    </row>
    <row r="1054" spans="17:23" x14ac:dyDescent="0.2">
      <c r="Q1054" t="s">
        <v>1048</v>
      </c>
      <c r="W1054" t="s">
        <v>1048</v>
      </c>
    </row>
    <row r="1055" spans="17:23" x14ac:dyDescent="0.2">
      <c r="Q1055" t="s">
        <v>1049</v>
      </c>
      <c r="W1055" t="s">
        <v>1049</v>
      </c>
    </row>
    <row r="1056" spans="17:23" x14ac:dyDescent="0.2">
      <c r="Q1056" t="s">
        <v>1050</v>
      </c>
      <c r="W1056" t="s">
        <v>1050</v>
      </c>
    </row>
    <row r="1057" spans="17:23" x14ac:dyDescent="0.2">
      <c r="Q1057" t="s">
        <v>1051</v>
      </c>
      <c r="W1057" t="s">
        <v>1051</v>
      </c>
    </row>
    <row r="1058" spans="17:23" x14ac:dyDescent="0.2">
      <c r="Q1058" t="s">
        <v>1052</v>
      </c>
      <c r="W1058" t="s">
        <v>1052</v>
      </c>
    </row>
    <row r="1059" spans="17:23" x14ac:dyDescent="0.2">
      <c r="Q1059" t="s">
        <v>1053</v>
      </c>
      <c r="W1059" t="s">
        <v>1053</v>
      </c>
    </row>
    <row r="1060" spans="17:23" x14ac:dyDescent="0.2">
      <c r="Q1060" t="s">
        <v>1054</v>
      </c>
      <c r="W1060" t="s">
        <v>1054</v>
      </c>
    </row>
    <row r="1061" spans="17:23" x14ac:dyDescent="0.2">
      <c r="Q1061" t="s">
        <v>1055</v>
      </c>
      <c r="W1061" t="s">
        <v>1055</v>
      </c>
    </row>
    <row r="1062" spans="17:23" x14ac:dyDescent="0.2">
      <c r="Q1062" t="s">
        <v>1056</v>
      </c>
      <c r="W1062" t="s">
        <v>1056</v>
      </c>
    </row>
    <row r="1063" spans="17:23" x14ac:dyDescent="0.2">
      <c r="Q1063" t="s">
        <v>1057</v>
      </c>
      <c r="W1063" t="s">
        <v>1057</v>
      </c>
    </row>
    <row r="1064" spans="17:23" x14ac:dyDescent="0.2">
      <c r="Q1064" t="s">
        <v>1058</v>
      </c>
      <c r="W1064" t="s">
        <v>1058</v>
      </c>
    </row>
    <row r="1065" spans="17:23" x14ac:dyDescent="0.2">
      <c r="Q1065" t="s">
        <v>1059</v>
      </c>
      <c r="W1065" t="s">
        <v>1059</v>
      </c>
    </row>
    <row r="1066" spans="17:23" x14ac:dyDescent="0.2">
      <c r="Q1066" t="s">
        <v>1060</v>
      </c>
      <c r="W1066" t="s">
        <v>1060</v>
      </c>
    </row>
    <row r="1067" spans="17:23" x14ac:dyDescent="0.2">
      <c r="Q1067" t="s">
        <v>1061</v>
      </c>
      <c r="W1067" t="s">
        <v>1061</v>
      </c>
    </row>
    <row r="1068" spans="17:23" x14ac:dyDescent="0.2">
      <c r="Q1068" t="s">
        <v>1062</v>
      </c>
      <c r="W1068" t="s">
        <v>1062</v>
      </c>
    </row>
    <row r="1069" spans="17:23" x14ac:dyDescent="0.2">
      <c r="Q1069" t="s">
        <v>1063</v>
      </c>
      <c r="W1069" t="s">
        <v>1063</v>
      </c>
    </row>
    <row r="1070" spans="17:23" x14ac:dyDescent="0.2">
      <c r="Q1070" t="s">
        <v>1064</v>
      </c>
      <c r="W1070" t="s">
        <v>1064</v>
      </c>
    </row>
    <row r="1071" spans="17:23" x14ac:dyDescent="0.2">
      <c r="Q1071" t="s">
        <v>1065</v>
      </c>
      <c r="W1071" t="s">
        <v>1065</v>
      </c>
    </row>
    <row r="1072" spans="17:23" x14ac:dyDescent="0.2">
      <c r="Q1072" t="s">
        <v>1066</v>
      </c>
      <c r="W1072" t="s">
        <v>1066</v>
      </c>
    </row>
    <row r="1073" spans="17:23" x14ac:dyDescent="0.2">
      <c r="Q1073" t="s">
        <v>1067</v>
      </c>
      <c r="W1073" t="s">
        <v>1067</v>
      </c>
    </row>
    <row r="1074" spans="17:23" x14ac:dyDescent="0.2">
      <c r="Q1074" t="s">
        <v>1068</v>
      </c>
      <c r="W1074" t="s">
        <v>1068</v>
      </c>
    </row>
    <row r="1075" spans="17:23" x14ac:dyDescent="0.2">
      <c r="Q1075" t="s">
        <v>1069</v>
      </c>
      <c r="W1075" t="s">
        <v>1069</v>
      </c>
    </row>
    <row r="1076" spans="17:23" x14ac:dyDescent="0.2">
      <c r="Q1076" t="s">
        <v>1070</v>
      </c>
      <c r="W1076" t="s">
        <v>1070</v>
      </c>
    </row>
    <row r="1077" spans="17:23" x14ac:dyDescent="0.2">
      <c r="Q1077" t="s">
        <v>1071</v>
      </c>
      <c r="W1077" t="s">
        <v>1071</v>
      </c>
    </row>
    <row r="1078" spans="17:23" x14ac:dyDescent="0.2">
      <c r="Q1078" t="s">
        <v>1071</v>
      </c>
      <c r="W1078" t="s">
        <v>1071</v>
      </c>
    </row>
    <row r="1079" spans="17:23" x14ac:dyDescent="0.2">
      <c r="Q1079" t="s">
        <v>1072</v>
      </c>
      <c r="W1079" t="s">
        <v>1072</v>
      </c>
    </row>
    <row r="1080" spans="17:23" x14ac:dyDescent="0.2">
      <c r="Q1080" t="s">
        <v>1073</v>
      </c>
      <c r="W1080" t="s">
        <v>1073</v>
      </c>
    </row>
    <row r="1081" spans="17:23" x14ac:dyDescent="0.2">
      <c r="Q1081" t="s">
        <v>1074</v>
      </c>
      <c r="W1081" t="s">
        <v>1074</v>
      </c>
    </row>
    <row r="1082" spans="17:23" x14ac:dyDescent="0.2">
      <c r="Q1082" t="s">
        <v>1075</v>
      </c>
      <c r="W1082" t="s">
        <v>1075</v>
      </c>
    </row>
    <row r="1083" spans="17:23" x14ac:dyDescent="0.2">
      <c r="Q1083" t="s">
        <v>1076</v>
      </c>
      <c r="W1083" t="s">
        <v>1076</v>
      </c>
    </row>
    <row r="1084" spans="17:23" x14ac:dyDescent="0.2">
      <c r="Q1084" t="s">
        <v>1077</v>
      </c>
      <c r="W1084" t="s">
        <v>1077</v>
      </c>
    </row>
    <row r="1085" spans="17:23" x14ac:dyDescent="0.2">
      <c r="Q1085" t="s">
        <v>1078</v>
      </c>
      <c r="W1085" t="s">
        <v>1078</v>
      </c>
    </row>
    <row r="1086" spans="17:23" x14ac:dyDescent="0.2">
      <c r="Q1086" t="s">
        <v>1079</v>
      </c>
      <c r="W1086" t="s">
        <v>1079</v>
      </c>
    </row>
    <row r="1087" spans="17:23" x14ac:dyDescent="0.2">
      <c r="Q1087" t="s">
        <v>1080</v>
      </c>
      <c r="W1087" t="s">
        <v>1080</v>
      </c>
    </row>
    <row r="1088" spans="17:23" x14ac:dyDescent="0.2">
      <c r="Q1088" t="s">
        <v>1081</v>
      </c>
      <c r="W1088" t="s">
        <v>1081</v>
      </c>
    </row>
    <row r="1089" spans="17:23" x14ac:dyDescent="0.2">
      <c r="Q1089" t="s">
        <v>1082</v>
      </c>
      <c r="W1089" t="s">
        <v>1082</v>
      </c>
    </row>
    <row r="1090" spans="17:23" x14ac:dyDescent="0.2">
      <c r="Q1090" t="s">
        <v>1082</v>
      </c>
      <c r="W1090" t="s">
        <v>1082</v>
      </c>
    </row>
    <row r="1091" spans="17:23" x14ac:dyDescent="0.2">
      <c r="Q1091" t="s">
        <v>1083</v>
      </c>
      <c r="W1091" t="s">
        <v>1083</v>
      </c>
    </row>
    <row r="1092" spans="17:23" x14ac:dyDescent="0.2">
      <c r="Q1092" t="s">
        <v>1084</v>
      </c>
      <c r="W1092" t="s">
        <v>1084</v>
      </c>
    </row>
    <row r="1093" spans="17:23" x14ac:dyDescent="0.2">
      <c r="Q1093" t="s">
        <v>1085</v>
      </c>
      <c r="W1093" t="s">
        <v>1085</v>
      </c>
    </row>
    <row r="1094" spans="17:23" x14ac:dyDescent="0.2">
      <c r="Q1094" t="s">
        <v>1086</v>
      </c>
      <c r="W1094" t="s">
        <v>1086</v>
      </c>
    </row>
    <row r="1095" spans="17:23" x14ac:dyDescent="0.2">
      <c r="Q1095" t="s">
        <v>1087</v>
      </c>
      <c r="W1095" t="s">
        <v>1087</v>
      </c>
    </row>
    <row r="1096" spans="17:23" x14ac:dyDescent="0.2">
      <c r="Q1096" t="s">
        <v>1088</v>
      </c>
      <c r="W1096" t="s">
        <v>1088</v>
      </c>
    </row>
    <row r="1097" spans="17:23" x14ac:dyDescent="0.2">
      <c r="Q1097" t="s">
        <v>1089</v>
      </c>
      <c r="W1097" t="s">
        <v>1089</v>
      </c>
    </row>
    <row r="1098" spans="17:23" x14ac:dyDescent="0.2">
      <c r="Q1098" t="s">
        <v>1090</v>
      </c>
      <c r="W1098" t="s">
        <v>1090</v>
      </c>
    </row>
    <row r="1099" spans="17:23" x14ac:dyDescent="0.2">
      <c r="Q1099" t="s">
        <v>1091</v>
      </c>
      <c r="W1099" t="s">
        <v>1091</v>
      </c>
    </row>
    <row r="1100" spans="17:23" x14ac:dyDescent="0.2">
      <c r="Q1100" t="s">
        <v>1092</v>
      </c>
      <c r="W1100" t="s">
        <v>1092</v>
      </c>
    </row>
    <row r="1101" spans="17:23" x14ac:dyDescent="0.2">
      <c r="Q1101" t="s">
        <v>1093</v>
      </c>
      <c r="W1101" t="s">
        <v>1093</v>
      </c>
    </row>
    <row r="1102" spans="17:23" x14ac:dyDescent="0.2">
      <c r="Q1102" t="s">
        <v>1094</v>
      </c>
      <c r="W1102" t="s">
        <v>1094</v>
      </c>
    </row>
    <row r="1103" spans="17:23" x14ac:dyDescent="0.2">
      <c r="Q1103" t="s">
        <v>1095</v>
      </c>
      <c r="W1103" t="s">
        <v>1095</v>
      </c>
    </row>
    <row r="1104" spans="17:23" x14ac:dyDescent="0.2">
      <c r="Q1104" t="s">
        <v>1096</v>
      </c>
      <c r="W1104" t="s">
        <v>1096</v>
      </c>
    </row>
    <row r="1105" spans="17:23" x14ac:dyDescent="0.2">
      <c r="Q1105" t="s">
        <v>1097</v>
      </c>
      <c r="W1105" t="s">
        <v>1097</v>
      </c>
    </row>
    <row r="1106" spans="17:23" x14ac:dyDescent="0.2">
      <c r="Q1106" t="s">
        <v>1098</v>
      </c>
      <c r="W1106" t="s">
        <v>1098</v>
      </c>
    </row>
    <row r="1107" spans="17:23" x14ac:dyDescent="0.2">
      <c r="Q1107" t="s">
        <v>1099</v>
      </c>
      <c r="W1107" t="s">
        <v>1099</v>
      </c>
    </row>
    <row r="1108" spans="17:23" x14ac:dyDescent="0.2">
      <c r="Q1108" t="s">
        <v>1100</v>
      </c>
      <c r="W1108" t="s">
        <v>1100</v>
      </c>
    </row>
    <row r="1109" spans="17:23" x14ac:dyDescent="0.2">
      <c r="Q1109" t="s">
        <v>1101</v>
      </c>
      <c r="W1109" t="s">
        <v>1101</v>
      </c>
    </row>
    <row r="1110" spans="17:23" x14ac:dyDescent="0.2">
      <c r="Q1110" t="s">
        <v>1102</v>
      </c>
      <c r="W1110" t="s">
        <v>1102</v>
      </c>
    </row>
    <row r="1111" spans="17:23" x14ac:dyDescent="0.2">
      <c r="Q1111" t="s">
        <v>1103</v>
      </c>
      <c r="W1111" t="s">
        <v>1103</v>
      </c>
    </row>
    <row r="1112" spans="17:23" x14ac:dyDescent="0.2">
      <c r="Q1112" t="s">
        <v>1104</v>
      </c>
      <c r="W1112" t="s">
        <v>1104</v>
      </c>
    </row>
    <row r="1113" spans="17:23" x14ac:dyDescent="0.2">
      <c r="Q1113" t="s">
        <v>1105</v>
      </c>
      <c r="W1113" t="s">
        <v>1105</v>
      </c>
    </row>
    <row r="1114" spans="17:23" x14ac:dyDescent="0.2">
      <c r="Q1114" t="s">
        <v>1106</v>
      </c>
      <c r="W1114" t="s">
        <v>1106</v>
      </c>
    </row>
    <row r="1115" spans="17:23" x14ac:dyDescent="0.2">
      <c r="Q1115" t="s">
        <v>1107</v>
      </c>
      <c r="W1115" t="s">
        <v>1107</v>
      </c>
    </row>
    <row r="1116" spans="17:23" x14ac:dyDescent="0.2">
      <c r="Q1116" t="s">
        <v>1108</v>
      </c>
      <c r="W1116" t="s">
        <v>1108</v>
      </c>
    </row>
    <row r="1117" spans="17:23" x14ac:dyDescent="0.2">
      <c r="Q1117" t="s">
        <v>1109</v>
      </c>
      <c r="W1117" t="s">
        <v>1109</v>
      </c>
    </row>
    <row r="1118" spans="17:23" x14ac:dyDescent="0.2">
      <c r="Q1118" t="s">
        <v>1110</v>
      </c>
      <c r="W1118" t="s">
        <v>1110</v>
      </c>
    </row>
    <row r="1119" spans="17:23" x14ac:dyDescent="0.2">
      <c r="Q1119" t="s">
        <v>1111</v>
      </c>
      <c r="W1119" t="s">
        <v>1111</v>
      </c>
    </row>
    <row r="1120" spans="17:23" x14ac:dyDescent="0.2">
      <c r="Q1120" t="s">
        <v>1112</v>
      </c>
      <c r="W1120" t="s">
        <v>1112</v>
      </c>
    </row>
    <row r="1121" spans="17:23" x14ac:dyDescent="0.2">
      <c r="Q1121" t="s">
        <v>1113</v>
      </c>
      <c r="W1121" t="s">
        <v>1113</v>
      </c>
    </row>
    <row r="1122" spans="17:23" x14ac:dyDescent="0.2">
      <c r="Q1122" t="s">
        <v>1114</v>
      </c>
      <c r="W1122" t="s">
        <v>1114</v>
      </c>
    </row>
    <row r="1123" spans="17:23" x14ac:dyDescent="0.2">
      <c r="Q1123" t="s">
        <v>1115</v>
      </c>
      <c r="W1123" t="s">
        <v>1115</v>
      </c>
    </row>
    <row r="1124" spans="17:23" x14ac:dyDescent="0.2">
      <c r="Q1124" t="s">
        <v>1116</v>
      </c>
      <c r="W1124" t="s">
        <v>1116</v>
      </c>
    </row>
    <row r="1125" spans="17:23" x14ac:dyDescent="0.2">
      <c r="Q1125" t="s">
        <v>1117</v>
      </c>
      <c r="W1125" t="s">
        <v>1117</v>
      </c>
    </row>
    <row r="1126" spans="17:23" x14ac:dyDescent="0.2">
      <c r="Q1126" t="s">
        <v>1118</v>
      </c>
      <c r="W1126" t="s">
        <v>1118</v>
      </c>
    </row>
    <row r="1127" spans="17:23" x14ac:dyDescent="0.2">
      <c r="Q1127" t="s">
        <v>1119</v>
      </c>
      <c r="W1127" t="s">
        <v>1119</v>
      </c>
    </row>
    <row r="1128" spans="17:23" x14ac:dyDescent="0.2">
      <c r="Q1128" t="s">
        <v>1120</v>
      </c>
      <c r="W1128" t="s">
        <v>1120</v>
      </c>
    </row>
    <row r="1129" spans="17:23" x14ac:dyDescent="0.2">
      <c r="Q1129" t="s">
        <v>1121</v>
      </c>
      <c r="W1129" t="s">
        <v>1121</v>
      </c>
    </row>
    <row r="1130" spans="17:23" x14ac:dyDescent="0.2">
      <c r="Q1130" t="s">
        <v>1122</v>
      </c>
      <c r="W1130" t="s">
        <v>1122</v>
      </c>
    </row>
    <row r="1131" spans="17:23" x14ac:dyDescent="0.2">
      <c r="Q1131" t="s">
        <v>1123</v>
      </c>
      <c r="W1131" t="s">
        <v>1123</v>
      </c>
    </row>
    <row r="1132" spans="17:23" x14ac:dyDescent="0.2">
      <c r="Q1132" t="s">
        <v>1124</v>
      </c>
      <c r="W1132" t="s">
        <v>1124</v>
      </c>
    </row>
    <row r="1133" spans="17:23" x14ac:dyDescent="0.2">
      <c r="Q1133" t="s">
        <v>1125</v>
      </c>
      <c r="W1133" t="s">
        <v>1125</v>
      </c>
    </row>
    <row r="1134" spans="17:23" x14ac:dyDescent="0.2">
      <c r="Q1134" t="s">
        <v>1126</v>
      </c>
      <c r="W1134" t="s">
        <v>1126</v>
      </c>
    </row>
    <row r="1135" spans="17:23" x14ac:dyDescent="0.2">
      <c r="Q1135" t="s">
        <v>1127</v>
      </c>
      <c r="W1135" t="s">
        <v>1127</v>
      </c>
    </row>
    <row r="1136" spans="17:23" x14ac:dyDescent="0.2">
      <c r="Q1136" t="s">
        <v>1128</v>
      </c>
      <c r="W1136" t="s">
        <v>1128</v>
      </c>
    </row>
    <row r="1137" spans="17:23" x14ac:dyDescent="0.2">
      <c r="Q1137" t="s">
        <v>1129</v>
      </c>
      <c r="W1137" t="s">
        <v>1129</v>
      </c>
    </row>
    <row r="1138" spans="17:23" x14ac:dyDescent="0.2">
      <c r="Q1138" t="s">
        <v>1130</v>
      </c>
      <c r="W1138" t="s">
        <v>1130</v>
      </c>
    </row>
    <row r="1139" spans="17:23" x14ac:dyDescent="0.2">
      <c r="Q1139" t="s">
        <v>1131</v>
      </c>
      <c r="W1139" t="s">
        <v>1131</v>
      </c>
    </row>
    <row r="1140" spans="17:23" x14ac:dyDescent="0.2">
      <c r="Q1140" t="s">
        <v>1132</v>
      </c>
      <c r="W1140" t="s">
        <v>1132</v>
      </c>
    </row>
    <row r="1141" spans="17:23" x14ac:dyDescent="0.2">
      <c r="Q1141" t="s">
        <v>1133</v>
      </c>
      <c r="W1141" t="s">
        <v>1133</v>
      </c>
    </row>
    <row r="1142" spans="17:23" x14ac:dyDescent="0.2">
      <c r="Q1142" t="s">
        <v>1134</v>
      </c>
      <c r="W1142" t="s">
        <v>1134</v>
      </c>
    </row>
    <row r="1143" spans="17:23" x14ac:dyDescent="0.2">
      <c r="Q1143" t="s">
        <v>1135</v>
      </c>
      <c r="W1143" t="s">
        <v>1135</v>
      </c>
    </row>
    <row r="1144" spans="17:23" x14ac:dyDescent="0.2">
      <c r="Q1144" t="s">
        <v>1136</v>
      </c>
      <c r="W1144" t="s">
        <v>1136</v>
      </c>
    </row>
    <row r="1145" spans="17:23" x14ac:dyDescent="0.2">
      <c r="Q1145" t="s">
        <v>1137</v>
      </c>
      <c r="W1145" t="s">
        <v>1137</v>
      </c>
    </row>
    <row r="1146" spans="17:23" x14ac:dyDescent="0.2">
      <c r="Q1146" t="s">
        <v>1138</v>
      </c>
      <c r="W1146" t="s">
        <v>1138</v>
      </c>
    </row>
    <row r="1147" spans="17:23" x14ac:dyDescent="0.2">
      <c r="Q1147" t="s">
        <v>1139</v>
      </c>
      <c r="W1147" t="s">
        <v>1139</v>
      </c>
    </row>
    <row r="1148" spans="17:23" x14ac:dyDescent="0.2">
      <c r="Q1148" t="s">
        <v>1140</v>
      </c>
      <c r="W1148" t="s">
        <v>1140</v>
      </c>
    </row>
    <row r="1149" spans="17:23" x14ac:dyDescent="0.2">
      <c r="Q1149" t="s">
        <v>1141</v>
      </c>
      <c r="W1149" t="s">
        <v>1141</v>
      </c>
    </row>
    <row r="1150" spans="17:23" x14ac:dyDescent="0.2">
      <c r="Q1150" t="s">
        <v>1142</v>
      </c>
      <c r="W1150" t="s">
        <v>1142</v>
      </c>
    </row>
    <row r="1151" spans="17:23" x14ac:dyDescent="0.2">
      <c r="Q1151" t="s">
        <v>1142</v>
      </c>
      <c r="W1151" t="s">
        <v>1142</v>
      </c>
    </row>
    <row r="1152" spans="17:23" x14ac:dyDescent="0.2">
      <c r="Q1152" t="s">
        <v>1143</v>
      </c>
      <c r="W1152" t="s">
        <v>1143</v>
      </c>
    </row>
    <row r="1153" spans="17:23" x14ac:dyDescent="0.2">
      <c r="Q1153" t="s">
        <v>1144</v>
      </c>
      <c r="W1153" t="s">
        <v>1144</v>
      </c>
    </row>
    <row r="1154" spans="17:23" x14ac:dyDescent="0.2">
      <c r="Q1154" t="s">
        <v>1145</v>
      </c>
      <c r="W1154" t="s">
        <v>1145</v>
      </c>
    </row>
    <row r="1155" spans="17:23" x14ac:dyDescent="0.2">
      <c r="Q1155" t="s">
        <v>1146</v>
      </c>
      <c r="W1155" t="s">
        <v>1146</v>
      </c>
    </row>
    <row r="1156" spans="17:23" x14ac:dyDescent="0.2">
      <c r="Q1156" t="s">
        <v>1147</v>
      </c>
      <c r="W1156" t="s">
        <v>1147</v>
      </c>
    </row>
    <row r="1157" spans="17:23" x14ac:dyDescent="0.2">
      <c r="Q1157" t="s">
        <v>1148</v>
      </c>
      <c r="W1157" t="s">
        <v>1148</v>
      </c>
    </row>
    <row r="1158" spans="17:23" x14ac:dyDescent="0.2">
      <c r="Q1158" t="s">
        <v>1149</v>
      </c>
      <c r="W1158" t="s">
        <v>1149</v>
      </c>
    </row>
    <row r="1159" spans="17:23" x14ac:dyDescent="0.2">
      <c r="Q1159" t="s">
        <v>1150</v>
      </c>
      <c r="W1159" t="s">
        <v>1150</v>
      </c>
    </row>
    <row r="1160" spans="17:23" x14ac:dyDescent="0.2">
      <c r="Q1160" t="s">
        <v>1151</v>
      </c>
      <c r="W1160" t="s">
        <v>1151</v>
      </c>
    </row>
    <row r="1161" spans="17:23" x14ac:dyDescent="0.2">
      <c r="Q1161" t="s">
        <v>1152</v>
      </c>
      <c r="W1161" t="s">
        <v>1152</v>
      </c>
    </row>
    <row r="1162" spans="17:23" x14ac:dyDescent="0.2">
      <c r="Q1162" t="s">
        <v>1153</v>
      </c>
      <c r="W1162" t="s">
        <v>1153</v>
      </c>
    </row>
    <row r="1163" spans="17:23" x14ac:dyDescent="0.2">
      <c r="Q1163" t="s">
        <v>1154</v>
      </c>
      <c r="W1163" t="s">
        <v>1154</v>
      </c>
    </row>
    <row r="1164" spans="17:23" x14ac:dyDescent="0.2">
      <c r="Q1164" t="s">
        <v>1155</v>
      </c>
      <c r="W1164" t="s">
        <v>1155</v>
      </c>
    </row>
    <row r="1165" spans="17:23" x14ac:dyDescent="0.2">
      <c r="Q1165" t="s">
        <v>1156</v>
      </c>
      <c r="W1165" t="s">
        <v>1156</v>
      </c>
    </row>
    <row r="1166" spans="17:23" x14ac:dyDescent="0.2">
      <c r="Q1166" t="s">
        <v>1157</v>
      </c>
      <c r="W1166" t="s">
        <v>1157</v>
      </c>
    </row>
    <row r="1167" spans="17:23" x14ac:dyDescent="0.2">
      <c r="Q1167" t="s">
        <v>1158</v>
      </c>
      <c r="W1167" t="s">
        <v>1158</v>
      </c>
    </row>
    <row r="1168" spans="17:23" x14ac:dyDescent="0.2">
      <c r="Q1168" t="s">
        <v>1159</v>
      </c>
      <c r="W1168" t="s">
        <v>1159</v>
      </c>
    </row>
    <row r="1169" spans="17:23" x14ac:dyDescent="0.2">
      <c r="Q1169" t="s">
        <v>1160</v>
      </c>
      <c r="W1169" t="s">
        <v>1160</v>
      </c>
    </row>
    <row r="1170" spans="17:23" x14ac:dyDescent="0.2">
      <c r="Q1170" t="s">
        <v>1161</v>
      </c>
      <c r="W1170" t="s">
        <v>1161</v>
      </c>
    </row>
    <row r="1171" spans="17:23" x14ac:dyDescent="0.2">
      <c r="Q1171" t="s">
        <v>1162</v>
      </c>
      <c r="W1171" t="s">
        <v>1162</v>
      </c>
    </row>
    <row r="1172" spans="17:23" x14ac:dyDescent="0.2">
      <c r="Q1172" t="s">
        <v>1163</v>
      </c>
      <c r="W1172" t="s">
        <v>1163</v>
      </c>
    </row>
    <row r="1173" spans="17:23" x14ac:dyDescent="0.2">
      <c r="Q1173" t="s">
        <v>1164</v>
      </c>
      <c r="W1173" t="s">
        <v>1164</v>
      </c>
    </row>
    <row r="1174" spans="17:23" x14ac:dyDescent="0.2">
      <c r="Q1174" t="s">
        <v>1164</v>
      </c>
      <c r="W1174" t="s">
        <v>1164</v>
      </c>
    </row>
    <row r="1175" spans="17:23" x14ac:dyDescent="0.2">
      <c r="Q1175" t="s">
        <v>1165</v>
      </c>
      <c r="W1175" t="s">
        <v>1165</v>
      </c>
    </row>
    <row r="1176" spans="17:23" x14ac:dyDescent="0.2">
      <c r="Q1176" t="s">
        <v>1166</v>
      </c>
      <c r="W1176" t="s">
        <v>1166</v>
      </c>
    </row>
    <row r="1177" spans="17:23" x14ac:dyDescent="0.2">
      <c r="Q1177" t="s">
        <v>1167</v>
      </c>
      <c r="W1177" t="s">
        <v>1167</v>
      </c>
    </row>
    <row r="1178" spans="17:23" x14ac:dyDescent="0.2">
      <c r="Q1178" t="s">
        <v>1168</v>
      </c>
      <c r="W1178" t="s">
        <v>1168</v>
      </c>
    </row>
    <row r="1179" spans="17:23" x14ac:dyDescent="0.2">
      <c r="Q1179" t="s">
        <v>1169</v>
      </c>
      <c r="W1179" t="s">
        <v>1169</v>
      </c>
    </row>
    <row r="1180" spans="17:23" x14ac:dyDescent="0.2">
      <c r="Q1180" t="s">
        <v>1170</v>
      </c>
      <c r="W1180" t="s">
        <v>1170</v>
      </c>
    </row>
    <row r="1181" spans="17:23" x14ac:dyDescent="0.2">
      <c r="Q1181" t="s">
        <v>1171</v>
      </c>
      <c r="W1181" t="s">
        <v>1171</v>
      </c>
    </row>
    <row r="1182" spans="17:23" x14ac:dyDescent="0.2">
      <c r="Q1182" t="s">
        <v>1172</v>
      </c>
      <c r="W1182" t="s">
        <v>1172</v>
      </c>
    </row>
    <row r="1183" spans="17:23" x14ac:dyDescent="0.2">
      <c r="Q1183" t="s">
        <v>1173</v>
      </c>
      <c r="W1183" t="s">
        <v>1173</v>
      </c>
    </row>
    <row r="1184" spans="17:23" x14ac:dyDescent="0.2">
      <c r="Q1184" t="s">
        <v>1174</v>
      </c>
      <c r="W1184" t="s">
        <v>1174</v>
      </c>
    </row>
    <row r="1185" spans="17:23" x14ac:dyDescent="0.2">
      <c r="Q1185" t="s">
        <v>1175</v>
      </c>
      <c r="W1185" t="s">
        <v>1175</v>
      </c>
    </row>
    <row r="1186" spans="17:23" x14ac:dyDescent="0.2">
      <c r="Q1186" t="s">
        <v>1176</v>
      </c>
      <c r="W1186" t="s">
        <v>1176</v>
      </c>
    </row>
    <row r="1187" spans="17:23" x14ac:dyDescent="0.2">
      <c r="Q1187" t="s">
        <v>1177</v>
      </c>
      <c r="W1187" t="s">
        <v>1177</v>
      </c>
    </row>
    <row r="1188" spans="17:23" x14ac:dyDescent="0.2">
      <c r="Q1188" t="s">
        <v>1178</v>
      </c>
      <c r="W1188" t="s">
        <v>1178</v>
      </c>
    </row>
    <row r="1189" spans="17:23" x14ac:dyDescent="0.2">
      <c r="Q1189" t="s">
        <v>1179</v>
      </c>
      <c r="W1189" t="s">
        <v>1179</v>
      </c>
    </row>
    <row r="1190" spans="17:23" x14ac:dyDescent="0.2">
      <c r="Q1190" t="s">
        <v>1180</v>
      </c>
      <c r="W1190" t="s">
        <v>1180</v>
      </c>
    </row>
    <row r="1191" spans="17:23" x14ac:dyDescent="0.2">
      <c r="Q1191" t="s">
        <v>1181</v>
      </c>
      <c r="W1191" t="s">
        <v>1181</v>
      </c>
    </row>
    <row r="1192" spans="17:23" x14ac:dyDescent="0.2">
      <c r="Q1192" t="s">
        <v>1182</v>
      </c>
      <c r="W1192" t="s">
        <v>1182</v>
      </c>
    </row>
    <row r="1193" spans="17:23" x14ac:dyDescent="0.2">
      <c r="Q1193" t="s">
        <v>1183</v>
      </c>
      <c r="W1193" t="s">
        <v>1183</v>
      </c>
    </row>
    <row r="1194" spans="17:23" x14ac:dyDescent="0.2">
      <c r="Q1194" t="s">
        <v>1184</v>
      </c>
      <c r="W1194" t="s">
        <v>1184</v>
      </c>
    </row>
    <row r="1195" spans="17:23" x14ac:dyDescent="0.2">
      <c r="Q1195" t="s">
        <v>1185</v>
      </c>
      <c r="W1195" t="s">
        <v>1185</v>
      </c>
    </row>
    <row r="1196" spans="17:23" x14ac:dyDescent="0.2">
      <c r="Q1196" t="s">
        <v>1186</v>
      </c>
      <c r="W1196" t="s">
        <v>1186</v>
      </c>
    </row>
    <row r="1197" spans="17:23" x14ac:dyDescent="0.2">
      <c r="Q1197" t="s">
        <v>1187</v>
      </c>
      <c r="W1197" t="s">
        <v>1187</v>
      </c>
    </row>
    <row r="1198" spans="17:23" x14ac:dyDescent="0.2">
      <c r="Q1198" t="s">
        <v>1188</v>
      </c>
      <c r="W1198" t="s">
        <v>1188</v>
      </c>
    </row>
    <row r="1199" spans="17:23" x14ac:dyDescent="0.2">
      <c r="Q1199" t="s">
        <v>1189</v>
      </c>
      <c r="W1199" t="s">
        <v>1189</v>
      </c>
    </row>
    <row r="1200" spans="17:23" x14ac:dyDescent="0.2">
      <c r="Q1200" t="s">
        <v>1189</v>
      </c>
      <c r="W1200" t="s">
        <v>1189</v>
      </c>
    </row>
    <row r="1201" spans="17:23" x14ac:dyDescent="0.2">
      <c r="Q1201" t="s">
        <v>1190</v>
      </c>
      <c r="W1201" t="s">
        <v>1190</v>
      </c>
    </row>
    <row r="1202" spans="17:23" x14ac:dyDescent="0.2">
      <c r="Q1202" t="s">
        <v>1190</v>
      </c>
      <c r="W1202" t="s">
        <v>1190</v>
      </c>
    </row>
    <row r="1203" spans="17:23" x14ac:dyDescent="0.2">
      <c r="Q1203" t="s">
        <v>1191</v>
      </c>
      <c r="W1203" t="s">
        <v>1191</v>
      </c>
    </row>
    <row r="1204" spans="17:23" x14ac:dyDescent="0.2">
      <c r="Q1204" t="s">
        <v>1192</v>
      </c>
      <c r="W1204" t="s">
        <v>1192</v>
      </c>
    </row>
    <row r="1205" spans="17:23" x14ac:dyDescent="0.2">
      <c r="Q1205" t="s">
        <v>1193</v>
      </c>
      <c r="W1205" t="s">
        <v>1193</v>
      </c>
    </row>
    <row r="1206" spans="17:23" x14ac:dyDescent="0.2">
      <c r="Q1206" t="s">
        <v>1194</v>
      </c>
      <c r="W1206" t="s">
        <v>1194</v>
      </c>
    </row>
    <row r="1207" spans="17:23" x14ac:dyDescent="0.2">
      <c r="Q1207" t="s">
        <v>1194</v>
      </c>
      <c r="W1207" t="s">
        <v>1194</v>
      </c>
    </row>
    <row r="1208" spans="17:23" x14ac:dyDescent="0.2">
      <c r="Q1208" t="s">
        <v>1195</v>
      </c>
      <c r="W1208" t="s">
        <v>1195</v>
      </c>
    </row>
    <row r="1209" spans="17:23" x14ac:dyDescent="0.2">
      <c r="Q1209" t="s">
        <v>1196</v>
      </c>
      <c r="W1209" t="s">
        <v>1196</v>
      </c>
    </row>
    <row r="1210" spans="17:23" x14ac:dyDescent="0.2">
      <c r="Q1210" t="s">
        <v>1197</v>
      </c>
      <c r="W1210" t="s">
        <v>1197</v>
      </c>
    </row>
    <row r="1211" spans="17:23" x14ac:dyDescent="0.2">
      <c r="Q1211" t="s">
        <v>1198</v>
      </c>
      <c r="W1211" t="s">
        <v>1198</v>
      </c>
    </row>
    <row r="1212" spans="17:23" x14ac:dyDescent="0.2">
      <c r="Q1212" t="s">
        <v>1199</v>
      </c>
      <c r="W1212" t="s">
        <v>1199</v>
      </c>
    </row>
    <row r="1213" spans="17:23" x14ac:dyDescent="0.2">
      <c r="Q1213" t="s">
        <v>1200</v>
      </c>
      <c r="W1213" t="s">
        <v>1200</v>
      </c>
    </row>
    <row r="1214" spans="17:23" x14ac:dyDescent="0.2">
      <c r="Q1214" t="s">
        <v>1201</v>
      </c>
      <c r="W1214" t="s">
        <v>1201</v>
      </c>
    </row>
    <row r="1215" spans="17:23" x14ac:dyDescent="0.2">
      <c r="Q1215" t="s">
        <v>1202</v>
      </c>
      <c r="W1215" t="s">
        <v>1202</v>
      </c>
    </row>
    <row r="1216" spans="17:23" x14ac:dyDescent="0.2">
      <c r="Q1216" t="s">
        <v>1203</v>
      </c>
      <c r="W1216" t="s">
        <v>1203</v>
      </c>
    </row>
    <row r="1217" spans="17:23" x14ac:dyDescent="0.2">
      <c r="Q1217" t="s">
        <v>1204</v>
      </c>
      <c r="W1217" t="s">
        <v>1204</v>
      </c>
    </row>
    <row r="1218" spans="17:23" x14ac:dyDescent="0.2">
      <c r="Q1218" t="s">
        <v>1205</v>
      </c>
      <c r="W1218" t="s">
        <v>1205</v>
      </c>
    </row>
    <row r="1219" spans="17:23" x14ac:dyDescent="0.2">
      <c r="Q1219" t="s">
        <v>1206</v>
      </c>
      <c r="W1219" t="s">
        <v>1206</v>
      </c>
    </row>
    <row r="1220" spans="17:23" x14ac:dyDescent="0.2">
      <c r="Q1220" t="s">
        <v>1207</v>
      </c>
      <c r="W1220" t="s">
        <v>1207</v>
      </c>
    </row>
    <row r="1221" spans="17:23" x14ac:dyDescent="0.2">
      <c r="Q1221" t="s">
        <v>1208</v>
      </c>
      <c r="W1221" t="s">
        <v>1208</v>
      </c>
    </row>
    <row r="1222" spans="17:23" x14ac:dyDescent="0.2">
      <c r="Q1222" t="s">
        <v>1209</v>
      </c>
      <c r="W1222" t="s">
        <v>1209</v>
      </c>
    </row>
    <row r="1223" spans="17:23" x14ac:dyDescent="0.2">
      <c r="Q1223" t="s">
        <v>1210</v>
      </c>
      <c r="W1223" t="s">
        <v>1210</v>
      </c>
    </row>
    <row r="1224" spans="17:23" x14ac:dyDescent="0.2">
      <c r="Q1224" t="s">
        <v>1211</v>
      </c>
      <c r="W1224" t="s">
        <v>1211</v>
      </c>
    </row>
    <row r="1225" spans="17:23" x14ac:dyDescent="0.2">
      <c r="Q1225" t="s">
        <v>1212</v>
      </c>
      <c r="W1225" t="s">
        <v>1212</v>
      </c>
    </row>
    <row r="1226" spans="17:23" x14ac:dyDescent="0.2">
      <c r="Q1226" t="s">
        <v>1213</v>
      </c>
      <c r="W1226" t="s">
        <v>1213</v>
      </c>
    </row>
    <row r="1227" spans="17:23" x14ac:dyDescent="0.2">
      <c r="Q1227" t="s">
        <v>1214</v>
      </c>
      <c r="W1227" t="s">
        <v>1214</v>
      </c>
    </row>
    <row r="1228" spans="17:23" x14ac:dyDescent="0.2">
      <c r="Q1228" t="s">
        <v>1215</v>
      </c>
      <c r="W1228" t="s">
        <v>1215</v>
      </c>
    </row>
    <row r="1229" spans="17:23" x14ac:dyDescent="0.2">
      <c r="Q1229" t="s">
        <v>1216</v>
      </c>
      <c r="W1229" t="s">
        <v>1216</v>
      </c>
    </row>
    <row r="1230" spans="17:23" x14ac:dyDescent="0.2">
      <c r="Q1230" t="s">
        <v>1217</v>
      </c>
      <c r="W1230" t="s">
        <v>1217</v>
      </c>
    </row>
    <row r="1231" spans="17:23" x14ac:dyDescent="0.2">
      <c r="Q1231" t="s">
        <v>1218</v>
      </c>
      <c r="W1231" t="s">
        <v>1218</v>
      </c>
    </row>
    <row r="1232" spans="17:23" x14ac:dyDescent="0.2">
      <c r="Q1232" t="s">
        <v>1219</v>
      </c>
      <c r="W1232" t="s">
        <v>1219</v>
      </c>
    </row>
    <row r="1233" spans="17:23" x14ac:dyDescent="0.2">
      <c r="Q1233" t="s">
        <v>1220</v>
      </c>
      <c r="W1233" t="s">
        <v>1220</v>
      </c>
    </row>
    <row r="1234" spans="17:23" x14ac:dyDescent="0.2">
      <c r="Q1234" t="s">
        <v>1221</v>
      </c>
      <c r="W1234" t="s">
        <v>1221</v>
      </c>
    </row>
    <row r="1235" spans="17:23" x14ac:dyDescent="0.2">
      <c r="Q1235" t="s">
        <v>1222</v>
      </c>
      <c r="W1235" t="s">
        <v>1222</v>
      </c>
    </row>
    <row r="1236" spans="17:23" x14ac:dyDescent="0.2">
      <c r="Q1236" t="s">
        <v>1223</v>
      </c>
      <c r="W1236" t="s">
        <v>1223</v>
      </c>
    </row>
    <row r="1237" spans="17:23" x14ac:dyDescent="0.2">
      <c r="Q1237" t="s">
        <v>1224</v>
      </c>
      <c r="W1237" t="s">
        <v>1224</v>
      </c>
    </row>
    <row r="1238" spans="17:23" x14ac:dyDescent="0.2">
      <c r="Q1238" t="s">
        <v>1225</v>
      </c>
      <c r="W1238" t="s">
        <v>1225</v>
      </c>
    </row>
    <row r="1239" spans="17:23" x14ac:dyDescent="0.2">
      <c r="Q1239" t="s">
        <v>1226</v>
      </c>
      <c r="W1239" t="s">
        <v>1226</v>
      </c>
    </row>
    <row r="1240" spans="17:23" x14ac:dyDescent="0.2">
      <c r="Q1240" t="s">
        <v>1227</v>
      </c>
      <c r="W1240" t="s">
        <v>1227</v>
      </c>
    </row>
    <row r="1241" spans="17:23" x14ac:dyDescent="0.2">
      <c r="Q1241" t="s">
        <v>1228</v>
      </c>
      <c r="W1241" t="s">
        <v>1228</v>
      </c>
    </row>
    <row r="1242" spans="17:23" x14ac:dyDescent="0.2">
      <c r="Q1242" t="s">
        <v>1229</v>
      </c>
      <c r="W1242" t="s">
        <v>1229</v>
      </c>
    </row>
    <row r="1243" spans="17:23" x14ac:dyDescent="0.2">
      <c r="Q1243" t="s">
        <v>1230</v>
      </c>
      <c r="W1243" t="s">
        <v>1230</v>
      </c>
    </row>
    <row r="1244" spans="17:23" x14ac:dyDescent="0.2">
      <c r="Q1244" t="s">
        <v>1231</v>
      </c>
      <c r="W1244" t="s">
        <v>1231</v>
      </c>
    </row>
    <row r="1245" spans="17:23" x14ac:dyDescent="0.2">
      <c r="Q1245" t="s">
        <v>1232</v>
      </c>
      <c r="W1245" t="s">
        <v>1232</v>
      </c>
    </row>
    <row r="1246" spans="17:23" x14ac:dyDescent="0.2">
      <c r="Q1246" t="s">
        <v>1233</v>
      </c>
      <c r="W1246" t="s">
        <v>1233</v>
      </c>
    </row>
    <row r="1247" spans="17:23" x14ac:dyDescent="0.2">
      <c r="Q1247" t="s">
        <v>1234</v>
      </c>
      <c r="W1247" t="s">
        <v>1234</v>
      </c>
    </row>
    <row r="1248" spans="17:23" x14ac:dyDescent="0.2">
      <c r="Q1248" t="s">
        <v>1235</v>
      </c>
      <c r="W1248" t="s">
        <v>1235</v>
      </c>
    </row>
    <row r="1249" spans="17:23" x14ac:dyDescent="0.2">
      <c r="Q1249" t="s">
        <v>1236</v>
      </c>
      <c r="W1249" t="s">
        <v>1236</v>
      </c>
    </row>
    <row r="1250" spans="17:23" x14ac:dyDescent="0.2">
      <c r="Q1250" t="s">
        <v>1237</v>
      </c>
      <c r="W1250" t="s">
        <v>1237</v>
      </c>
    </row>
    <row r="1251" spans="17:23" x14ac:dyDescent="0.2">
      <c r="Q1251" t="s">
        <v>1238</v>
      </c>
      <c r="W1251" t="s">
        <v>1238</v>
      </c>
    </row>
    <row r="1252" spans="17:23" x14ac:dyDescent="0.2">
      <c r="Q1252" t="s">
        <v>1239</v>
      </c>
      <c r="W1252" t="s">
        <v>1239</v>
      </c>
    </row>
    <row r="1253" spans="17:23" x14ac:dyDescent="0.2">
      <c r="Q1253" t="s">
        <v>1240</v>
      </c>
      <c r="W1253" t="s">
        <v>1240</v>
      </c>
    </row>
    <row r="1254" spans="17:23" x14ac:dyDescent="0.2">
      <c r="Q1254" t="s">
        <v>1241</v>
      </c>
      <c r="W1254" t="s">
        <v>1241</v>
      </c>
    </row>
    <row r="1255" spans="17:23" x14ac:dyDescent="0.2">
      <c r="Q1255" t="s">
        <v>1242</v>
      </c>
      <c r="W1255" t="s">
        <v>1242</v>
      </c>
    </row>
    <row r="1256" spans="17:23" x14ac:dyDescent="0.2">
      <c r="Q1256" t="s">
        <v>1243</v>
      </c>
      <c r="W1256" t="s">
        <v>1243</v>
      </c>
    </row>
    <row r="1257" spans="17:23" x14ac:dyDescent="0.2">
      <c r="Q1257" t="s">
        <v>1244</v>
      </c>
      <c r="W1257" t="s">
        <v>1244</v>
      </c>
    </row>
    <row r="1258" spans="17:23" x14ac:dyDescent="0.2">
      <c r="Q1258" t="s">
        <v>1245</v>
      </c>
      <c r="W1258" t="s">
        <v>1245</v>
      </c>
    </row>
    <row r="1259" spans="17:23" x14ac:dyDescent="0.2">
      <c r="Q1259" t="s">
        <v>1246</v>
      </c>
      <c r="W1259" t="s">
        <v>1246</v>
      </c>
    </row>
    <row r="1260" spans="17:23" x14ac:dyDescent="0.2">
      <c r="Q1260" t="s">
        <v>1247</v>
      </c>
      <c r="W1260" t="s">
        <v>1247</v>
      </c>
    </row>
    <row r="1261" spans="17:23" x14ac:dyDescent="0.2">
      <c r="Q1261" t="s">
        <v>1248</v>
      </c>
      <c r="W1261" t="s">
        <v>1248</v>
      </c>
    </row>
    <row r="1262" spans="17:23" x14ac:dyDescent="0.2">
      <c r="Q1262" t="s">
        <v>1249</v>
      </c>
      <c r="W1262" t="s">
        <v>1249</v>
      </c>
    </row>
    <row r="1263" spans="17:23" x14ac:dyDescent="0.2">
      <c r="Q1263" t="s">
        <v>1250</v>
      </c>
      <c r="W1263" t="s">
        <v>1250</v>
      </c>
    </row>
    <row r="1264" spans="17:23" x14ac:dyDescent="0.2">
      <c r="Q1264" t="s">
        <v>1251</v>
      </c>
      <c r="W1264" t="s">
        <v>1251</v>
      </c>
    </row>
    <row r="1265" spans="17:23" x14ac:dyDescent="0.2">
      <c r="Q1265" t="s">
        <v>1252</v>
      </c>
      <c r="W1265" t="s">
        <v>1252</v>
      </c>
    </row>
    <row r="1266" spans="17:23" x14ac:dyDescent="0.2">
      <c r="Q1266" t="s">
        <v>1253</v>
      </c>
      <c r="W1266" t="s">
        <v>1253</v>
      </c>
    </row>
    <row r="1267" spans="17:23" x14ac:dyDescent="0.2">
      <c r="Q1267" t="s">
        <v>1254</v>
      </c>
      <c r="W1267" t="s">
        <v>1254</v>
      </c>
    </row>
    <row r="1268" spans="17:23" x14ac:dyDescent="0.2">
      <c r="Q1268" t="s">
        <v>1255</v>
      </c>
      <c r="W1268" t="s">
        <v>1255</v>
      </c>
    </row>
    <row r="1269" spans="17:23" x14ac:dyDescent="0.2">
      <c r="Q1269" t="s">
        <v>1256</v>
      </c>
      <c r="W1269" t="s">
        <v>1256</v>
      </c>
    </row>
    <row r="1270" spans="17:23" x14ac:dyDescent="0.2">
      <c r="Q1270" t="s">
        <v>1257</v>
      </c>
      <c r="W1270" t="s">
        <v>1257</v>
      </c>
    </row>
    <row r="1271" spans="17:23" x14ac:dyDescent="0.2">
      <c r="Q1271" t="s">
        <v>1258</v>
      </c>
      <c r="W1271" t="s">
        <v>1258</v>
      </c>
    </row>
    <row r="1272" spans="17:23" x14ac:dyDescent="0.2">
      <c r="Q1272" t="s">
        <v>1259</v>
      </c>
      <c r="W1272" t="s">
        <v>1259</v>
      </c>
    </row>
    <row r="1273" spans="17:23" x14ac:dyDescent="0.2">
      <c r="Q1273" t="s">
        <v>1260</v>
      </c>
      <c r="W1273" t="s">
        <v>1260</v>
      </c>
    </row>
    <row r="1274" spans="17:23" x14ac:dyDescent="0.2">
      <c r="Q1274" t="s">
        <v>1261</v>
      </c>
      <c r="W1274" t="s">
        <v>1261</v>
      </c>
    </row>
    <row r="1275" spans="17:23" x14ac:dyDescent="0.2">
      <c r="Q1275" t="s">
        <v>1262</v>
      </c>
      <c r="W1275" t="s">
        <v>1262</v>
      </c>
    </row>
    <row r="1276" spans="17:23" x14ac:dyDescent="0.2">
      <c r="Q1276" t="s">
        <v>1263</v>
      </c>
      <c r="W1276" t="s">
        <v>1263</v>
      </c>
    </row>
    <row r="1277" spans="17:23" x14ac:dyDescent="0.2">
      <c r="Q1277" t="s">
        <v>1264</v>
      </c>
      <c r="W1277" t="s">
        <v>1264</v>
      </c>
    </row>
    <row r="1278" spans="17:23" x14ac:dyDescent="0.2">
      <c r="Q1278" t="s">
        <v>1265</v>
      </c>
      <c r="W1278" t="s">
        <v>1265</v>
      </c>
    </row>
    <row r="1279" spans="17:23" x14ac:dyDescent="0.2">
      <c r="Q1279" t="s">
        <v>1266</v>
      </c>
      <c r="W1279" t="s">
        <v>1266</v>
      </c>
    </row>
    <row r="1280" spans="17:23" x14ac:dyDescent="0.2">
      <c r="Q1280" t="s">
        <v>1267</v>
      </c>
      <c r="W1280" t="s">
        <v>1267</v>
      </c>
    </row>
    <row r="1281" spans="17:23" x14ac:dyDescent="0.2">
      <c r="Q1281" t="s">
        <v>1268</v>
      </c>
      <c r="W1281" t="s">
        <v>1268</v>
      </c>
    </row>
    <row r="1282" spans="17:23" x14ac:dyDescent="0.2">
      <c r="Q1282" t="s">
        <v>1269</v>
      </c>
      <c r="W1282" t="s">
        <v>1269</v>
      </c>
    </row>
    <row r="1283" spans="17:23" x14ac:dyDescent="0.2">
      <c r="Q1283" t="s">
        <v>1270</v>
      </c>
      <c r="W1283" t="s">
        <v>1270</v>
      </c>
    </row>
    <row r="1284" spans="17:23" x14ac:dyDescent="0.2">
      <c r="Q1284" t="s">
        <v>1271</v>
      </c>
      <c r="W1284" t="s">
        <v>1271</v>
      </c>
    </row>
    <row r="1285" spans="17:23" x14ac:dyDescent="0.2">
      <c r="Q1285" t="s">
        <v>1272</v>
      </c>
      <c r="W1285" t="s">
        <v>1272</v>
      </c>
    </row>
    <row r="1286" spans="17:23" x14ac:dyDescent="0.2">
      <c r="Q1286" t="s">
        <v>1273</v>
      </c>
      <c r="W1286" t="s">
        <v>1273</v>
      </c>
    </row>
    <row r="1287" spans="17:23" x14ac:dyDescent="0.2">
      <c r="Q1287" t="s">
        <v>1274</v>
      </c>
      <c r="W1287" t="s">
        <v>1274</v>
      </c>
    </row>
    <row r="1288" spans="17:23" x14ac:dyDescent="0.2">
      <c r="Q1288" t="s">
        <v>1275</v>
      </c>
      <c r="W1288" t="s">
        <v>1275</v>
      </c>
    </row>
    <row r="1289" spans="17:23" x14ac:dyDescent="0.2">
      <c r="Q1289" t="s">
        <v>1276</v>
      </c>
      <c r="W1289" t="s">
        <v>1276</v>
      </c>
    </row>
    <row r="1290" spans="17:23" x14ac:dyDescent="0.2">
      <c r="Q1290" t="s">
        <v>1277</v>
      </c>
      <c r="W1290" t="s">
        <v>1277</v>
      </c>
    </row>
    <row r="1291" spans="17:23" x14ac:dyDescent="0.2">
      <c r="Q1291" t="s">
        <v>1278</v>
      </c>
      <c r="W1291" t="s">
        <v>1278</v>
      </c>
    </row>
    <row r="1292" spans="17:23" x14ac:dyDescent="0.2">
      <c r="Q1292" t="s">
        <v>1279</v>
      </c>
      <c r="W1292" t="s">
        <v>1279</v>
      </c>
    </row>
    <row r="1293" spans="17:23" x14ac:dyDescent="0.2">
      <c r="Q1293" t="s">
        <v>1280</v>
      </c>
      <c r="W1293" t="s">
        <v>1280</v>
      </c>
    </row>
    <row r="1294" spans="17:23" x14ac:dyDescent="0.2">
      <c r="Q1294" t="s">
        <v>1281</v>
      </c>
      <c r="W1294" t="s">
        <v>1281</v>
      </c>
    </row>
    <row r="1295" spans="17:23" x14ac:dyDescent="0.2">
      <c r="Q1295" t="s">
        <v>1282</v>
      </c>
      <c r="W1295" t="s">
        <v>1282</v>
      </c>
    </row>
    <row r="1296" spans="17:23" x14ac:dyDescent="0.2">
      <c r="Q1296" t="s">
        <v>1283</v>
      </c>
      <c r="W1296" t="s">
        <v>1283</v>
      </c>
    </row>
    <row r="1297" spans="17:23" x14ac:dyDescent="0.2">
      <c r="Q1297" t="s">
        <v>1283</v>
      </c>
      <c r="W1297" t="s">
        <v>1283</v>
      </c>
    </row>
    <row r="1298" spans="17:23" x14ac:dyDescent="0.2">
      <c r="Q1298" t="s">
        <v>1284</v>
      </c>
      <c r="W1298" t="s">
        <v>1284</v>
      </c>
    </row>
    <row r="1299" spans="17:23" x14ac:dyDescent="0.2">
      <c r="Q1299" t="s">
        <v>1285</v>
      </c>
      <c r="W1299" t="s">
        <v>1285</v>
      </c>
    </row>
    <row r="1300" spans="17:23" x14ac:dyDescent="0.2">
      <c r="Q1300" t="s">
        <v>1286</v>
      </c>
      <c r="W1300" t="s">
        <v>1286</v>
      </c>
    </row>
    <row r="1301" spans="17:23" x14ac:dyDescent="0.2">
      <c r="Q1301" t="s">
        <v>1287</v>
      </c>
      <c r="W1301" t="s">
        <v>1287</v>
      </c>
    </row>
    <row r="1302" spans="17:23" x14ac:dyDescent="0.2">
      <c r="Q1302" t="s">
        <v>1288</v>
      </c>
      <c r="W1302" t="s">
        <v>1288</v>
      </c>
    </row>
    <row r="1303" spans="17:23" x14ac:dyDescent="0.2">
      <c r="Q1303" t="s">
        <v>1289</v>
      </c>
      <c r="W1303" t="s">
        <v>1289</v>
      </c>
    </row>
    <row r="1304" spans="17:23" x14ac:dyDescent="0.2">
      <c r="Q1304" t="s">
        <v>1290</v>
      </c>
      <c r="W1304" t="s">
        <v>1290</v>
      </c>
    </row>
    <row r="1305" spans="17:23" x14ac:dyDescent="0.2">
      <c r="Q1305" t="s">
        <v>1291</v>
      </c>
      <c r="W1305" t="s">
        <v>1291</v>
      </c>
    </row>
    <row r="1306" spans="17:23" x14ac:dyDescent="0.2">
      <c r="Q1306" t="s">
        <v>1292</v>
      </c>
      <c r="W1306" t="s">
        <v>1292</v>
      </c>
    </row>
    <row r="1307" spans="17:23" x14ac:dyDescent="0.2">
      <c r="Q1307" t="s">
        <v>1292</v>
      </c>
      <c r="W1307" t="s">
        <v>1292</v>
      </c>
    </row>
    <row r="1308" spans="17:23" x14ac:dyDescent="0.2">
      <c r="Q1308" t="s">
        <v>1293</v>
      </c>
      <c r="W1308" t="s">
        <v>1293</v>
      </c>
    </row>
    <row r="1309" spans="17:23" x14ac:dyDescent="0.2">
      <c r="Q1309" t="s">
        <v>1294</v>
      </c>
      <c r="W1309" t="s">
        <v>1294</v>
      </c>
    </row>
    <row r="1310" spans="17:23" x14ac:dyDescent="0.2">
      <c r="Q1310" t="s">
        <v>1295</v>
      </c>
      <c r="W1310" t="s">
        <v>1295</v>
      </c>
    </row>
    <row r="1311" spans="17:23" x14ac:dyDescent="0.2">
      <c r="Q1311" t="s">
        <v>1296</v>
      </c>
      <c r="W1311" t="s">
        <v>1296</v>
      </c>
    </row>
    <row r="1312" spans="17:23" x14ac:dyDescent="0.2">
      <c r="Q1312" t="s">
        <v>1297</v>
      </c>
      <c r="W1312" t="s">
        <v>1297</v>
      </c>
    </row>
    <row r="1313" spans="17:23" x14ac:dyDescent="0.2">
      <c r="Q1313" t="s">
        <v>1298</v>
      </c>
      <c r="W1313" t="s">
        <v>1298</v>
      </c>
    </row>
    <row r="1314" spans="17:23" x14ac:dyDescent="0.2">
      <c r="Q1314" t="s">
        <v>1299</v>
      </c>
      <c r="W1314" t="s">
        <v>1299</v>
      </c>
    </row>
    <row r="1315" spans="17:23" x14ac:dyDescent="0.2">
      <c r="Q1315" t="s">
        <v>1300</v>
      </c>
      <c r="W1315" t="s">
        <v>1300</v>
      </c>
    </row>
    <row r="1316" spans="17:23" x14ac:dyDescent="0.2">
      <c r="Q1316" t="s">
        <v>1301</v>
      </c>
      <c r="W1316" t="s">
        <v>1301</v>
      </c>
    </row>
    <row r="1317" spans="17:23" x14ac:dyDescent="0.2">
      <c r="Q1317" t="s">
        <v>1302</v>
      </c>
      <c r="W1317" t="s">
        <v>1302</v>
      </c>
    </row>
    <row r="1318" spans="17:23" x14ac:dyDescent="0.2">
      <c r="Q1318" t="s">
        <v>1303</v>
      </c>
      <c r="W1318" t="s">
        <v>1303</v>
      </c>
    </row>
    <row r="1319" spans="17:23" x14ac:dyDescent="0.2">
      <c r="Q1319" t="s">
        <v>1304</v>
      </c>
      <c r="W1319" t="s">
        <v>1304</v>
      </c>
    </row>
    <row r="1320" spans="17:23" x14ac:dyDescent="0.2">
      <c r="Q1320" t="s">
        <v>1305</v>
      </c>
      <c r="W1320" t="s">
        <v>1305</v>
      </c>
    </row>
    <row r="1321" spans="17:23" x14ac:dyDescent="0.2">
      <c r="Q1321" t="s">
        <v>1306</v>
      </c>
      <c r="W1321" t="s">
        <v>1306</v>
      </c>
    </row>
    <row r="1322" spans="17:23" x14ac:dyDescent="0.2">
      <c r="Q1322" t="s">
        <v>1307</v>
      </c>
      <c r="W1322" t="s">
        <v>1307</v>
      </c>
    </row>
    <row r="1323" spans="17:23" x14ac:dyDescent="0.2">
      <c r="Q1323" t="s">
        <v>1308</v>
      </c>
      <c r="W1323" t="s">
        <v>1308</v>
      </c>
    </row>
    <row r="1324" spans="17:23" x14ac:dyDescent="0.2">
      <c r="Q1324" t="s">
        <v>1309</v>
      </c>
      <c r="W1324" t="s">
        <v>1309</v>
      </c>
    </row>
    <row r="1325" spans="17:23" x14ac:dyDescent="0.2">
      <c r="Q1325" t="s">
        <v>1310</v>
      </c>
      <c r="W1325" t="s">
        <v>1310</v>
      </c>
    </row>
    <row r="1326" spans="17:23" x14ac:dyDescent="0.2">
      <c r="Q1326" t="s">
        <v>1311</v>
      </c>
      <c r="W1326" t="s">
        <v>1311</v>
      </c>
    </row>
    <row r="1327" spans="17:23" x14ac:dyDescent="0.2">
      <c r="Q1327" t="s">
        <v>1312</v>
      </c>
      <c r="W1327" t="s">
        <v>1312</v>
      </c>
    </row>
    <row r="1328" spans="17:23" x14ac:dyDescent="0.2">
      <c r="Q1328" t="s">
        <v>1313</v>
      </c>
      <c r="W1328" t="s">
        <v>1313</v>
      </c>
    </row>
    <row r="1329" spans="17:23" x14ac:dyDescent="0.2">
      <c r="Q1329" t="s">
        <v>1314</v>
      </c>
      <c r="W1329" t="s">
        <v>1314</v>
      </c>
    </row>
    <row r="1330" spans="17:23" x14ac:dyDescent="0.2">
      <c r="Q1330" t="s">
        <v>1315</v>
      </c>
      <c r="W1330" t="s">
        <v>1315</v>
      </c>
    </row>
    <row r="1331" spans="17:23" x14ac:dyDescent="0.2">
      <c r="Q1331" t="s">
        <v>1316</v>
      </c>
      <c r="W1331" t="s">
        <v>1316</v>
      </c>
    </row>
    <row r="1332" spans="17:23" x14ac:dyDescent="0.2">
      <c r="Q1332" t="s">
        <v>1317</v>
      </c>
      <c r="W1332" t="s">
        <v>1317</v>
      </c>
    </row>
    <row r="1333" spans="17:23" x14ac:dyDescent="0.2">
      <c r="Q1333" t="s">
        <v>1318</v>
      </c>
      <c r="W1333" t="s">
        <v>1318</v>
      </c>
    </row>
    <row r="1334" spans="17:23" x14ac:dyDescent="0.2">
      <c r="Q1334" t="s">
        <v>1319</v>
      </c>
      <c r="W1334" t="s">
        <v>1319</v>
      </c>
    </row>
    <row r="1335" spans="17:23" x14ac:dyDescent="0.2">
      <c r="Q1335" t="s">
        <v>1320</v>
      </c>
      <c r="W1335" t="s">
        <v>1320</v>
      </c>
    </row>
    <row r="1336" spans="17:23" x14ac:dyDescent="0.2">
      <c r="Q1336" t="s">
        <v>1321</v>
      </c>
      <c r="W1336" t="s">
        <v>1321</v>
      </c>
    </row>
    <row r="1337" spans="17:23" x14ac:dyDescent="0.2">
      <c r="Q1337" t="s">
        <v>1322</v>
      </c>
      <c r="W1337" t="s">
        <v>1322</v>
      </c>
    </row>
    <row r="1338" spans="17:23" x14ac:dyDescent="0.2">
      <c r="Q1338" t="s">
        <v>1323</v>
      </c>
      <c r="W1338" t="s">
        <v>1323</v>
      </c>
    </row>
    <row r="1339" spans="17:23" x14ac:dyDescent="0.2">
      <c r="Q1339" t="s">
        <v>1324</v>
      </c>
      <c r="W1339" t="s">
        <v>1324</v>
      </c>
    </row>
    <row r="1340" spans="17:23" x14ac:dyDescent="0.2">
      <c r="Q1340" t="s">
        <v>1325</v>
      </c>
      <c r="W1340" t="s">
        <v>1325</v>
      </c>
    </row>
    <row r="1341" spans="17:23" x14ac:dyDescent="0.2">
      <c r="Q1341" t="s">
        <v>1325</v>
      </c>
      <c r="W1341" t="s">
        <v>1325</v>
      </c>
    </row>
    <row r="1342" spans="17:23" x14ac:dyDescent="0.2">
      <c r="Q1342" t="s">
        <v>1326</v>
      </c>
      <c r="W1342" t="s">
        <v>1326</v>
      </c>
    </row>
    <row r="1343" spans="17:23" x14ac:dyDescent="0.2">
      <c r="Q1343" t="s">
        <v>1326</v>
      </c>
      <c r="W1343" t="s">
        <v>1326</v>
      </c>
    </row>
    <row r="1344" spans="17:23" x14ac:dyDescent="0.2">
      <c r="Q1344" t="s">
        <v>1327</v>
      </c>
      <c r="W1344" t="s">
        <v>1327</v>
      </c>
    </row>
    <row r="1345" spans="17:23" x14ac:dyDescent="0.2">
      <c r="Q1345" t="s">
        <v>1328</v>
      </c>
      <c r="W1345" t="s">
        <v>1328</v>
      </c>
    </row>
    <row r="1346" spans="17:23" x14ac:dyDescent="0.2">
      <c r="Q1346" t="s">
        <v>1329</v>
      </c>
      <c r="W1346" t="s">
        <v>1329</v>
      </c>
    </row>
    <row r="1347" spans="17:23" x14ac:dyDescent="0.2">
      <c r="Q1347" t="s">
        <v>1330</v>
      </c>
      <c r="W1347" t="s">
        <v>1330</v>
      </c>
    </row>
    <row r="1348" spans="17:23" x14ac:dyDescent="0.2">
      <c r="Q1348" t="s">
        <v>1331</v>
      </c>
      <c r="W1348" t="s">
        <v>1331</v>
      </c>
    </row>
    <row r="1349" spans="17:23" x14ac:dyDescent="0.2">
      <c r="Q1349" t="s">
        <v>1332</v>
      </c>
      <c r="W1349" t="s">
        <v>1332</v>
      </c>
    </row>
    <row r="1350" spans="17:23" x14ac:dyDescent="0.2">
      <c r="Q1350" t="s">
        <v>1333</v>
      </c>
      <c r="W1350" t="s">
        <v>1333</v>
      </c>
    </row>
    <row r="1351" spans="17:23" x14ac:dyDescent="0.2">
      <c r="Q1351" t="s">
        <v>1334</v>
      </c>
      <c r="W1351" t="s">
        <v>1334</v>
      </c>
    </row>
    <row r="1352" spans="17:23" x14ac:dyDescent="0.2">
      <c r="Q1352" t="s">
        <v>1335</v>
      </c>
      <c r="W1352" t="s">
        <v>1335</v>
      </c>
    </row>
    <row r="1353" spans="17:23" x14ac:dyDescent="0.2">
      <c r="Q1353" t="s">
        <v>1336</v>
      </c>
      <c r="W1353" t="s">
        <v>1336</v>
      </c>
    </row>
    <row r="1354" spans="17:23" x14ac:dyDescent="0.2">
      <c r="Q1354" t="s">
        <v>1337</v>
      </c>
      <c r="W1354" t="s">
        <v>1337</v>
      </c>
    </row>
    <row r="1355" spans="17:23" x14ac:dyDescent="0.2">
      <c r="Q1355" t="s">
        <v>1338</v>
      </c>
      <c r="W1355" t="s">
        <v>1338</v>
      </c>
    </row>
    <row r="1356" spans="17:23" x14ac:dyDescent="0.2">
      <c r="Q1356" t="s">
        <v>1339</v>
      </c>
      <c r="W1356" t="s">
        <v>1339</v>
      </c>
    </row>
    <row r="1357" spans="17:23" x14ac:dyDescent="0.2">
      <c r="Q1357" t="s">
        <v>1340</v>
      </c>
      <c r="W1357" t="s">
        <v>1340</v>
      </c>
    </row>
    <row r="1358" spans="17:23" x14ac:dyDescent="0.2">
      <c r="Q1358" t="s">
        <v>1341</v>
      </c>
      <c r="W1358" t="s">
        <v>1341</v>
      </c>
    </row>
    <row r="1359" spans="17:23" x14ac:dyDescent="0.2">
      <c r="Q1359" t="s">
        <v>1342</v>
      </c>
      <c r="W1359" t="s">
        <v>1342</v>
      </c>
    </row>
    <row r="1360" spans="17:23" x14ac:dyDescent="0.2">
      <c r="Q1360" t="s">
        <v>1343</v>
      </c>
      <c r="W1360" t="s">
        <v>1343</v>
      </c>
    </row>
    <row r="1361" spans="17:23" x14ac:dyDescent="0.2">
      <c r="Q1361" t="s">
        <v>1344</v>
      </c>
      <c r="W1361" t="s">
        <v>1344</v>
      </c>
    </row>
    <row r="1362" spans="17:23" x14ac:dyDescent="0.2">
      <c r="Q1362" t="s">
        <v>1345</v>
      </c>
      <c r="W1362" t="s">
        <v>1345</v>
      </c>
    </row>
    <row r="1363" spans="17:23" x14ac:dyDescent="0.2">
      <c r="Q1363" t="s">
        <v>1346</v>
      </c>
      <c r="W1363" t="s">
        <v>1346</v>
      </c>
    </row>
    <row r="1364" spans="17:23" x14ac:dyDescent="0.2">
      <c r="Q1364" t="s">
        <v>1347</v>
      </c>
      <c r="W1364" t="s">
        <v>1347</v>
      </c>
    </row>
    <row r="1365" spans="17:23" x14ac:dyDescent="0.2">
      <c r="Q1365" t="s">
        <v>1348</v>
      </c>
      <c r="W1365" t="s">
        <v>1348</v>
      </c>
    </row>
    <row r="1366" spans="17:23" x14ac:dyDescent="0.2">
      <c r="Q1366" t="s">
        <v>1349</v>
      </c>
      <c r="W1366" t="s">
        <v>1349</v>
      </c>
    </row>
    <row r="1367" spans="17:23" x14ac:dyDescent="0.2">
      <c r="Q1367" t="s">
        <v>1350</v>
      </c>
      <c r="W1367" t="s">
        <v>1350</v>
      </c>
    </row>
    <row r="1368" spans="17:23" x14ac:dyDescent="0.2">
      <c r="Q1368" t="s">
        <v>1351</v>
      </c>
      <c r="W1368" t="s">
        <v>1351</v>
      </c>
    </row>
    <row r="1369" spans="17:23" x14ac:dyDescent="0.2">
      <c r="Q1369" t="s">
        <v>1352</v>
      </c>
      <c r="W1369" t="s">
        <v>1352</v>
      </c>
    </row>
    <row r="1370" spans="17:23" x14ac:dyDescent="0.2">
      <c r="Q1370" t="s">
        <v>1353</v>
      </c>
      <c r="W1370" t="s">
        <v>1353</v>
      </c>
    </row>
    <row r="1371" spans="17:23" x14ac:dyDescent="0.2">
      <c r="Q1371" t="s">
        <v>1354</v>
      </c>
      <c r="W1371" t="s">
        <v>1354</v>
      </c>
    </row>
    <row r="1372" spans="17:23" x14ac:dyDescent="0.2">
      <c r="Q1372" t="s">
        <v>1355</v>
      </c>
      <c r="W1372" t="s">
        <v>1355</v>
      </c>
    </row>
    <row r="1373" spans="17:23" x14ac:dyDescent="0.2">
      <c r="Q1373" t="s">
        <v>1356</v>
      </c>
      <c r="W1373" t="s">
        <v>1356</v>
      </c>
    </row>
    <row r="1374" spans="17:23" x14ac:dyDescent="0.2">
      <c r="Q1374" t="s">
        <v>1357</v>
      </c>
      <c r="W1374" t="s">
        <v>1357</v>
      </c>
    </row>
    <row r="1375" spans="17:23" x14ac:dyDescent="0.2">
      <c r="Q1375" t="s">
        <v>1358</v>
      </c>
      <c r="W1375" t="s">
        <v>1358</v>
      </c>
    </row>
    <row r="1376" spans="17:23" x14ac:dyDescent="0.2">
      <c r="Q1376" t="s">
        <v>1359</v>
      </c>
      <c r="W1376" t="s">
        <v>1359</v>
      </c>
    </row>
    <row r="1377" spans="17:23" x14ac:dyDescent="0.2">
      <c r="Q1377" t="s">
        <v>1360</v>
      </c>
      <c r="W1377" t="s">
        <v>1360</v>
      </c>
    </row>
    <row r="1378" spans="17:23" x14ac:dyDescent="0.2">
      <c r="Q1378" t="s">
        <v>1361</v>
      </c>
      <c r="W1378" t="s">
        <v>1361</v>
      </c>
    </row>
    <row r="1379" spans="17:23" x14ac:dyDescent="0.2">
      <c r="Q1379" t="s">
        <v>1362</v>
      </c>
      <c r="W1379" t="s">
        <v>1362</v>
      </c>
    </row>
    <row r="1380" spans="17:23" x14ac:dyDescent="0.2">
      <c r="Q1380" t="s">
        <v>1363</v>
      </c>
      <c r="W1380" t="s">
        <v>1363</v>
      </c>
    </row>
    <row r="1381" spans="17:23" x14ac:dyDescent="0.2">
      <c r="Q1381" t="s">
        <v>1364</v>
      </c>
      <c r="W1381" t="s">
        <v>1364</v>
      </c>
    </row>
    <row r="1382" spans="17:23" x14ac:dyDescent="0.2">
      <c r="Q1382" t="s">
        <v>1365</v>
      </c>
      <c r="W1382" t="s">
        <v>1365</v>
      </c>
    </row>
    <row r="1383" spans="17:23" x14ac:dyDescent="0.2">
      <c r="Q1383" t="s">
        <v>1366</v>
      </c>
      <c r="W1383" t="s">
        <v>1366</v>
      </c>
    </row>
    <row r="1384" spans="17:23" x14ac:dyDescent="0.2">
      <c r="Q1384" t="s">
        <v>1367</v>
      </c>
      <c r="W1384" t="s">
        <v>1367</v>
      </c>
    </row>
    <row r="1385" spans="17:23" x14ac:dyDescent="0.2">
      <c r="Q1385" t="s">
        <v>1368</v>
      </c>
      <c r="W1385" t="s">
        <v>1368</v>
      </c>
    </row>
    <row r="1386" spans="17:23" x14ac:dyDescent="0.2">
      <c r="Q1386" t="s">
        <v>1369</v>
      </c>
      <c r="W1386" t="s">
        <v>1369</v>
      </c>
    </row>
    <row r="1387" spans="17:23" x14ac:dyDescent="0.2">
      <c r="Q1387" t="s">
        <v>1370</v>
      </c>
      <c r="W1387" t="s">
        <v>1370</v>
      </c>
    </row>
    <row r="1388" spans="17:23" x14ac:dyDescent="0.2">
      <c r="Q1388" t="s">
        <v>1371</v>
      </c>
      <c r="W1388" t="s">
        <v>1371</v>
      </c>
    </row>
    <row r="1389" spans="17:23" x14ac:dyDescent="0.2">
      <c r="Q1389" t="s">
        <v>1372</v>
      </c>
      <c r="W1389" t="s">
        <v>1372</v>
      </c>
    </row>
    <row r="1390" spans="17:23" x14ac:dyDescent="0.2">
      <c r="Q1390" t="s">
        <v>1373</v>
      </c>
      <c r="W1390" t="s">
        <v>1373</v>
      </c>
    </row>
    <row r="1391" spans="17:23" x14ac:dyDescent="0.2">
      <c r="Q1391" t="s">
        <v>1374</v>
      </c>
      <c r="W1391" t="s">
        <v>1374</v>
      </c>
    </row>
    <row r="1392" spans="17:23" x14ac:dyDescent="0.2">
      <c r="Q1392" t="s">
        <v>1375</v>
      </c>
      <c r="W1392" t="s">
        <v>1375</v>
      </c>
    </row>
    <row r="1393" spans="17:23" x14ac:dyDescent="0.2">
      <c r="Q1393" t="s">
        <v>1376</v>
      </c>
      <c r="W1393" t="s">
        <v>1376</v>
      </c>
    </row>
    <row r="1394" spans="17:23" x14ac:dyDescent="0.2">
      <c r="Q1394" t="s">
        <v>1377</v>
      </c>
      <c r="W1394" t="s">
        <v>1377</v>
      </c>
    </row>
    <row r="1395" spans="17:23" x14ac:dyDescent="0.2">
      <c r="Q1395" t="s">
        <v>1378</v>
      </c>
      <c r="W1395" t="s">
        <v>1378</v>
      </c>
    </row>
    <row r="1396" spans="17:23" x14ac:dyDescent="0.2">
      <c r="Q1396" t="s">
        <v>1379</v>
      </c>
      <c r="W1396" t="s">
        <v>1379</v>
      </c>
    </row>
    <row r="1397" spans="17:23" x14ac:dyDescent="0.2">
      <c r="Q1397" t="s">
        <v>1380</v>
      </c>
      <c r="W1397" t="s">
        <v>1380</v>
      </c>
    </row>
    <row r="1398" spans="17:23" x14ac:dyDescent="0.2">
      <c r="Q1398" t="s">
        <v>1381</v>
      </c>
      <c r="W1398" t="s">
        <v>1381</v>
      </c>
    </row>
    <row r="1399" spans="17:23" x14ac:dyDescent="0.2">
      <c r="Q1399" t="s">
        <v>1382</v>
      </c>
      <c r="W1399" t="s">
        <v>1382</v>
      </c>
    </row>
    <row r="1400" spans="17:23" x14ac:dyDescent="0.2">
      <c r="Q1400" t="s">
        <v>1383</v>
      </c>
      <c r="W1400" t="s">
        <v>1383</v>
      </c>
    </row>
    <row r="1401" spans="17:23" x14ac:dyDescent="0.2">
      <c r="Q1401" t="s">
        <v>1384</v>
      </c>
      <c r="W1401" t="s">
        <v>1384</v>
      </c>
    </row>
    <row r="1402" spans="17:23" x14ac:dyDescent="0.2">
      <c r="Q1402" t="s">
        <v>1385</v>
      </c>
      <c r="W1402" t="s">
        <v>1385</v>
      </c>
    </row>
    <row r="1403" spans="17:23" x14ac:dyDescent="0.2">
      <c r="Q1403" t="s">
        <v>1386</v>
      </c>
      <c r="W1403" t="s">
        <v>1386</v>
      </c>
    </row>
    <row r="1404" spans="17:23" x14ac:dyDescent="0.2">
      <c r="Q1404" t="s">
        <v>1387</v>
      </c>
      <c r="W1404" t="s">
        <v>1387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1389</v>
      </c>
      <c r="W1406" t="s">
        <v>1389</v>
      </c>
    </row>
    <row r="1407" spans="17:23" x14ac:dyDescent="0.2">
      <c r="Q1407" t="s">
        <v>1390</v>
      </c>
      <c r="W1407" t="s">
        <v>1390</v>
      </c>
    </row>
    <row r="1408" spans="17:23" x14ac:dyDescent="0.2">
      <c r="Q1408" t="s">
        <v>1391</v>
      </c>
      <c r="W1408" t="s">
        <v>1391</v>
      </c>
    </row>
    <row r="1409" spans="17:23" x14ac:dyDescent="0.2">
      <c r="Q1409" t="s">
        <v>1392</v>
      </c>
      <c r="W1409" t="s">
        <v>1392</v>
      </c>
    </row>
    <row r="1410" spans="17:23" x14ac:dyDescent="0.2">
      <c r="Q1410" t="s">
        <v>1393</v>
      </c>
      <c r="W1410" t="s">
        <v>1393</v>
      </c>
    </row>
    <row r="1411" spans="17:23" x14ac:dyDescent="0.2">
      <c r="Q1411" t="s">
        <v>1394</v>
      </c>
      <c r="W1411" t="s">
        <v>1394</v>
      </c>
    </row>
    <row r="1412" spans="17:23" x14ac:dyDescent="0.2">
      <c r="Q1412" t="s">
        <v>1395</v>
      </c>
      <c r="W1412" t="s">
        <v>1395</v>
      </c>
    </row>
    <row r="1413" spans="17:23" x14ac:dyDescent="0.2">
      <c r="Q1413" t="s">
        <v>1396</v>
      </c>
      <c r="W1413" t="s">
        <v>1396</v>
      </c>
    </row>
    <row r="1414" spans="17:23" x14ac:dyDescent="0.2">
      <c r="Q1414" t="s">
        <v>1397</v>
      </c>
      <c r="W1414" t="s">
        <v>1397</v>
      </c>
    </row>
    <row r="1415" spans="17:23" x14ac:dyDescent="0.2">
      <c r="Q1415" t="s">
        <v>1398</v>
      </c>
      <c r="W1415" t="s">
        <v>1398</v>
      </c>
    </row>
    <row r="1416" spans="17:23" x14ac:dyDescent="0.2">
      <c r="Q1416" t="s">
        <v>1399</v>
      </c>
      <c r="W1416" t="s">
        <v>1399</v>
      </c>
    </row>
    <row r="1417" spans="17:23" x14ac:dyDescent="0.2">
      <c r="Q1417" t="s">
        <v>1400</v>
      </c>
      <c r="W1417" t="s">
        <v>1400</v>
      </c>
    </row>
    <row r="1418" spans="17:23" x14ac:dyDescent="0.2">
      <c r="Q1418" t="s">
        <v>1401</v>
      </c>
      <c r="W1418" t="s">
        <v>1401</v>
      </c>
    </row>
    <row r="1419" spans="17:23" x14ac:dyDescent="0.2">
      <c r="Q1419" t="s">
        <v>1402</v>
      </c>
      <c r="W1419" t="s">
        <v>1402</v>
      </c>
    </row>
    <row r="1420" spans="17:23" x14ac:dyDescent="0.2">
      <c r="Q1420" t="s">
        <v>1403</v>
      </c>
      <c r="W1420" t="s">
        <v>1403</v>
      </c>
    </row>
    <row r="1421" spans="17:23" x14ac:dyDescent="0.2">
      <c r="Q1421" t="s">
        <v>1404</v>
      </c>
      <c r="W1421" t="s">
        <v>1404</v>
      </c>
    </row>
    <row r="1422" spans="17:23" x14ac:dyDescent="0.2">
      <c r="Q1422" t="s">
        <v>1405</v>
      </c>
      <c r="W1422" t="s">
        <v>1405</v>
      </c>
    </row>
    <row r="1423" spans="17:23" x14ac:dyDescent="0.2">
      <c r="Q1423" t="s">
        <v>1406</v>
      </c>
      <c r="W1423" t="s">
        <v>1406</v>
      </c>
    </row>
    <row r="1424" spans="17:23" x14ac:dyDescent="0.2">
      <c r="Q1424" t="s">
        <v>1407</v>
      </c>
      <c r="W1424" t="s">
        <v>1407</v>
      </c>
    </row>
    <row r="1425" spans="17:23" x14ac:dyDescent="0.2">
      <c r="Q1425" t="s">
        <v>1408</v>
      </c>
      <c r="W1425" t="s">
        <v>1408</v>
      </c>
    </row>
    <row r="1426" spans="17:23" x14ac:dyDescent="0.2">
      <c r="Q1426" t="s">
        <v>1409</v>
      </c>
      <c r="W1426" t="s">
        <v>1409</v>
      </c>
    </row>
    <row r="1427" spans="17:23" x14ac:dyDescent="0.2">
      <c r="Q1427" t="s">
        <v>1410</v>
      </c>
      <c r="W1427" t="s">
        <v>1410</v>
      </c>
    </row>
    <row r="1428" spans="17:23" x14ac:dyDescent="0.2">
      <c r="Q1428" t="s">
        <v>1411</v>
      </c>
      <c r="W1428" t="s">
        <v>1411</v>
      </c>
    </row>
    <row r="1429" spans="17:23" x14ac:dyDescent="0.2">
      <c r="Q1429" t="s">
        <v>1412</v>
      </c>
      <c r="W1429" t="s">
        <v>1412</v>
      </c>
    </row>
    <row r="1430" spans="17:23" x14ac:dyDescent="0.2">
      <c r="Q1430" t="s">
        <v>1413</v>
      </c>
      <c r="W1430" t="s">
        <v>1413</v>
      </c>
    </row>
    <row r="1431" spans="17:23" x14ac:dyDescent="0.2">
      <c r="Q1431" t="s">
        <v>1414</v>
      </c>
      <c r="W1431" t="s">
        <v>1414</v>
      </c>
    </row>
    <row r="1432" spans="17:23" x14ac:dyDescent="0.2">
      <c r="Q1432" t="s">
        <v>1415</v>
      </c>
      <c r="W1432" t="s">
        <v>1415</v>
      </c>
    </row>
    <row r="1433" spans="17:23" x14ac:dyDescent="0.2">
      <c r="Q1433" t="s">
        <v>1416</v>
      </c>
      <c r="W1433" t="s">
        <v>1416</v>
      </c>
    </row>
    <row r="1434" spans="17:23" x14ac:dyDescent="0.2">
      <c r="Q1434" t="s">
        <v>1417</v>
      </c>
      <c r="W1434" t="s">
        <v>1417</v>
      </c>
    </row>
    <row r="1435" spans="17:23" x14ac:dyDescent="0.2">
      <c r="Q1435" t="s">
        <v>1418</v>
      </c>
      <c r="W1435" t="s">
        <v>1418</v>
      </c>
    </row>
    <row r="1436" spans="17:23" x14ac:dyDescent="0.2">
      <c r="Q1436" t="s">
        <v>1419</v>
      </c>
      <c r="W1436" t="s">
        <v>1419</v>
      </c>
    </row>
    <row r="1437" spans="17:23" x14ac:dyDescent="0.2">
      <c r="Q1437" t="s">
        <v>1420</v>
      </c>
      <c r="W1437" t="s">
        <v>1420</v>
      </c>
    </row>
    <row r="1438" spans="17:23" x14ac:dyDescent="0.2">
      <c r="Q1438" t="s">
        <v>1421</v>
      </c>
      <c r="W1438" t="s">
        <v>1421</v>
      </c>
    </row>
    <row r="1439" spans="17:23" x14ac:dyDescent="0.2">
      <c r="Q1439" t="s">
        <v>1422</v>
      </c>
      <c r="W1439" t="s">
        <v>1422</v>
      </c>
    </row>
    <row r="1440" spans="17:23" x14ac:dyDescent="0.2">
      <c r="Q1440" t="s">
        <v>1423</v>
      </c>
      <c r="W1440" t="s">
        <v>1423</v>
      </c>
    </row>
    <row r="1441" spans="17:23" x14ac:dyDescent="0.2">
      <c r="Q1441" t="s">
        <v>1424</v>
      </c>
      <c r="W1441" t="s">
        <v>1424</v>
      </c>
    </row>
    <row r="1442" spans="17:23" x14ac:dyDescent="0.2">
      <c r="Q1442" t="s">
        <v>1425</v>
      </c>
      <c r="W1442" t="s">
        <v>1425</v>
      </c>
    </row>
    <row r="1443" spans="17:23" x14ac:dyDescent="0.2">
      <c r="Q1443" t="s">
        <v>1426</v>
      </c>
      <c r="W1443" t="s">
        <v>1426</v>
      </c>
    </row>
    <row r="1444" spans="17:23" x14ac:dyDescent="0.2">
      <c r="Q1444" t="s">
        <v>1427</v>
      </c>
      <c r="W1444" t="s">
        <v>1427</v>
      </c>
    </row>
    <row r="1445" spans="17:23" x14ac:dyDescent="0.2">
      <c r="Q1445" t="s">
        <v>1428</v>
      </c>
      <c r="W1445" t="s">
        <v>1428</v>
      </c>
    </row>
    <row r="1446" spans="17:23" x14ac:dyDescent="0.2">
      <c r="Q1446" t="s">
        <v>1429</v>
      </c>
      <c r="W1446" t="s">
        <v>1429</v>
      </c>
    </row>
    <row r="1447" spans="17:23" x14ac:dyDescent="0.2">
      <c r="Q1447" t="s">
        <v>1430</v>
      </c>
      <c r="W1447" t="s">
        <v>1430</v>
      </c>
    </row>
    <row r="1448" spans="17:23" x14ac:dyDescent="0.2">
      <c r="Q1448" t="s">
        <v>1431</v>
      </c>
      <c r="W1448" t="s">
        <v>1431</v>
      </c>
    </row>
    <row r="1449" spans="17:23" x14ac:dyDescent="0.2">
      <c r="Q1449" t="s">
        <v>1432</v>
      </c>
      <c r="W1449" t="s">
        <v>1432</v>
      </c>
    </row>
    <row r="1450" spans="17:23" x14ac:dyDescent="0.2">
      <c r="Q1450" t="s">
        <v>1433</v>
      </c>
      <c r="W1450" t="s">
        <v>1433</v>
      </c>
    </row>
    <row r="1451" spans="17:23" x14ac:dyDescent="0.2">
      <c r="Q1451" t="s">
        <v>1434</v>
      </c>
      <c r="W1451" t="s">
        <v>1434</v>
      </c>
    </row>
    <row r="1452" spans="17:23" x14ac:dyDescent="0.2">
      <c r="Q1452" t="s">
        <v>1435</v>
      </c>
      <c r="W1452" t="s">
        <v>1435</v>
      </c>
    </row>
    <row r="1453" spans="17:23" x14ac:dyDescent="0.2">
      <c r="Q1453" t="s">
        <v>1436</v>
      </c>
      <c r="W1453" t="s">
        <v>1436</v>
      </c>
    </row>
    <row r="1454" spans="17:23" x14ac:dyDescent="0.2">
      <c r="Q1454" t="s">
        <v>1437</v>
      </c>
      <c r="W1454" t="s">
        <v>1437</v>
      </c>
    </row>
    <row r="1455" spans="17:23" x14ac:dyDescent="0.2">
      <c r="Q1455" t="s">
        <v>1438</v>
      </c>
      <c r="W1455" t="s">
        <v>1438</v>
      </c>
    </row>
    <row r="1456" spans="17:23" x14ac:dyDescent="0.2">
      <c r="Q1456" t="s">
        <v>1439</v>
      </c>
      <c r="W1456" t="s">
        <v>1439</v>
      </c>
    </row>
    <row r="1457" spans="17:23" x14ac:dyDescent="0.2">
      <c r="Q1457" t="s">
        <v>1440</v>
      </c>
      <c r="W1457" t="s">
        <v>1440</v>
      </c>
    </row>
    <row r="1458" spans="17:23" x14ac:dyDescent="0.2">
      <c r="Q1458" t="s">
        <v>1441</v>
      </c>
      <c r="W1458" t="s">
        <v>1441</v>
      </c>
    </row>
    <row r="1459" spans="17:23" x14ac:dyDescent="0.2">
      <c r="Q1459" t="s">
        <v>1442</v>
      </c>
      <c r="W1459" t="s">
        <v>1442</v>
      </c>
    </row>
    <row r="1460" spans="17:23" x14ac:dyDescent="0.2">
      <c r="Q1460" t="s">
        <v>1443</v>
      </c>
      <c r="W1460" t="s">
        <v>1443</v>
      </c>
    </row>
    <row r="1461" spans="17:23" x14ac:dyDescent="0.2">
      <c r="Q1461" t="s">
        <v>1444</v>
      </c>
      <c r="W1461" t="s">
        <v>1444</v>
      </c>
    </row>
    <row r="1462" spans="17:23" x14ac:dyDescent="0.2">
      <c r="Q1462" t="s">
        <v>1445</v>
      </c>
      <c r="W1462" t="s">
        <v>1445</v>
      </c>
    </row>
    <row r="1463" spans="17:23" x14ac:dyDescent="0.2">
      <c r="Q1463" t="s">
        <v>1446</v>
      </c>
      <c r="W1463" t="s">
        <v>1446</v>
      </c>
    </row>
    <row r="1464" spans="17:23" x14ac:dyDescent="0.2">
      <c r="Q1464" t="s">
        <v>1447</v>
      </c>
      <c r="W1464" t="s">
        <v>1447</v>
      </c>
    </row>
    <row r="1465" spans="17:23" x14ac:dyDescent="0.2">
      <c r="Q1465" t="s">
        <v>1448</v>
      </c>
      <c r="W1465" t="s">
        <v>1448</v>
      </c>
    </row>
    <row r="1466" spans="17:23" x14ac:dyDescent="0.2">
      <c r="Q1466" t="s">
        <v>1449</v>
      </c>
      <c r="W1466" t="s">
        <v>1449</v>
      </c>
    </row>
    <row r="1467" spans="17:23" x14ac:dyDescent="0.2">
      <c r="Q1467" t="s">
        <v>1450</v>
      </c>
      <c r="W1467" t="s">
        <v>1450</v>
      </c>
    </row>
    <row r="1468" spans="17:23" x14ac:dyDescent="0.2">
      <c r="Q1468" t="s">
        <v>1451</v>
      </c>
      <c r="W1468" t="s">
        <v>1451</v>
      </c>
    </row>
    <row r="1469" spans="17:23" x14ac:dyDescent="0.2">
      <c r="Q1469" t="s">
        <v>1452</v>
      </c>
      <c r="W1469" t="s">
        <v>1452</v>
      </c>
    </row>
    <row r="1470" spans="17:23" x14ac:dyDescent="0.2">
      <c r="Q1470" t="s">
        <v>1453</v>
      </c>
      <c r="W1470" t="s">
        <v>1453</v>
      </c>
    </row>
    <row r="1471" spans="17:23" x14ac:dyDescent="0.2">
      <c r="Q1471" t="s">
        <v>1453</v>
      </c>
      <c r="W1471" t="s">
        <v>1453</v>
      </c>
    </row>
    <row r="1472" spans="17:23" x14ac:dyDescent="0.2">
      <c r="Q1472" t="s">
        <v>1453</v>
      </c>
      <c r="W1472" t="s">
        <v>1453</v>
      </c>
    </row>
    <row r="1473" spans="17:23" x14ac:dyDescent="0.2">
      <c r="Q1473" t="s">
        <v>1454</v>
      </c>
      <c r="W1473" t="s">
        <v>1454</v>
      </c>
    </row>
    <row r="1474" spans="17:23" x14ac:dyDescent="0.2">
      <c r="Q1474" t="s">
        <v>1455</v>
      </c>
      <c r="W1474" t="s">
        <v>1455</v>
      </c>
    </row>
    <row r="1475" spans="17:23" x14ac:dyDescent="0.2">
      <c r="Q1475" t="s">
        <v>1456</v>
      </c>
      <c r="W1475" t="s">
        <v>1456</v>
      </c>
    </row>
    <row r="1476" spans="17:23" x14ac:dyDescent="0.2">
      <c r="Q1476" t="s">
        <v>1457</v>
      </c>
      <c r="W1476" t="s">
        <v>1457</v>
      </c>
    </row>
    <row r="1477" spans="17:23" x14ac:dyDescent="0.2">
      <c r="Q1477" t="s">
        <v>1458</v>
      </c>
      <c r="W1477" t="s">
        <v>1458</v>
      </c>
    </row>
    <row r="1478" spans="17:23" x14ac:dyDescent="0.2">
      <c r="Q1478" t="s">
        <v>1459</v>
      </c>
      <c r="W1478" t="s">
        <v>1459</v>
      </c>
    </row>
    <row r="1479" spans="17:23" x14ac:dyDescent="0.2">
      <c r="Q1479" t="s">
        <v>1460</v>
      </c>
      <c r="W1479" t="s">
        <v>1460</v>
      </c>
    </row>
    <row r="1480" spans="17:23" x14ac:dyDescent="0.2">
      <c r="Q1480" t="s">
        <v>1461</v>
      </c>
      <c r="W1480" t="s">
        <v>1461</v>
      </c>
    </row>
    <row r="1481" spans="17:23" x14ac:dyDescent="0.2">
      <c r="Q1481" t="s">
        <v>1462</v>
      </c>
      <c r="W1481" t="s">
        <v>1462</v>
      </c>
    </row>
    <row r="1482" spans="17:23" x14ac:dyDescent="0.2">
      <c r="Q1482" t="s">
        <v>1463</v>
      </c>
      <c r="W1482" t="s">
        <v>1463</v>
      </c>
    </row>
    <row r="1483" spans="17:23" x14ac:dyDescent="0.2">
      <c r="Q1483" t="s">
        <v>1464</v>
      </c>
      <c r="W1483" t="s">
        <v>1464</v>
      </c>
    </row>
    <row r="1484" spans="17:23" x14ac:dyDescent="0.2">
      <c r="Q1484" t="s">
        <v>1465</v>
      </c>
      <c r="W1484" t="s">
        <v>1465</v>
      </c>
    </row>
    <row r="1485" spans="17:23" x14ac:dyDescent="0.2">
      <c r="Q1485" t="s">
        <v>1466</v>
      </c>
      <c r="W1485" t="s">
        <v>1466</v>
      </c>
    </row>
    <row r="1486" spans="17:23" x14ac:dyDescent="0.2">
      <c r="Q1486" t="s">
        <v>1467</v>
      </c>
      <c r="W1486" t="s">
        <v>1467</v>
      </c>
    </row>
    <row r="1487" spans="17:23" x14ac:dyDescent="0.2">
      <c r="Q1487" t="s">
        <v>1468</v>
      </c>
      <c r="W1487" t="s">
        <v>1468</v>
      </c>
    </row>
    <row r="1488" spans="17:23" x14ac:dyDescent="0.2">
      <c r="Q1488" t="s">
        <v>1469</v>
      </c>
      <c r="W1488" t="s">
        <v>1469</v>
      </c>
    </row>
    <row r="1489" spans="17:23" x14ac:dyDescent="0.2">
      <c r="Q1489" t="s">
        <v>1470</v>
      </c>
      <c r="W1489" t="s">
        <v>1470</v>
      </c>
    </row>
    <row r="1490" spans="17:23" x14ac:dyDescent="0.2">
      <c r="Q1490" t="s">
        <v>1471</v>
      </c>
      <c r="W1490" t="s">
        <v>1471</v>
      </c>
    </row>
    <row r="1491" spans="17:23" x14ac:dyDescent="0.2">
      <c r="Q1491" t="s">
        <v>1472</v>
      </c>
      <c r="W1491" t="s">
        <v>1472</v>
      </c>
    </row>
    <row r="1492" spans="17:23" x14ac:dyDescent="0.2">
      <c r="Q1492" t="s">
        <v>1473</v>
      </c>
      <c r="W1492" t="s">
        <v>1473</v>
      </c>
    </row>
    <row r="1493" spans="17:23" x14ac:dyDescent="0.2">
      <c r="Q1493" t="s">
        <v>1474</v>
      </c>
      <c r="W1493" t="s">
        <v>1474</v>
      </c>
    </row>
    <row r="1494" spans="17:23" x14ac:dyDescent="0.2">
      <c r="Q1494" t="s">
        <v>1475</v>
      </c>
      <c r="W1494" t="s">
        <v>1475</v>
      </c>
    </row>
    <row r="1495" spans="17:23" x14ac:dyDescent="0.2">
      <c r="Q1495" t="s">
        <v>1476</v>
      </c>
      <c r="W1495" t="s">
        <v>1476</v>
      </c>
    </row>
    <row r="1496" spans="17:23" x14ac:dyDescent="0.2">
      <c r="Q1496" t="s">
        <v>1477</v>
      </c>
      <c r="W1496" t="s">
        <v>1477</v>
      </c>
    </row>
    <row r="1497" spans="17:23" x14ac:dyDescent="0.2">
      <c r="Q1497" t="s">
        <v>1478</v>
      </c>
      <c r="W1497" t="s">
        <v>1478</v>
      </c>
    </row>
    <row r="1498" spans="17:23" x14ac:dyDescent="0.2">
      <c r="Q1498" t="s">
        <v>1479</v>
      </c>
      <c r="W1498" t="s">
        <v>1479</v>
      </c>
    </row>
    <row r="1499" spans="17:23" x14ac:dyDescent="0.2">
      <c r="Q1499" t="s">
        <v>1480</v>
      </c>
      <c r="W1499" t="s">
        <v>1480</v>
      </c>
    </row>
    <row r="1500" spans="17:23" x14ac:dyDescent="0.2">
      <c r="Q1500" t="s">
        <v>1481</v>
      </c>
      <c r="W1500" t="s">
        <v>1481</v>
      </c>
    </row>
    <row r="1501" spans="17:23" x14ac:dyDescent="0.2">
      <c r="Q1501" t="s">
        <v>1482</v>
      </c>
      <c r="W1501" t="s">
        <v>1482</v>
      </c>
    </row>
    <row r="1502" spans="17:23" x14ac:dyDescent="0.2">
      <c r="Q1502" t="s">
        <v>1483</v>
      </c>
      <c r="W1502" t="s">
        <v>1483</v>
      </c>
    </row>
    <row r="1503" spans="17:23" x14ac:dyDescent="0.2">
      <c r="Q1503" t="s">
        <v>1484</v>
      </c>
      <c r="W1503" t="s">
        <v>1484</v>
      </c>
    </row>
    <row r="1504" spans="17:23" x14ac:dyDescent="0.2">
      <c r="Q1504" t="s">
        <v>1485</v>
      </c>
      <c r="W1504" t="s">
        <v>1485</v>
      </c>
    </row>
    <row r="1505" spans="17:23" x14ac:dyDescent="0.2">
      <c r="Q1505" t="s">
        <v>1486</v>
      </c>
      <c r="W1505" t="s">
        <v>1486</v>
      </c>
    </row>
    <row r="1506" spans="17:23" x14ac:dyDescent="0.2">
      <c r="Q1506" t="s">
        <v>1487</v>
      </c>
      <c r="W1506" t="s">
        <v>1487</v>
      </c>
    </row>
    <row r="1507" spans="17:23" x14ac:dyDescent="0.2">
      <c r="Q1507" t="s">
        <v>1488</v>
      </c>
      <c r="W1507" t="s">
        <v>1488</v>
      </c>
    </row>
    <row r="1508" spans="17:23" x14ac:dyDescent="0.2">
      <c r="Q1508" t="s">
        <v>1489</v>
      </c>
      <c r="W1508" t="s">
        <v>1489</v>
      </c>
    </row>
    <row r="1509" spans="17:23" x14ac:dyDescent="0.2">
      <c r="Q1509" t="s">
        <v>1490</v>
      </c>
      <c r="W1509" t="s">
        <v>1490</v>
      </c>
    </row>
    <row r="1510" spans="17:23" x14ac:dyDescent="0.2">
      <c r="Q1510" t="s">
        <v>1491</v>
      </c>
      <c r="W1510" t="s">
        <v>1491</v>
      </c>
    </row>
    <row r="1511" spans="17:23" x14ac:dyDescent="0.2">
      <c r="Q1511" t="s">
        <v>1492</v>
      </c>
      <c r="W1511" t="s">
        <v>1492</v>
      </c>
    </row>
    <row r="1512" spans="17:23" x14ac:dyDescent="0.2">
      <c r="Q1512" t="s">
        <v>1493</v>
      </c>
      <c r="W1512" t="s">
        <v>1493</v>
      </c>
    </row>
    <row r="1513" spans="17:23" x14ac:dyDescent="0.2">
      <c r="Q1513" t="s">
        <v>1494</v>
      </c>
      <c r="W1513" t="s">
        <v>1494</v>
      </c>
    </row>
    <row r="1514" spans="17:23" x14ac:dyDescent="0.2">
      <c r="Q1514" t="s">
        <v>1495</v>
      </c>
      <c r="W1514" t="s">
        <v>1495</v>
      </c>
    </row>
    <row r="1515" spans="17:23" x14ac:dyDescent="0.2">
      <c r="Q1515" t="s">
        <v>1496</v>
      </c>
      <c r="W1515" t="s">
        <v>1496</v>
      </c>
    </row>
    <row r="1516" spans="17:23" x14ac:dyDescent="0.2">
      <c r="Q1516" t="s">
        <v>1497</v>
      </c>
      <c r="W1516" t="s">
        <v>1497</v>
      </c>
    </row>
    <row r="1517" spans="17:23" x14ac:dyDescent="0.2">
      <c r="Q1517" t="s">
        <v>1498</v>
      </c>
      <c r="W1517" t="s">
        <v>1498</v>
      </c>
    </row>
    <row r="1518" spans="17:23" x14ac:dyDescent="0.2">
      <c r="Q1518" t="s">
        <v>1499</v>
      </c>
      <c r="W1518" t="s">
        <v>1499</v>
      </c>
    </row>
    <row r="1519" spans="17:23" x14ac:dyDescent="0.2">
      <c r="Q1519" t="s">
        <v>1499</v>
      </c>
      <c r="W1519" t="s">
        <v>1499</v>
      </c>
    </row>
    <row r="1520" spans="17:23" x14ac:dyDescent="0.2">
      <c r="Q1520" t="s">
        <v>1500</v>
      </c>
      <c r="W1520" t="s">
        <v>1500</v>
      </c>
    </row>
    <row r="1521" spans="17:23" x14ac:dyDescent="0.2">
      <c r="Q1521" t="s">
        <v>1501</v>
      </c>
      <c r="W1521" t="s">
        <v>1501</v>
      </c>
    </row>
    <row r="1522" spans="17:23" x14ac:dyDescent="0.2">
      <c r="Q1522" t="s">
        <v>1502</v>
      </c>
      <c r="W1522" t="s">
        <v>1502</v>
      </c>
    </row>
    <row r="1523" spans="17:23" x14ac:dyDescent="0.2">
      <c r="Q1523" t="s">
        <v>1503</v>
      </c>
      <c r="W1523" t="s">
        <v>1503</v>
      </c>
    </row>
    <row r="1524" spans="17:23" x14ac:dyDescent="0.2">
      <c r="Q1524" t="s">
        <v>1504</v>
      </c>
      <c r="W1524" t="s">
        <v>1504</v>
      </c>
    </row>
    <row r="1525" spans="17:23" x14ac:dyDescent="0.2">
      <c r="Q1525" t="s">
        <v>1505</v>
      </c>
      <c r="W1525" t="s">
        <v>1505</v>
      </c>
    </row>
    <row r="1526" spans="17:23" x14ac:dyDescent="0.2">
      <c r="Q1526" t="s">
        <v>1506</v>
      </c>
      <c r="W1526" t="s">
        <v>1506</v>
      </c>
    </row>
    <row r="1527" spans="17:23" x14ac:dyDescent="0.2">
      <c r="Q1527" t="s">
        <v>1507</v>
      </c>
      <c r="W1527" t="s">
        <v>1507</v>
      </c>
    </row>
    <row r="1528" spans="17:23" x14ac:dyDescent="0.2">
      <c r="Q1528" t="s">
        <v>1508</v>
      </c>
      <c r="W1528" t="s">
        <v>1508</v>
      </c>
    </row>
    <row r="1529" spans="17:23" x14ac:dyDescent="0.2">
      <c r="Q1529" t="s">
        <v>1509</v>
      </c>
      <c r="W1529" t="s">
        <v>1509</v>
      </c>
    </row>
    <row r="1530" spans="17:23" x14ac:dyDescent="0.2">
      <c r="Q1530" t="s">
        <v>1510</v>
      </c>
      <c r="W1530" t="s">
        <v>1510</v>
      </c>
    </row>
    <row r="1531" spans="17:23" x14ac:dyDescent="0.2">
      <c r="Q1531" t="s">
        <v>1511</v>
      </c>
      <c r="W1531" t="s">
        <v>1511</v>
      </c>
    </row>
    <row r="1532" spans="17:23" x14ac:dyDescent="0.2">
      <c r="Q1532" t="s">
        <v>1512</v>
      </c>
      <c r="W1532" t="s">
        <v>1512</v>
      </c>
    </row>
    <row r="1533" spans="17:23" x14ac:dyDescent="0.2">
      <c r="Q1533" t="s">
        <v>1513</v>
      </c>
      <c r="W1533" t="s">
        <v>1513</v>
      </c>
    </row>
    <row r="1534" spans="17:23" x14ac:dyDescent="0.2">
      <c r="Q1534" t="s">
        <v>1514</v>
      </c>
      <c r="W1534" t="s">
        <v>1514</v>
      </c>
    </row>
    <row r="1535" spans="17:23" x14ac:dyDescent="0.2">
      <c r="Q1535" t="s">
        <v>1515</v>
      </c>
      <c r="W1535" t="s">
        <v>1515</v>
      </c>
    </row>
    <row r="1536" spans="17:23" x14ac:dyDescent="0.2">
      <c r="Q1536" t="s">
        <v>1516</v>
      </c>
      <c r="W1536" t="s">
        <v>1516</v>
      </c>
    </row>
    <row r="1537" spans="17:23" x14ac:dyDescent="0.2">
      <c r="Q1537" t="s">
        <v>1517</v>
      </c>
      <c r="W1537" t="s">
        <v>1517</v>
      </c>
    </row>
    <row r="1538" spans="17:23" x14ac:dyDescent="0.2">
      <c r="Q1538" t="s">
        <v>1518</v>
      </c>
      <c r="W1538" t="s">
        <v>1518</v>
      </c>
    </row>
    <row r="1539" spans="17:23" x14ac:dyDescent="0.2">
      <c r="Q1539" t="s">
        <v>1519</v>
      </c>
      <c r="W1539" t="s">
        <v>1519</v>
      </c>
    </row>
    <row r="1540" spans="17:23" x14ac:dyDescent="0.2">
      <c r="Q1540" t="s">
        <v>1520</v>
      </c>
      <c r="W1540" t="s">
        <v>1520</v>
      </c>
    </row>
    <row r="1541" spans="17:23" x14ac:dyDescent="0.2">
      <c r="Q1541" t="s">
        <v>1521</v>
      </c>
      <c r="W1541" t="s">
        <v>1521</v>
      </c>
    </row>
    <row r="1542" spans="17:23" x14ac:dyDescent="0.2">
      <c r="Q1542" t="s">
        <v>1522</v>
      </c>
      <c r="W1542" t="s">
        <v>1522</v>
      </c>
    </row>
    <row r="1543" spans="17:23" x14ac:dyDescent="0.2">
      <c r="Q1543" t="s">
        <v>1523</v>
      </c>
      <c r="W1543" t="s">
        <v>1523</v>
      </c>
    </row>
    <row r="1544" spans="17:23" x14ac:dyDescent="0.2">
      <c r="Q1544" t="s">
        <v>1524</v>
      </c>
      <c r="W1544" t="s">
        <v>1524</v>
      </c>
    </row>
    <row r="1545" spans="17:23" x14ac:dyDescent="0.2">
      <c r="Q1545" t="s">
        <v>1525</v>
      </c>
      <c r="W1545" t="s">
        <v>1525</v>
      </c>
    </row>
    <row r="1546" spans="17:23" x14ac:dyDescent="0.2">
      <c r="Q1546" t="s">
        <v>1526</v>
      </c>
      <c r="W1546" t="s">
        <v>1526</v>
      </c>
    </row>
    <row r="1547" spans="17:23" x14ac:dyDescent="0.2">
      <c r="Q1547" t="s">
        <v>1527</v>
      </c>
      <c r="W1547" t="s">
        <v>1527</v>
      </c>
    </row>
    <row r="1548" spans="17:23" x14ac:dyDescent="0.2">
      <c r="Q1548" t="s">
        <v>1528</v>
      </c>
      <c r="W1548" t="s">
        <v>1528</v>
      </c>
    </row>
    <row r="1549" spans="17:23" x14ac:dyDescent="0.2">
      <c r="Q1549" t="s">
        <v>1529</v>
      </c>
      <c r="W1549" t="s">
        <v>1529</v>
      </c>
    </row>
    <row r="1550" spans="17:23" x14ac:dyDescent="0.2">
      <c r="Q1550" t="s">
        <v>1530</v>
      </c>
      <c r="W1550" t="s">
        <v>1530</v>
      </c>
    </row>
    <row r="1551" spans="17:23" x14ac:dyDescent="0.2">
      <c r="Q1551" t="s">
        <v>1531</v>
      </c>
      <c r="W1551" t="s">
        <v>1531</v>
      </c>
    </row>
    <row r="1552" spans="17:23" x14ac:dyDescent="0.2">
      <c r="Q1552" t="s">
        <v>1532</v>
      </c>
      <c r="W1552" t="s">
        <v>1532</v>
      </c>
    </row>
    <row r="1553" spans="17:23" x14ac:dyDescent="0.2">
      <c r="Q1553" t="s">
        <v>1533</v>
      </c>
      <c r="W1553" t="s">
        <v>1533</v>
      </c>
    </row>
    <row r="1554" spans="17:23" x14ac:dyDescent="0.2">
      <c r="Q1554" t="s">
        <v>1534</v>
      </c>
      <c r="W1554" t="s">
        <v>1534</v>
      </c>
    </row>
    <row r="1555" spans="17:23" x14ac:dyDescent="0.2">
      <c r="Q1555" t="s">
        <v>1535</v>
      </c>
      <c r="W1555" t="s">
        <v>1535</v>
      </c>
    </row>
    <row r="1556" spans="17:23" x14ac:dyDescent="0.2">
      <c r="Q1556" t="s">
        <v>1536</v>
      </c>
      <c r="W1556" t="s">
        <v>1536</v>
      </c>
    </row>
    <row r="1557" spans="17:23" x14ac:dyDescent="0.2">
      <c r="Q1557" t="s">
        <v>1537</v>
      </c>
      <c r="W1557" t="s">
        <v>1537</v>
      </c>
    </row>
    <row r="1558" spans="17:23" x14ac:dyDescent="0.2">
      <c r="Q1558" t="s">
        <v>1538</v>
      </c>
      <c r="W1558" t="s">
        <v>1538</v>
      </c>
    </row>
    <row r="1559" spans="17:23" x14ac:dyDescent="0.2">
      <c r="Q1559" t="s">
        <v>1539</v>
      </c>
      <c r="W1559" t="s">
        <v>1539</v>
      </c>
    </row>
    <row r="1560" spans="17:23" x14ac:dyDescent="0.2">
      <c r="Q1560" t="s">
        <v>1540</v>
      </c>
      <c r="W1560" t="s">
        <v>1540</v>
      </c>
    </row>
    <row r="1561" spans="17:23" x14ac:dyDescent="0.2">
      <c r="Q1561" t="s">
        <v>1541</v>
      </c>
      <c r="W1561" t="s">
        <v>1541</v>
      </c>
    </row>
    <row r="1562" spans="17:23" x14ac:dyDescent="0.2">
      <c r="Q1562" t="s">
        <v>1542</v>
      </c>
      <c r="W1562" t="s">
        <v>1542</v>
      </c>
    </row>
    <row r="1563" spans="17:23" x14ac:dyDescent="0.2">
      <c r="Q1563" t="s">
        <v>1543</v>
      </c>
      <c r="W1563" t="s">
        <v>1543</v>
      </c>
    </row>
    <row r="1564" spans="17:23" x14ac:dyDescent="0.2">
      <c r="Q1564" t="s">
        <v>1544</v>
      </c>
      <c r="W1564" t="s">
        <v>1544</v>
      </c>
    </row>
    <row r="1565" spans="17:23" x14ac:dyDescent="0.2">
      <c r="Q1565" t="s">
        <v>1545</v>
      </c>
      <c r="W1565" t="s">
        <v>1545</v>
      </c>
    </row>
    <row r="1566" spans="17:23" x14ac:dyDescent="0.2">
      <c r="Q1566" t="s">
        <v>1546</v>
      </c>
      <c r="W1566" t="s">
        <v>1546</v>
      </c>
    </row>
    <row r="1567" spans="17:23" x14ac:dyDescent="0.2">
      <c r="Q1567" t="s">
        <v>1547</v>
      </c>
      <c r="W1567" t="s">
        <v>1547</v>
      </c>
    </row>
    <row r="1568" spans="17:23" x14ac:dyDescent="0.2">
      <c r="Q1568" t="s">
        <v>1548</v>
      </c>
      <c r="W1568" t="s">
        <v>1548</v>
      </c>
    </row>
    <row r="1569" spans="17:23" x14ac:dyDescent="0.2">
      <c r="Q1569" t="s">
        <v>1549</v>
      </c>
      <c r="W1569" t="s">
        <v>1549</v>
      </c>
    </row>
    <row r="1570" spans="17:23" x14ac:dyDescent="0.2">
      <c r="Q1570" t="s">
        <v>1550</v>
      </c>
      <c r="W1570" t="s">
        <v>1550</v>
      </c>
    </row>
    <row r="1571" spans="17:23" x14ac:dyDescent="0.2">
      <c r="Q1571" t="s">
        <v>1551</v>
      </c>
      <c r="W1571" t="s">
        <v>1551</v>
      </c>
    </row>
    <row r="1572" spans="17:23" x14ac:dyDescent="0.2">
      <c r="Q1572" t="s">
        <v>1552</v>
      </c>
      <c r="W1572" t="s">
        <v>1552</v>
      </c>
    </row>
    <row r="1573" spans="17:23" x14ac:dyDescent="0.2">
      <c r="Q1573" t="s">
        <v>1553</v>
      </c>
      <c r="W1573" t="s">
        <v>1553</v>
      </c>
    </row>
    <row r="1574" spans="17:23" x14ac:dyDescent="0.2">
      <c r="Q1574" t="s">
        <v>1554</v>
      </c>
      <c r="W1574" t="s">
        <v>1554</v>
      </c>
    </row>
    <row r="1575" spans="17:23" x14ac:dyDescent="0.2">
      <c r="Q1575" t="s">
        <v>1555</v>
      </c>
      <c r="W1575" t="s">
        <v>1555</v>
      </c>
    </row>
    <row r="1576" spans="17:23" x14ac:dyDescent="0.2">
      <c r="Q1576" t="s">
        <v>1556</v>
      </c>
      <c r="W1576" t="s">
        <v>1556</v>
      </c>
    </row>
    <row r="1577" spans="17:23" x14ac:dyDescent="0.2">
      <c r="Q1577" t="s">
        <v>1557</v>
      </c>
      <c r="W1577" t="s">
        <v>1557</v>
      </c>
    </row>
    <row r="1578" spans="17:23" x14ac:dyDescent="0.2">
      <c r="Q1578" t="s">
        <v>1558</v>
      </c>
      <c r="W1578" t="s">
        <v>1558</v>
      </c>
    </row>
    <row r="1579" spans="17:23" x14ac:dyDescent="0.2">
      <c r="Q1579" t="s">
        <v>1559</v>
      </c>
      <c r="W1579" t="s">
        <v>1559</v>
      </c>
    </row>
    <row r="1580" spans="17:23" x14ac:dyDescent="0.2">
      <c r="Q1580" t="s">
        <v>1560</v>
      </c>
      <c r="W1580" t="s">
        <v>1560</v>
      </c>
    </row>
    <row r="1581" spans="17:23" x14ac:dyDescent="0.2">
      <c r="Q1581" t="s">
        <v>1561</v>
      </c>
      <c r="W1581" t="s">
        <v>1561</v>
      </c>
    </row>
    <row r="1582" spans="17:23" x14ac:dyDescent="0.2">
      <c r="Q1582" t="s">
        <v>1562</v>
      </c>
      <c r="W1582" t="s">
        <v>1562</v>
      </c>
    </row>
    <row r="1583" spans="17:23" x14ac:dyDescent="0.2">
      <c r="Q1583" t="s">
        <v>1563</v>
      </c>
      <c r="W1583" t="s">
        <v>1563</v>
      </c>
    </row>
    <row r="1584" spans="17:23" x14ac:dyDescent="0.2">
      <c r="Q1584" t="s">
        <v>1564</v>
      </c>
      <c r="W1584" t="s">
        <v>1564</v>
      </c>
    </row>
    <row r="1585" spans="17:23" x14ac:dyDescent="0.2">
      <c r="Q1585" t="s">
        <v>1565</v>
      </c>
      <c r="W1585" t="s">
        <v>1565</v>
      </c>
    </row>
    <row r="1586" spans="17:23" x14ac:dyDescent="0.2">
      <c r="Q1586" t="s">
        <v>1566</v>
      </c>
      <c r="W1586" t="s">
        <v>1566</v>
      </c>
    </row>
    <row r="1587" spans="17:23" x14ac:dyDescent="0.2">
      <c r="Q1587" t="s">
        <v>1567</v>
      </c>
      <c r="W1587" t="s">
        <v>1567</v>
      </c>
    </row>
    <row r="1588" spans="17:23" x14ac:dyDescent="0.2">
      <c r="Q1588" t="s">
        <v>1568</v>
      </c>
      <c r="W1588" t="s">
        <v>1568</v>
      </c>
    </row>
    <row r="1589" spans="17:23" x14ac:dyDescent="0.2">
      <c r="Q1589" t="s">
        <v>1569</v>
      </c>
      <c r="W1589" t="s">
        <v>1569</v>
      </c>
    </row>
    <row r="1590" spans="17:23" x14ac:dyDescent="0.2">
      <c r="Q1590" t="s">
        <v>1570</v>
      </c>
      <c r="W1590" t="s">
        <v>1570</v>
      </c>
    </row>
    <row r="1591" spans="17:23" x14ac:dyDescent="0.2">
      <c r="Q1591" t="s">
        <v>1571</v>
      </c>
      <c r="W1591" t="s">
        <v>1571</v>
      </c>
    </row>
    <row r="1592" spans="17:23" x14ac:dyDescent="0.2">
      <c r="Q1592" t="s">
        <v>1572</v>
      </c>
      <c r="W1592" t="s">
        <v>1572</v>
      </c>
    </row>
    <row r="1593" spans="17:23" x14ac:dyDescent="0.2">
      <c r="Q1593" t="s">
        <v>1573</v>
      </c>
      <c r="W1593" t="s">
        <v>1573</v>
      </c>
    </row>
    <row r="1594" spans="17:23" x14ac:dyDescent="0.2">
      <c r="Q1594" t="s">
        <v>1574</v>
      </c>
      <c r="W1594" t="s">
        <v>1574</v>
      </c>
    </row>
    <row r="1595" spans="17:23" x14ac:dyDescent="0.2">
      <c r="Q1595" t="s">
        <v>1575</v>
      </c>
      <c r="W1595" t="s">
        <v>1575</v>
      </c>
    </row>
    <row r="1596" spans="17:23" x14ac:dyDescent="0.2">
      <c r="Q1596" t="s">
        <v>1576</v>
      </c>
      <c r="W1596" t="s">
        <v>1576</v>
      </c>
    </row>
    <row r="1597" spans="17:23" x14ac:dyDescent="0.2">
      <c r="Q1597" t="s">
        <v>1577</v>
      </c>
      <c r="W1597" t="s">
        <v>1577</v>
      </c>
    </row>
    <row r="1598" spans="17:23" x14ac:dyDescent="0.2">
      <c r="Q1598" t="s">
        <v>1578</v>
      </c>
      <c r="W1598" t="s">
        <v>1578</v>
      </c>
    </row>
    <row r="1599" spans="17:23" x14ac:dyDescent="0.2">
      <c r="Q1599" t="s">
        <v>1579</v>
      </c>
      <c r="W1599" t="s">
        <v>1579</v>
      </c>
    </row>
    <row r="1600" spans="17:23" x14ac:dyDescent="0.2">
      <c r="Q1600" t="s">
        <v>1580</v>
      </c>
      <c r="W1600" t="s">
        <v>1580</v>
      </c>
    </row>
    <row r="1601" spans="17:23" x14ac:dyDescent="0.2">
      <c r="Q1601" t="s">
        <v>1581</v>
      </c>
      <c r="W1601" t="s">
        <v>1581</v>
      </c>
    </row>
    <row r="1602" spans="17:23" x14ac:dyDescent="0.2">
      <c r="Q1602" t="s">
        <v>1582</v>
      </c>
      <c r="W1602" t="s">
        <v>1582</v>
      </c>
    </row>
    <row r="1603" spans="17:23" x14ac:dyDescent="0.2">
      <c r="Q1603" t="s">
        <v>1582</v>
      </c>
      <c r="W1603" t="s">
        <v>1582</v>
      </c>
    </row>
    <row r="1604" spans="17:23" x14ac:dyDescent="0.2">
      <c r="Q1604" t="s">
        <v>1583</v>
      </c>
      <c r="W1604" t="s">
        <v>1583</v>
      </c>
    </row>
    <row r="1605" spans="17:23" x14ac:dyDescent="0.2">
      <c r="Q1605" t="s">
        <v>1584</v>
      </c>
      <c r="W1605" t="s">
        <v>1584</v>
      </c>
    </row>
    <row r="1606" spans="17:23" x14ac:dyDescent="0.2">
      <c r="Q1606" t="s">
        <v>1585</v>
      </c>
      <c r="W1606" t="s">
        <v>1585</v>
      </c>
    </row>
    <row r="1607" spans="17:23" x14ac:dyDescent="0.2">
      <c r="Q1607" t="s">
        <v>1586</v>
      </c>
      <c r="W1607" t="s">
        <v>1586</v>
      </c>
    </row>
    <row r="1608" spans="17:23" x14ac:dyDescent="0.2">
      <c r="Q1608" t="s">
        <v>1587</v>
      </c>
      <c r="W1608" t="s">
        <v>1587</v>
      </c>
    </row>
    <row r="1609" spans="17:23" x14ac:dyDescent="0.2">
      <c r="Q1609" t="s">
        <v>1588</v>
      </c>
      <c r="W1609" t="s">
        <v>1588</v>
      </c>
    </row>
    <row r="1610" spans="17:23" x14ac:dyDescent="0.2">
      <c r="Q1610" t="s">
        <v>1589</v>
      </c>
      <c r="W1610" t="s">
        <v>1589</v>
      </c>
    </row>
    <row r="1611" spans="17:23" x14ac:dyDescent="0.2">
      <c r="Q1611" t="s">
        <v>1590</v>
      </c>
      <c r="W1611" t="s">
        <v>1590</v>
      </c>
    </row>
    <row r="1612" spans="17:23" x14ac:dyDescent="0.2">
      <c r="Q1612" t="s">
        <v>1591</v>
      </c>
      <c r="W1612" t="s">
        <v>1591</v>
      </c>
    </row>
    <row r="1613" spans="17:23" x14ac:dyDescent="0.2">
      <c r="Q1613" t="s">
        <v>1592</v>
      </c>
      <c r="W1613" t="s">
        <v>1592</v>
      </c>
    </row>
    <row r="1614" spans="17:23" x14ac:dyDescent="0.2">
      <c r="Q1614" t="s">
        <v>1593</v>
      </c>
      <c r="W1614" t="s">
        <v>1593</v>
      </c>
    </row>
    <row r="1615" spans="17:23" x14ac:dyDescent="0.2">
      <c r="Q1615" t="s">
        <v>1594</v>
      </c>
      <c r="W1615" t="s">
        <v>1594</v>
      </c>
    </row>
    <row r="1616" spans="17:23" x14ac:dyDescent="0.2">
      <c r="Q1616" t="s">
        <v>1595</v>
      </c>
      <c r="W1616" t="s">
        <v>1595</v>
      </c>
    </row>
    <row r="1617" spans="17:23" x14ac:dyDescent="0.2">
      <c r="Q1617" t="s">
        <v>1596</v>
      </c>
      <c r="W1617" t="s">
        <v>1596</v>
      </c>
    </row>
    <row r="1618" spans="17:23" x14ac:dyDescent="0.2">
      <c r="Q1618" t="s">
        <v>1597</v>
      </c>
      <c r="W1618" t="s">
        <v>1597</v>
      </c>
    </row>
    <row r="1619" spans="17:23" x14ac:dyDescent="0.2">
      <c r="Q1619" t="s">
        <v>1598</v>
      </c>
      <c r="W1619" t="s">
        <v>1598</v>
      </c>
    </row>
    <row r="1620" spans="17:23" x14ac:dyDescent="0.2">
      <c r="Q1620" t="s">
        <v>1599</v>
      </c>
      <c r="W1620" t="s">
        <v>1599</v>
      </c>
    </row>
    <row r="1621" spans="17:23" x14ac:dyDescent="0.2">
      <c r="Q1621" t="s">
        <v>1600</v>
      </c>
      <c r="W1621" t="s">
        <v>1600</v>
      </c>
    </row>
    <row r="1622" spans="17:23" x14ac:dyDescent="0.2">
      <c r="Q1622" t="s">
        <v>1601</v>
      </c>
      <c r="W1622" t="s">
        <v>1601</v>
      </c>
    </row>
    <row r="1623" spans="17:23" x14ac:dyDescent="0.2">
      <c r="Q1623" t="s">
        <v>1602</v>
      </c>
      <c r="W1623" t="s">
        <v>1602</v>
      </c>
    </row>
    <row r="1624" spans="17:23" x14ac:dyDescent="0.2">
      <c r="Q1624" t="s">
        <v>1603</v>
      </c>
      <c r="W1624" t="s">
        <v>1603</v>
      </c>
    </row>
    <row r="1625" spans="17:23" x14ac:dyDescent="0.2">
      <c r="Q1625" t="s">
        <v>1604</v>
      </c>
      <c r="W1625" t="s">
        <v>1604</v>
      </c>
    </row>
    <row r="1626" spans="17:23" x14ac:dyDescent="0.2">
      <c r="Q1626" t="s">
        <v>1605</v>
      </c>
      <c r="W1626" t="s">
        <v>1605</v>
      </c>
    </row>
    <row r="1627" spans="17:23" x14ac:dyDescent="0.2">
      <c r="Q1627" t="s">
        <v>1606</v>
      </c>
      <c r="W1627" t="s">
        <v>1606</v>
      </c>
    </row>
    <row r="1628" spans="17:23" x14ac:dyDescent="0.2">
      <c r="Q1628" t="s">
        <v>1607</v>
      </c>
      <c r="W1628" t="s">
        <v>1607</v>
      </c>
    </row>
    <row r="1629" spans="17:23" x14ac:dyDescent="0.2">
      <c r="Q1629" t="s">
        <v>1608</v>
      </c>
      <c r="W1629" t="s">
        <v>1608</v>
      </c>
    </row>
    <row r="1630" spans="17:23" x14ac:dyDescent="0.2">
      <c r="Q1630" t="s">
        <v>1608</v>
      </c>
      <c r="W1630" t="s">
        <v>1608</v>
      </c>
    </row>
    <row r="1631" spans="17:23" x14ac:dyDescent="0.2">
      <c r="Q1631" t="s">
        <v>1609</v>
      </c>
      <c r="W1631" t="s">
        <v>1609</v>
      </c>
    </row>
    <row r="1632" spans="17:23" x14ac:dyDescent="0.2">
      <c r="Q1632" t="s">
        <v>1610</v>
      </c>
      <c r="W1632" t="s">
        <v>1610</v>
      </c>
    </row>
    <row r="1633" spans="17:23" x14ac:dyDescent="0.2">
      <c r="Q1633" t="s">
        <v>1611</v>
      </c>
      <c r="W1633" t="s">
        <v>1611</v>
      </c>
    </row>
    <row r="1634" spans="17:23" x14ac:dyDescent="0.2">
      <c r="Q1634" t="s">
        <v>1612</v>
      </c>
      <c r="W1634" t="s">
        <v>1612</v>
      </c>
    </row>
    <row r="1635" spans="17:23" x14ac:dyDescent="0.2">
      <c r="Q1635" t="s">
        <v>1613</v>
      </c>
      <c r="W1635" t="s">
        <v>1613</v>
      </c>
    </row>
    <row r="1636" spans="17:23" x14ac:dyDescent="0.2">
      <c r="Q1636" t="s">
        <v>1614</v>
      </c>
      <c r="W1636" t="s">
        <v>1614</v>
      </c>
    </row>
    <row r="1637" spans="17:23" x14ac:dyDescent="0.2">
      <c r="Q1637" t="s">
        <v>1615</v>
      </c>
      <c r="W1637" t="s">
        <v>1615</v>
      </c>
    </row>
    <row r="1638" spans="17:23" x14ac:dyDescent="0.2">
      <c r="Q1638" t="s">
        <v>1616</v>
      </c>
      <c r="W1638" t="s">
        <v>1616</v>
      </c>
    </row>
    <row r="1639" spans="17:23" x14ac:dyDescent="0.2">
      <c r="Q1639" t="s">
        <v>1617</v>
      </c>
      <c r="W1639" t="s">
        <v>1617</v>
      </c>
    </row>
    <row r="1640" spans="17:23" x14ac:dyDescent="0.2">
      <c r="Q1640" t="s">
        <v>1618</v>
      </c>
      <c r="W1640" t="s">
        <v>1618</v>
      </c>
    </row>
    <row r="1641" spans="17:23" x14ac:dyDescent="0.2">
      <c r="Q1641" t="s">
        <v>1619</v>
      </c>
      <c r="W1641" t="s">
        <v>1619</v>
      </c>
    </row>
    <row r="1642" spans="17:23" x14ac:dyDescent="0.2">
      <c r="Q1642" t="s">
        <v>1620</v>
      </c>
      <c r="W1642" t="s">
        <v>1620</v>
      </c>
    </row>
    <row r="1643" spans="17:23" x14ac:dyDescent="0.2">
      <c r="Q1643" t="s">
        <v>1621</v>
      </c>
      <c r="W1643" t="s">
        <v>1621</v>
      </c>
    </row>
    <row r="1644" spans="17:23" x14ac:dyDescent="0.2">
      <c r="Q1644" t="s">
        <v>1622</v>
      </c>
      <c r="W1644" t="s">
        <v>1622</v>
      </c>
    </row>
    <row r="1645" spans="17:23" x14ac:dyDescent="0.2">
      <c r="Q1645" t="s">
        <v>1623</v>
      </c>
      <c r="W1645" t="s">
        <v>1623</v>
      </c>
    </row>
    <row r="1646" spans="17:23" x14ac:dyDescent="0.2">
      <c r="Q1646" t="s">
        <v>1624</v>
      </c>
      <c r="W1646" t="s">
        <v>1624</v>
      </c>
    </row>
    <row r="1647" spans="17:23" x14ac:dyDescent="0.2">
      <c r="Q1647" t="s">
        <v>1625</v>
      </c>
      <c r="W1647" t="s">
        <v>1625</v>
      </c>
    </row>
    <row r="1648" spans="17:23" x14ac:dyDescent="0.2">
      <c r="Q1648" t="s">
        <v>1626</v>
      </c>
      <c r="W1648" t="s">
        <v>1626</v>
      </c>
    </row>
    <row r="1649" spans="17:23" x14ac:dyDescent="0.2">
      <c r="Q1649" t="s">
        <v>1627</v>
      </c>
      <c r="W1649" t="s">
        <v>1627</v>
      </c>
    </row>
    <row r="1650" spans="17:23" x14ac:dyDescent="0.2">
      <c r="Q1650" t="s">
        <v>1628</v>
      </c>
      <c r="W1650" t="s">
        <v>1628</v>
      </c>
    </row>
    <row r="1651" spans="17:23" x14ac:dyDescent="0.2">
      <c r="Q1651" t="s">
        <v>1629</v>
      </c>
      <c r="W1651" t="s">
        <v>1629</v>
      </c>
    </row>
    <row r="1652" spans="17:23" x14ac:dyDescent="0.2">
      <c r="Q1652" t="s">
        <v>1630</v>
      </c>
      <c r="W1652" t="s">
        <v>1630</v>
      </c>
    </row>
    <row r="1653" spans="17:23" x14ac:dyDescent="0.2">
      <c r="Q1653" t="s">
        <v>1631</v>
      </c>
      <c r="W1653" t="s">
        <v>1631</v>
      </c>
    </row>
    <row r="1654" spans="17:23" x14ac:dyDescent="0.2">
      <c r="Q1654" t="s">
        <v>1632</v>
      </c>
      <c r="W1654" t="s">
        <v>1632</v>
      </c>
    </row>
    <row r="1655" spans="17:23" x14ac:dyDescent="0.2">
      <c r="Q1655" t="s">
        <v>1633</v>
      </c>
      <c r="W1655" t="s">
        <v>1633</v>
      </c>
    </row>
    <row r="1656" spans="17:23" x14ac:dyDescent="0.2">
      <c r="Q1656" t="s">
        <v>1634</v>
      </c>
      <c r="W1656" t="s">
        <v>1634</v>
      </c>
    </row>
    <row r="1657" spans="17:23" x14ac:dyDescent="0.2">
      <c r="Q1657" t="s">
        <v>1634</v>
      </c>
      <c r="W1657" t="s">
        <v>1634</v>
      </c>
    </row>
    <row r="1658" spans="17:23" x14ac:dyDescent="0.2">
      <c r="Q1658" t="s">
        <v>1635</v>
      </c>
      <c r="W1658" t="s">
        <v>1635</v>
      </c>
    </row>
    <row r="1659" spans="17:23" x14ac:dyDescent="0.2">
      <c r="Q1659" t="s">
        <v>1636</v>
      </c>
      <c r="W1659" t="s">
        <v>1636</v>
      </c>
    </row>
    <row r="1660" spans="17:23" x14ac:dyDescent="0.2">
      <c r="Q1660" t="s">
        <v>1637</v>
      </c>
      <c r="W1660" t="s">
        <v>1637</v>
      </c>
    </row>
    <row r="1661" spans="17:23" x14ac:dyDescent="0.2">
      <c r="Q1661" t="s">
        <v>1638</v>
      </c>
      <c r="W1661" t="s">
        <v>1638</v>
      </c>
    </row>
    <row r="1662" spans="17:23" x14ac:dyDescent="0.2">
      <c r="Q1662" t="s">
        <v>1639</v>
      </c>
      <c r="W1662" t="s">
        <v>1639</v>
      </c>
    </row>
    <row r="1663" spans="17:23" x14ac:dyDescent="0.2">
      <c r="Q1663" t="s">
        <v>1640</v>
      </c>
      <c r="W1663" t="s">
        <v>1640</v>
      </c>
    </row>
    <row r="1664" spans="17:23" x14ac:dyDescent="0.2">
      <c r="Q1664" t="s">
        <v>1641</v>
      </c>
      <c r="W1664" t="s">
        <v>1641</v>
      </c>
    </row>
    <row r="1665" spans="17:23" x14ac:dyDescent="0.2">
      <c r="Q1665" t="s">
        <v>1642</v>
      </c>
      <c r="W1665" t="s">
        <v>1642</v>
      </c>
    </row>
    <row r="1666" spans="17:23" x14ac:dyDescent="0.2">
      <c r="Q1666" t="s">
        <v>1643</v>
      </c>
      <c r="W1666" t="s">
        <v>1643</v>
      </c>
    </row>
    <row r="1667" spans="17:23" x14ac:dyDescent="0.2">
      <c r="Q1667" t="s">
        <v>1644</v>
      </c>
      <c r="W1667" t="s">
        <v>1644</v>
      </c>
    </row>
    <row r="1668" spans="17:23" x14ac:dyDescent="0.2">
      <c r="Q1668" t="s">
        <v>1645</v>
      </c>
      <c r="W1668" t="s">
        <v>1645</v>
      </c>
    </row>
    <row r="1669" spans="17:23" x14ac:dyDescent="0.2">
      <c r="Q1669" t="s">
        <v>1646</v>
      </c>
      <c r="W1669" t="s">
        <v>1646</v>
      </c>
    </row>
    <row r="1670" spans="17:23" x14ac:dyDescent="0.2">
      <c r="Q1670" t="s">
        <v>1647</v>
      </c>
      <c r="W1670" t="s">
        <v>1647</v>
      </c>
    </row>
    <row r="1671" spans="17:23" x14ac:dyDescent="0.2">
      <c r="Q1671" t="s">
        <v>1648</v>
      </c>
      <c r="W1671" t="s">
        <v>1648</v>
      </c>
    </row>
    <row r="1672" spans="17:23" x14ac:dyDescent="0.2">
      <c r="Q1672" t="s">
        <v>1649</v>
      </c>
      <c r="W1672" t="s">
        <v>1649</v>
      </c>
    </row>
    <row r="1673" spans="17:23" x14ac:dyDescent="0.2">
      <c r="Q1673" t="s">
        <v>1650</v>
      </c>
      <c r="W1673" t="s">
        <v>1650</v>
      </c>
    </row>
    <row r="1674" spans="17:23" x14ac:dyDescent="0.2">
      <c r="Q1674" t="s">
        <v>1651</v>
      </c>
      <c r="W1674" t="s">
        <v>1651</v>
      </c>
    </row>
    <row r="1675" spans="17:23" x14ac:dyDescent="0.2">
      <c r="Q1675" t="s">
        <v>1652</v>
      </c>
      <c r="W1675" t="s">
        <v>1652</v>
      </c>
    </row>
    <row r="1676" spans="17:23" x14ac:dyDescent="0.2">
      <c r="Q1676" t="s">
        <v>1653</v>
      </c>
      <c r="W1676" t="s">
        <v>1653</v>
      </c>
    </row>
    <row r="1677" spans="17:23" x14ac:dyDescent="0.2">
      <c r="Q1677" t="s">
        <v>1654</v>
      </c>
      <c r="W1677" t="s">
        <v>1654</v>
      </c>
    </row>
    <row r="1678" spans="17:23" x14ac:dyDescent="0.2">
      <c r="Q1678" t="s">
        <v>1655</v>
      </c>
      <c r="W1678" t="s">
        <v>1655</v>
      </c>
    </row>
    <row r="1679" spans="17:23" x14ac:dyDescent="0.2">
      <c r="Q1679" t="s">
        <v>1656</v>
      </c>
      <c r="W1679" t="s">
        <v>1656</v>
      </c>
    </row>
    <row r="1680" spans="17:23" x14ac:dyDescent="0.2">
      <c r="Q1680" t="s">
        <v>1657</v>
      </c>
      <c r="W1680" t="s">
        <v>1657</v>
      </c>
    </row>
    <row r="1681" spans="17:23" x14ac:dyDescent="0.2">
      <c r="Q1681" t="s">
        <v>1658</v>
      </c>
      <c r="W1681" t="s">
        <v>1658</v>
      </c>
    </row>
    <row r="1682" spans="17:23" x14ac:dyDescent="0.2">
      <c r="Q1682" t="s">
        <v>1659</v>
      </c>
      <c r="W1682" t="s">
        <v>1659</v>
      </c>
    </row>
    <row r="1683" spans="17:23" x14ac:dyDescent="0.2">
      <c r="Q1683" t="s">
        <v>1660</v>
      </c>
      <c r="W1683" t="s">
        <v>1660</v>
      </c>
    </row>
    <row r="1684" spans="17:23" x14ac:dyDescent="0.2">
      <c r="Q1684" t="s">
        <v>1660</v>
      </c>
      <c r="W1684" t="s">
        <v>1660</v>
      </c>
    </row>
    <row r="1685" spans="17:23" x14ac:dyDescent="0.2">
      <c r="Q1685" t="s">
        <v>1661</v>
      </c>
      <c r="W1685" t="s">
        <v>1661</v>
      </c>
    </row>
    <row r="1686" spans="17:23" x14ac:dyDescent="0.2">
      <c r="Q1686" t="s">
        <v>1662</v>
      </c>
      <c r="W1686" t="s">
        <v>1662</v>
      </c>
    </row>
    <row r="1687" spans="17:23" x14ac:dyDescent="0.2">
      <c r="Q1687" t="s">
        <v>1663</v>
      </c>
      <c r="W1687" t="s">
        <v>1663</v>
      </c>
    </row>
    <row r="1688" spans="17:23" x14ac:dyDescent="0.2">
      <c r="Q1688" t="s">
        <v>1664</v>
      </c>
      <c r="W1688" t="s">
        <v>1664</v>
      </c>
    </row>
    <row r="1689" spans="17:23" x14ac:dyDescent="0.2">
      <c r="Q1689" t="s">
        <v>35</v>
      </c>
      <c r="W1689" t="s">
        <v>35</v>
      </c>
    </row>
    <row r="1690" spans="17:23" x14ac:dyDescent="0.2">
      <c r="Q1690" t="s">
        <v>1665</v>
      </c>
      <c r="W1690" t="s">
        <v>1665</v>
      </c>
    </row>
    <row r="1691" spans="17:23" x14ac:dyDescent="0.2">
      <c r="Q1691" t="s">
        <v>1666</v>
      </c>
      <c r="W1691" t="s">
        <v>1666</v>
      </c>
    </row>
    <row r="1692" spans="17:23" x14ac:dyDescent="0.2">
      <c r="Q1692" t="s">
        <v>1667</v>
      </c>
      <c r="W1692" t="s">
        <v>1667</v>
      </c>
    </row>
    <row r="1693" spans="17:23" x14ac:dyDescent="0.2">
      <c r="Q1693" t="s">
        <v>1668</v>
      </c>
      <c r="W1693" t="s">
        <v>1668</v>
      </c>
    </row>
    <row r="1694" spans="17:23" x14ac:dyDescent="0.2">
      <c r="Q1694" t="s">
        <v>1669</v>
      </c>
      <c r="W1694" t="s">
        <v>1669</v>
      </c>
    </row>
    <row r="1695" spans="17:23" x14ac:dyDescent="0.2">
      <c r="Q1695" t="s">
        <v>1670</v>
      </c>
      <c r="W1695" t="s">
        <v>1670</v>
      </c>
    </row>
    <row r="1696" spans="17:23" x14ac:dyDescent="0.2">
      <c r="Q1696" t="s">
        <v>1671</v>
      </c>
      <c r="W1696" t="s">
        <v>1671</v>
      </c>
    </row>
    <row r="1697" spans="17:23" x14ac:dyDescent="0.2">
      <c r="Q1697" t="s">
        <v>1672</v>
      </c>
      <c r="W1697" t="s">
        <v>1672</v>
      </c>
    </row>
    <row r="1698" spans="17:23" x14ac:dyDescent="0.2">
      <c r="Q1698" t="s">
        <v>1673</v>
      </c>
      <c r="W1698" t="s">
        <v>1673</v>
      </c>
    </row>
    <row r="1699" spans="17:23" x14ac:dyDescent="0.2">
      <c r="Q1699" t="s">
        <v>1674</v>
      </c>
      <c r="W1699" t="s">
        <v>1674</v>
      </c>
    </row>
    <row r="1700" spans="17:23" x14ac:dyDescent="0.2">
      <c r="Q1700" t="s">
        <v>1675</v>
      </c>
      <c r="W1700" t="s">
        <v>1675</v>
      </c>
    </row>
    <row r="1701" spans="17:23" x14ac:dyDescent="0.2">
      <c r="Q1701" t="s">
        <v>1676</v>
      </c>
      <c r="W1701" t="s">
        <v>1676</v>
      </c>
    </row>
    <row r="1702" spans="17:23" x14ac:dyDescent="0.2">
      <c r="Q1702" t="s">
        <v>1677</v>
      </c>
      <c r="W1702" t="s">
        <v>1677</v>
      </c>
    </row>
    <row r="1703" spans="17:23" x14ac:dyDescent="0.2">
      <c r="Q1703" t="s">
        <v>1678</v>
      </c>
      <c r="W1703" t="s">
        <v>1678</v>
      </c>
    </row>
    <row r="1704" spans="17:23" x14ac:dyDescent="0.2">
      <c r="Q1704" t="s">
        <v>1679</v>
      </c>
      <c r="W1704" t="s">
        <v>1679</v>
      </c>
    </row>
    <row r="1705" spans="17:23" x14ac:dyDescent="0.2">
      <c r="Q1705" t="s">
        <v>1680</v>
      </c>
      <c r="W1705" t="s">
        <v>1680</v>
      </c>
    </row>
    <row r="1706" spans="17:23" x14ac:dyDescent="0.2">
      <c r="Q1706" t="s">
        <v>1681</v>
      </c>
      <c r="W1706" t="s">
        <v>1681</v>
      </c>
    </row>
    <row r="1707" spans="17:23" x14ac:dyDescent="0.2">
      <c r="Q1707" t="s">
        <v>1681</v>
      </c>
      <c r="W1707" t="s">
        <v>1681</v>
      </c>
    </row>
    <row r="1708" spans="17:23" x14ac:dyDescent="0.2">
      <c r="Q1708" t="s">
        <v>1682</v>
      </c>
      <c r="W1708" t="s">
        <v>1682</v>
      </c>
    </row>
    <row r="1709" spans="17:23" x14ac:dyDescent="0.2">
      <c r="Q1709" t="s">
        <v>1683</v>
      </c>
      <c r="W1709" t="s">
        <v>1683</v>
      </c>
    </row>
    <row r="1710" spans="17:23" x14ac:dyDescent="0.2">
      <c r="Q1710" t="s">
        <v>1684</v>
      </c>
      <c r="W1710" t="s">
        <v>1684</v>
      </c>
    </row>
    <row r="1711" spans="17:23" x14ac:dyDescent="0.2">
      <c r="Q1711" t="s">
        <v>1685</v>
      </c>
      <c r="W1711" t="s">
        <v>1685</v>
      </c>
    </row>
    <row r="1712" spans="17:23" x14ac:dyDescent="0.2">
      <c r="Q1712" t="s">
        <v>1686</v>
      </c>
      <c r="W1712" t="s">
        <v>1686</v>
      </c>
    </row>
    <row r="1713" spans="17:23" x14ac:dyDescent="0.2">
      <c r="Q1713" t="s">
        <v>1687</v>
      </c>
      <c r="W1713" t="s">
        <v>1687</v>
      </c>
    </row>
    <row r="1714" spans="17:23" x14ac:dyDescent="0.2">
      <c r="Q1714" t="s">
        <v>1688</v>
      </c>
      <c r="W1714" t="s">
        <v>1688</v>
      </c>
    </row>
    <row r="1715" spans="17:23" x14ac:dyDescent="0.2">
      <c r="Q1715" t="s">
        <v>1689</v>
      </c>
      <c r="W1715" t="s">
        <v>1689</v>
      </c>
    </row>
    <row r="1716" spans="17:23" x14ac:dyDescent="0.2">
      <c r="Q1716" t="s">
        <v>1690</v>
      </c>
      <c r="W1716" t="s">
        <v>1690</v>
      </c>
    </row>
    <row r="1717" spans="17:23" x14ac:dyDescent="0.2">
      <c r="Q1717" t="s">
        <v>1691</v>
      </c>
      <c r="W1717" t="s">
        <v>1691</v>
      </c>
    </row>
    <row r="1718" spans="17:23" x14ac:dyDescent="0.2">
      <c r="Q1718" t="s">
        <v>1692</v>
      </c>
      <c r="W1718" t="s">
        <v>1692</v>
      </c>
    </row>
    <row r="1719" spans="17:23" x14ac:dyDescent="0.2">
      <c r="Q1719" t="s">
        <v>1693</v>
      </c>
      <c r="W1719" t="s">
        <v>1693</v>
      </c>
    </row>
    <row r="1720" spans="17:23" x14ac:dyDescent="0.2">
      <c r="Q1720" t="s">
        <v>1694</v>
      </c>
      <c r="W1720" t="s">
        <v>1694</v>
      </c>
    </row>
    <row r="1721" spans="17:23" x14ac:dyDescent="0.2">
      <c r="Q1721" t="s">
        <v>1695</v>
      </c>
      <c r="W1721" t="s">
        <v>1695</v>
      </c>
    </row>
    <row r="1722" spans="17:23" x14ac:dyDescent="0.2">
      <c r="Q1722" t="s">
        <v>1696</v>
      </c>
      <c r="W1722" t="s">
        <v>1696</v>
      </c>
    </row>
    <row r="1723" spans="17:23" x14ac:dyDescent="0.2">
      <c r="Q1723" t="s">
        <v>1697</v>
      </c>
      <c r="W1723" t="s">
        <v>1697</v>
      </c>
    </row>
    <row r="1724" spans="17:23" x14ac:dyDescent="0.2">
      <c r="Q1724" t="s">
        <v>1698</v>
      </c>
      <c r="W1724" t="s">
        <v>1698</v>
      </c>
    </row>
    <row r="1725" spans="17:23" x14ac:dyDescent="0.2">
      <c r="Q1725" t="s">
        <v>1699</v>
      </c>
      <c r="W1725" t="s">
        <v>1699</v>
      </c>
    </row>
    <row r="1726" spans="17:23" x14ac:dyDescent="0.2">
      <c r="Q1726" t="s">
        <v>1700</v>
      </c>
      <c r="W1726" t="s">
        <v>1700</v>
      </c>
    </row>
    <row r="1727" spans="17:23" x14ac:dyDescent="0.2">
      <c r="Q1727" t="s">
        <v>1701</v>
      </c>
      <c r="W1727" t="s">
        <v>1701</v>
      </c>
    </row>
    <row r="1728" spans="17:23" x14ac:dyDescent="0.2">
      <c r="Q1728" t="s">
        <v>1702</v>
      </c>
      <c r="W1728" t="s">
        <v>1702</v>
      </c>
    </row>
    <row r="1729" spans="17:23" x14ac:dyDescent="0.2">
      <c r="Q1729" t="s">
        <v>1703</v>
      </c>
      <c r="W1729" t="s">
        <v>1703</v>
      </c>
    </row>
    <row r="1730" spans="17:23" x14ac:dyDescent="0.2">
      <c r="Q1730" t="s">
        <v>1704</v>
      </c>
      <c r="W1730" t="s">
        <v>1704</v>
      </c>
    </row>
    <row r="1731" spans="17:23" x14ac:dyDescent="0.2">
      <c r="Q1731" t="s">
        <v>1705</v>
      </c>
      <c r="W1731" t="s">
        <v>1705</v>
      </c>
    </row>
    <row r="1732" spans="17:23" x14ac:dyDescent="0.2">
      <c r="Q1732" t="s">
        <v>1706</v>
      </c>
      <c r="W1732" t="s">
        <v>1706</v>
      </c>
    </row>
    <row r="1733" spans="17:23" x14ac:dyDescent="0.2">
      <c r="Q1733" t="s">
        <v>1706</v>
      </c>
      <c r="W1733" t="s">
        <v>1706</v>
      </c>
    </row>
    <row r="1734" spans="17:23" x14ac:dyDescent="0.2">
      <c r="Q1734" t="s">
        <v>1707</v>
      </c>
      <c r="W1734" t="s">
        <v>1707</v>
      </c>
    </row>
    <row r="1735" spans="17:23" x14ac:dyDescent="0.2">
      <c r="Q1735" t="s">
        <v>1708</v>
      </c>
      <c r="W1735" t="s">
        <v>1708</v>
      </c>
    </row>
    <row r="1736" spans="17:23" x14ac:dyDescent="0.2">
      <c r="Q1736" t="s">
        <v>1709</v>
      </c>
      <c r="W1736" t="s">
        <v>1709</v>
      </c>
    </row>
    <row r="1737" spans="17:23" x14ac:dyDescent="0.2">
      <c r="Q1737" t="s">
        <v>1710</v>
      </c>
      <c r="W1737" t="s">
        <v>1710</v>
      </c>
    </row>
    <row r="1738" spans="17:23" x14ac:dyDescent="0.2">
      <c r="Q1738" t="s">
        <v>1711</v>
      </c>
      <c r="W1738" t="s">
        <v>1711</v>
      </c>
    </row>
    <row r="1739" spans="17:23" x14ac:dyDescent="0.2">
      <c r="Q1739" t="s">
        <v>1712</v>
      </c>
      <c r="W1739" t="s">
        <v>1712</v>
      </c>
    </row>
    <row r="1740" spans="17:23" x14ac:dyDescent="0.2">
      <c r="Q1740" t="s">
        <v>1713</v>
      </c>
      <c r="W1740" t="s">
        <v>1713</v>
      </c>
    </row>
    <row r="1741" spans="17:23" x14ac:dyDescent="0.2">
      <c r="Q1741" t="s">
        <v>1714</v>
      </c>
      <c r="W1741" t="s">
        <v>1714</v>
      </c>
    </row>
    <row r="1742" spans="17:23" x14ac:dyDescent="0.2">
      <c r="Q1742" t="s">
        <v>1715</v>
      </c>
      <c r="W1742" t="s">
        <v>1715</v>
      </c>
    </row>
    <row r="1743" spans="17:23" x14ac:dyDescent="0.2">
      <c r="Q1743" t="s">
        <v>1716</v>
      </c>
      <c r="W1743" t="s">
        <v>1716</v>
      </c>
    </row>
    <row r="1744" spans="17:23" x14ac:dyDescent="0.2">
      <c r="Q1744" t="s">
        <v>1717</v>
      </c>
      <c r="W1744" t="s">
        <v>1717</v>
      </c>
    </row>
    <row r="1745" spans="17:23" x14ac:dyDescent="0.2">
      <c r="Q1745" t="s">
        <v>1718</v>
      </c>
      <c r="W1745" t="s">
        <v>1718</v>
      </c>
    </row>
    <row r="1746" spans="17:23" x14ac:dyDescent="0.2">
      <c r="Q1746" t="s">
        <v>1719</v>
      </c>
      <c r="W1746" t="s">
        <v>1719</v>
      </c>
    </row>
    <row r="1747" spans="17:23" x14ac:dyDescent="0.2">
      <c r="Q1747" t="s">
        <v>1719</v>
      </c>
      <c r="W1747" t="s">
        <v>1719</v>
      </c>
    </row>
    <row r="1748" spans="17:23" x14ac:dyDescent="0.2">
      <c r="Q1748" t="s">
        <v>1720</v>
      </c>
      <c r="W1748" t="s">
        <v>1720</v>
      </c>
    </row>
    <row r="1749" spans="17:23" x14ac:dyDescent="0.2">
      <c r="Q1749" t="s">
        <v>1721</v>
      </c>
      <c r="W1749" t="s">
        <v>1721</v>
      </c>
    </row>
    <row r="1750" spans="17:23" x14ac:dyDescent="0.2">
      <c r="Q1750" t="s">
        <v>1722</v>
      </c>
      <c r="W1750" t="s">
        <v>1722</v>
      </c>
    </row>
    <row r="1751" spans="17:23" x14ac:dyDescent="0.2">
      <c r="Q1751" t="s">
        <v>1723</v>
      </c>
      <c r="W1751" t="s">
        <v>1723</v>
      </c>
    </row>
    <row r="1752" spans="17:23" x14ac:dyDescent="0.2">
      <c r="Q1752" t="s">
        <v>1724</v>
      </c>
      <c r="W1752" t="s">
        <v>1724</v>
      </c>
    </row>
    <row r="1753" spans="17:23" x14ac:dyDescent="0.2">
      <c r="Q1753" t="s">
        <v>1725</v>
      </c>
      <c r="W1753" t="s">
        <v>1725</v>
      </c>
    </row>
    <row r="1754" spans="17:23" x14ac:dyDescent="0.2">
      <c r="Q1754" t="s">
        <v>1726</v>
      </c>
      <c r="W1754" t="s">
        <v>1726</v>
      </c>
    </row>
    <row r="1755" spans="17:23" x14ac:dyDescent="0.2">
      <c r="Q1755" t="s">
        <v>1727</v>
      </c>
      <c r="W1755" t="s">
        <v>1727</v>
      </c>
    </row>
    <row r="1756" spans="17:23" x14ac:dyDescent="0.2">
      <c r="Q1756" t="s">
        <v>1728</v>
      </c>
      <c r="W1756" t="s">
        <v>1728</v>
      </c>
    </row>
    <row r="1757" spans="17:23" x14ac:dyDescent="0.2">
      <c r="Q1757" t="s">
        <v>1729</v>
      </c>
      <c r="W1757" t="s">
        <v>1729</v>
      </c>
    </row>
    <row r="1758" spans="17:23" x14ac:dyDescent="0.2">
      <c r="Q1758" t="s">
        <v>1730</v>
      </c>
      <c r="W1758" t="s">
        <v>1730</v>
      </c>
    </row>
    <row r="1759" spans="17:23" x14ac:dyDescent="0.2">
      <c r="Q1759" t="s">
        <v>1731</v>
      </c>
      <c r="W1759" t="s">
        <v>1731</v>
      </c>
    </row>
    <row r="1760" spans="17:23" x14ac:dyDescent="0.2">
      <c r="Q1760" t="s">
        <v>1732</v>
      </c>
      <c r="W1760" t="s">
        <v>1732</v>
      </c>
    </row>
    <row r="1761" spans="17:23" x14ac:dyDescent="0.2">
      <c r="Q1761" t="s">
        <v>1733</v>
      </c>
      <c r="W1761" t="s">
        <v>1733</v>
      </c>
    </row>
    <row r="1762" spans="17:23" x14ac:dyDescent="0.2">
      <c r="Q1762" t="s">
        <v>1734</v>
      </c>
      <c r="W1762" t="s">
        <v>1734</v>
      </c>
    </row>
    <row r="1763" spans="17:23" x14ac:dyDescent="0.2">
      <c r="Q1763" t="s">
        <v>1735</v>
      </c>
      <c r="W1763" t="s">
        <v>1735</v>
      </c>
    </row>
    <row r="1764" spans="17:23" x14ac:dyDescent="0.2">
      <c r="Q1764" t="s">
        <v>1736</v>
      </c>
      <c r="W1764" t="s">
        <v>1736</v>
      </c>
    </row>
    <row r="1765" spans="17:23" x14ac:dyDescent="0.2">
      <c r="Q1765" t="s">
        <v>1737</v>
      </c>
      <c r="W1765" t="s">
        <v>1737</v>
      </c>
    </row>
    <row r="1766" spans="17:23" x14ac:dyDescent="0.2">
      <c r="Q1766" t="s">
        <v>1738</v>
      </c>
      <c r="W1766" t="s">
        <v>1738</v>
      </c>
    </row>
    <row r="1767" spans="17:23" x14ac:dyDescent="0.2">
      <c r="Q1767" t="s">
        <v>1739</v>
      </c>
      <c r="W1767" t="s">
        <v>1739</v>
      </c>
    </row>
    <row r="1768" spans="17:23" x14ac:dyDescent="0.2">
      <c r="Q1768" t="s">
        <v>1740</v>
      </c>
      <c r="W1768" t="s">
        <v>1740</v>
      </c>
    </row>
    <row r="1769" spans="17:23" x14ac:dyDescent="0.2">
      <c r="Q1769" t="s">
        <v>1741</v>
      </c>
      <c r="W1769" t="s">
        <v>1741</v>
      </c>
    </row>
    <row r="1770" spans="17:23" x14ac:dyDescent="0.2">
      <c r="Q1770" t="s">
        <v>1742</v>
      </c>
      <c r="W1770" t="s">
        <v>1742</v>
      </c>
    </row>
    <row r="1771" spans="17:23" x14ac:dyDescent="0.2">
      <c r="Q1771" t="s">
        <v>1743</v>
      </c>
      <c r="W1771" t="s">
        <v>1743</v>
      </c>
    </row>
    <row r="1772" spans="17:23" x14ac:dyDescent="0.2">
      <c r="Q1772" t="s">
        <v>1744</v>
      </c>
      <c r="W1772" t="s">
        <v>1744</v>
      </c>
    </row>
    <row r="1773" spans="17:23" x14ac:dyDescent="0.2">
      <c r="Q1773" t="s">
        <v>1745</v>
      </c>
      <c r="W1773" t="s">
        <v>1745</v>
      </c>
    </row>
    <row r="1774" spans="17:23" x14ac:dyDescent="0.2">
      <c r="Q1774" t="s">
        <v>1746</v>
      </c>
      <c r="W1774" t="s">
        <v>1746</v>
      </c>
    </row>
    <row r="1775" spans="17:23" x14ac:dyDescent="0.2">
      <c r="Q1775" t="s">
        <v>1746</v>
      </c>
      <c r="W1775" t="s">
        <v>1746</v>
      </c>
    </row>
    <row r="1776" spans="17:23" x14ac:dyDescent="0.2">
      <c r="Q1776" t="s">
        <v>1747</v>
      </c>
      <c r="W1776" t="s">
        <v>1747</v>
      </c>
    </row>
    <row r="1777" spans="17:23" x14ac:dyDescent="0.2">
      <c r="Q1777" t="s">
        <v>1748</v>
      </c>
      <c r="W1777" t="s">
        <v>1748</v>
      </c>
    </row>
    <row r="1778" spans="17:23" x14ac:dyDescent="0.2">
      <c r="Q1778" t="s">
        <v>1749</v>
      </c>
      <c r="W1778" t="s">
        <v>1749</v>
      </c>
    </row>
    <row r="1779" spans="17:23" x14ac:dyDescent="0.2">
      <c r="Q1779" t="s">
        <v>1750</v>
      </c>
      <c r="W1779" t="s">
        <v>1750</v>
      </c>
    </row>
    <row r="1780" spans="17:23" x14ac:dyDescent="0.2">
      <c r="Q1780" t="s">
        <v>1751</v>
      </c>
      <c r="W1780" t="s">
        <v>1751</v>
      </c>
    </row>
    <row r="1781" spans="17:23" x14ac:dyDescent="0.2">
      <c r="Q1781" t="s">
        <v>1752</v>
      </c>
      <c r="W1781" t="s">
        <v>1752</v>
      </c>
    </row>
    <row r="1782" spans="17:23" x14ac:dyDescent="0.2">
      <c r="Q1782" t="s">
        <v>1753</v>
      </c>
      <c r="W1782" t="s">
        <v>1753</v>
      </c>
    </row>
    <row r="1783" spans="17:23" x14ac:dyDescent="0.2">
      <c r="Q1783" t="s">
        <v>1754</v>
      </c>
      <c r="W1783" t="s">
        <v>1754</v>
      </c>
    </row>
    <row r="1784" spans="17:23" x14ac:dyDescent="0.2">
      <c r="Q1784" t="s">
        <v>1755</v>
      </c>
      <c r="W1784" t="s">
        <v>1755</v>
      </c>
    </row>
    <row r="1785" spans="17:23" x14ac:dyDescent="0.2">
      <c r="Q1785" t="s">
        <v>1756</v>
      </c>
      <c r="W1785" t="s">
        <v>1756</v>
      </c>
    </row>
    <row r="1786" spans="17:23" x14ac:dyDescent="0.2">
      <c r="Q1786" t="s">
        <v>1757</v>
      </c>
      <c r="W1786" t="s">
        <v>1757</v>
      </c>
    </row>
    <row r="1787" spans="17:23" x14ac:dyDescent="0.2">
      <c r="Q1787" t="s">
        <v>1758</v>
      </c>
      <c r="W1787" t="s">
        <v>1758</v>
      </c>
    </row>
    <row r="1788" spans="17:23" x14ac:dyDescent="0.2">
      <c r="Q1788" t="s">
        <v>1759</v>
      </c>
      <c r="W1788" t="s">
        <v>1759</v>
      </c>
    </row>
    <row r="1789" spans="17:23" x14ac:dyDescent="0.2">
      <c r="Q1789" t="s">
        <v>1760</v>
      </c>
      <c r="W1789" t="s">
        <v>1760</v>
      </c>
    </row>
    <row r="1790" spans="17:23" x14ac:dyDescent="0.2">
      <c r="Q1790" t="s">
        <v>1760</v>
      </c>
      <c r="W1790" t="s">
        <v>1760</v>
      </c>
    </row>
    <row r="1791" spans="17:23" x14ac:dyDescent="0.2">
      <c r="Q1791" t="s">
        <v>1761</v>
      </c>
      <c r="W1791" t="s">
        <v>1761</v>
      </c>
    </row>
    <row r="1792" spans="17:23" x14ac:dyDescent="0.2">
      <c r="Q1792" t="s">
        <v>1762</v>
      </c>
      <c r="W1792" t="s">
        <v>1762</v>
      </c>
    </row>
    <row r="1793" spans="17:23" x14ac:dyDescent="0.2">
      <c r="Q1793" t="s">
        <v>1763</v>
      </c>
      <c r="W1793" t="s">
        <v>1763</v>
      </c>
    </row>
    <row r="1794" spans="17:23" x14ac:dyDescent="0.2">
      <c r="Q1794" t="s">
        <v>1764</v>
      </c>
      <c r="W1794" t="s">
        <v>1764</v>
      </c>
    </row>
    <row r="1795" spans="17:23" x14ac:dyDescent="0.2">
      <c r="Q1795" t="s">
        <v>1765</v>
      </c>
      <c r="W1795" t="s">
        <v>1765</v>
      </c>
    </row>
    <row r="1796" spans="17:23" x14ac:dyDescent="0.2">
      <c r="Q1796" t="s">
        <v>1766</v>
      </c>
      <c r="W1796" t="s">
        <v>1766</v>
      </c>
    </row>
    <row r="1797" spans="17:23" x14ac:dyDescent="0.2">
      <c r="Q1797" t="s">
        <v>1767</v>
      </c>
      <c r="W1797" t="s">
        <v>1767</v>
      </c>
    </row>
    <row r="1798" spans="17:23" x14ac:dyDescent="0.2">
      <c r="Q1798" t="s">
        <v>1768</v>
      </c>
      <c r="W1798" t="s">
        <v>1768</v>
      </c>
    </row>
    <row r="1799" spans="17:23" x14ac:dyDescent="0.2">
      <c r="Q1799" t="s">
        <v>1769</v>
      </c>
      <c r="W1799" t="s">
        <v>1769</v>
      </c>
    </row>
    <row r="1800" spans="17:23" x14ac:dyDescent="0.2">
      <c r="Q1800" t="s">
        <v>1770</v>
      </c>
      <c r="W1800" t="s">
        <v>1770</v>
      </c>
    </row>
    <row r="1801" spans="17:23" x14ac:dyDescent="0.2">
      <c r="Q1801" t="s">
        <v>1771</v>
      </c>
      <c r="W1801" t="s">
        <v>1771</v>
      </c>
    </row>
    <row r="1802" spans="17:23" x14ac:dyDescent="0.2">
      <c r="Q1802" t="s">
        <v>1772</v>
      </c>
      <c r="W1802" t="s">
        <v>1772</v>
      </c>
    </row>
    <row r="1803" spans="17:23" x14ac:dyDescent="0.2">
      <c r="Q1803" t="s">
        <v>1773</v>
      </c>
      <c r="W1803" t="s">
        <v>1773</v>
      </c>
    </row>
    <row r="1804" spans="17:23" x14ac:dyDescent="0.2">
      <c r="Q1804" t="s">
        <v>1774</v>
      </c>
      <c r="W1804" t="s">
        <v>1774</v>
      </c>
    </row>
    <row r="1805" spans="17:23" x14ac:dyDescent="0.2">
      <c r="Q1805" t="s">
        <v>1775</v>
      </c>
      <c r="W1805" t="s">
        <v>1775</v>
      </c>
    </row>
    <row r="1806" spans="17:23" x14ac:dyDescent="0.2">
      <c r="Q1806" t="s">
        <v>1776</v>
      </c>
      <c r="W1806" t="s">
        <v>1776</v>
      </c>
    </row>
    <row r="1807" spans="17:23" x14ac:dyDescent="0.2">
      <c r="Q1807" t="s">
        <v>1777</v>
      </c>
      <c r="W1807" t="s">
        <v>1777</v>
      </c>
    </row>
    <row r="1808" spans="17:23" x14ac:dyDescent="0.2">
      <c r="Q1808" t="s">
        <v>1778</v>
      </c>
      <c r="W1808" t="s">
        <v>1778</v>
      </c>
    </row>
    <row r="1809" spans="17:23" x14ac:dyDescent="0.2">
      <c r="Q1809" t="s">
        <v>1779</v>
      </c>
      <c r="W1809" t="s">
        <v>1779</v>
      </c>
    </row>
    <row r="1810" spans="17:23" x14ac:dyDescent="0.2">
      <c r="Q1810" t="s">
        <v>1780</v>
      </c>
      <c r="W1810" t="s">
        <v>1780</v>
      </c>
    </row>
    <row r="1811" spans="17:23" x14ac:dyDescent="0.2">
      <c r="Q1811" t="s">
        <v>1781</v>
      </c>
      <c r="W1811" t="s">
        <v>1781</v>
      </c>
    </row>
    <row r="1812" spans="17:23" x14ac:dyDescent="0.2">
      <c r="Q1812" t="s">
        <v>1782</v>
      </c>
      <c r="W1812" t="s">
        <v>1782</v>
      </c>
    </row>
    <row r="1813" spans="17:23" x14ac:dyDescent="0.2">
      <c r="Q1813" t="s">
        <v>1782</v>
      </c>
      <c r="W1813" t="s">
        <v>1782</v>
      </c>
    </row>
    <row r="1814" spans="17:23" x14ac:dyDescent="0.2">
      <c r="Q1814" t="s">
        <v>1783</v>
      </c>
      <c r="W1814" t="s">
        <v>1783</v>
      </c>
    </row>
    <row r="1815" spans="17:23" x14ac:dyDescent="0.2">
      <c r="Q1815" t="s">
        <v>1784</v>
      </c>
      <c r="W1815" t="s">
        <v>1784</v>
      </c>
    </row>
    <row r="1816" spans="17:23" x14ac:dyDescent="0.2">
      <c r="Q1816" t="s">
        <v>1785</v>
      </c>
      <c r="W1816" t="s">
        <v>1785</v>
      </c>
    </row>
    <row r="1817" spans="17:23" x14ac:dyDescent="0.2">
      <c r="Q1817" t="s">
        <v>1786</v>
      </c>
      <c r="W1817" t="s">
        <v>1786</v>
      </c>
    </row>
    <row r="1818" spans="17:23" x14ac:dyDescent="0.2">
      <c r="Q1818" t="s">
        <v>1787</v>
      </c>
      <c r="W1818" t="s">
        <v>1787</v>
      </c>
    </row>
    <row r="1819" spans="17:23" x14ac:dyDescent="0.2">
      <c r="Q1819" t="s">
        <v>1788</v>
      </c>
      <c r="W1819" t="s">
        <v>1788</v>
      </c>
    </row>
    <row r="1820" spans="17:23" x14ac:dyDescent="0.2">
      <c r="Q1820" t="s">
        <v>1789</v>
      </c>
      <c r="W1820" t="s">
        <v>1789</v>
      </c>
    </row>
    <row r="1821" spans="17:23" x14ac:dyDescent="0.2">
      <c r="Q1821" t="s">
        <v>1790</v>
      </c>
      <c r="W1821" t="s">
        <v>1790</v>
      </c>
    </row>
    <row r="1822" spans="17:23" x14ac:dyDescent="0.2">
      <c r="Q1822" t="s">
        <v>1791</v>
      </c>
      <c r="W1822" t="s">
        <v>1791</v>
      </c>
    </row>
    <row r="1823" spans="17:23" x14ac:dyDescent="0.2">
      <c r="Q1823" t="s">
        <v>1792</v>
      </c>
      <c r="W1823" t="s">
        <v>1792</v>
      </c>
    </row>
    <row r="1824" spans="17:23" x14ac:dyDescent="0.2">
      <c r="Q1824" t="s">
        <v>1793</v>
      </c>
      <c r="W1824" t="s">
        <v>1793</v>
      </c>
    </row>
    <row r="1825" spans="17:23" x14ac:dyDescent="0.2">
      <c r="Q1825" t="s">
        <v>1794</v>
      </c>
      <c r="W1825" t="s">
        <v>1794</v>
      </c>
    </row>
    <row r="1826" spans="17:23" x14ac:dyDescent="0.2">
      <c r="Q1826" t="s">
        <v>1795</v>
      </c>
      <c r="W1826" t="s">
        <v>1795</v>
      </c>
    </row>
    <row r="1827" spans="17:23" x14ac:dyDescent="0.2">
      <c r="Q1827" t="s">
        <v>1796</v>
      </c>
      <c r="W1827" t="s">
        <v>1796</v>
      </c>
    </row>
    <row r="1828" spans="17:23" x14ac:dyDescent="0.2">
      <c r="Q1828" t="s">
        <v>1797</v>
      </c>
      <c r="W1828" t="s">
        <v>1797</v>
      </c>
    </row>
    <row r="1829" spans="17:23" x14ac:dyDescent="0.2">
      <c r="Q1829" t="s">
        <v>1798</v>
      </c>
      <c r="W1829" t="s">
        <v>1798</v>
      </c>
    </row>
    <row r="1830" spans="17:23" x14ac:dyDescent="0.2">
      <c r="Q1830" t="s">
        <v>1799</v>
      </c>
      <c r="W1830" t="s">
        <v>1799</v>
      </c>
    </row>
    <row r="1831" spans="17:23" x14ac:dyDescent="0.2">
      <c r="Q1831" t="s">
        <v>1800</v>
      </c>
      <c r="W1831" t="s">
        <v>1800</v>
      </c>
    </row>
    <row r="1832" spans="17:23" x14ac:dyDescent="0.2">
      <c r="Q1832" t="s">
        <v>1801</v>
      </c>
      <c r="W1832" t="s">
        <v>1801</v>
      </c>
    </row>
    <row r="1833" spans="17:23" x14ac:dyDescent="0.2">
      <c r="Q1833" t="s">
        <v>1802</v>
      </c>
      <c r="W1833" t="s">
        <v>1802</v>
      </c>
    </row>
    <row r="1834" spans="17:23" x14ac:dyDescent="0.2">
      <c r="Q1834" t="s">
        <v>1803</v>
      </c>
      <c r="W1834" t="s">
        <v>1803</v>
      </c>
    </row>
    <row r="1835" spans="17:23" x14ac:dyDescent="0.2">
      <c r="Q1835" t="s">
        <v>1804</v>
      </c>
      <c r="W1835" t="s">
        <v>1804</v>
      </c>
    </row>
    <row r="1836" spans="17:23" x14ac:dyDescent="0.2">
      <c r="Q1836" t="s">
        <v>1805</v>
      </c>
      <c r="W1836" t="s">
        <v>1805</v>
      </c>
    </row>
    <row r="1837" spans="17:23" x14ac:dyDescent="0.2">
      <c r="Q1837" t="s">
        <v>1806</v>
      </c>
      <c r="W1837" t="s">
        <v>1806</v>
      </c>
    </row>
    <row r="1838" spans="17:23" x14ac:dyDescent="0.2">
      <c r="Q1838" t="s">
        <v>1807</v>
      </c>
      <c r="W1838" t="s">
        <v>1807</v>
      </c>
    </row>
    <row r="1839" spans="17:23" x14ac:dyDescent="0.2">
      <c r="Q1839" t="s">
        <v>1808</v>
      </c>
      <c r="W1839" t="s">
        <v>1808</v>
      </c>
    </row>
    <row r="1840" spans="17:23" x14ac:dyDescent="0.2">
      <c r="Q1840" t="s">
        <v>1809</v>
      </c>
      <c r="W1840" t="s">
        <v>1809</v>
      </c>
    </row>
    <row r="1841" spans="17:23" x14ac:dyDescent="0.2">
      <c r="Q1841" t="s">
        <v>1810</v>
      </c>
      <c r="W1841" t="s">
        <v>1810</v>
      </c>
    </row>
    <row r="1842" spans="17:23" x14ac:dyDescent="0.2">
      <c r="Q1842" t="s">
        <v>1811</v>
      </c>
      <c r="W1842" t="s">
        <v>1811</v>
      </c>
    </row>
    <row r="1843" spans="17:23" x14ac:dyDescent="0.2">
      <c r="Q1843" t="s">
        <v>1812</v>
      </c>
      <c r="W1843" t="s">
        <v>1812</v>
      </c>
    </row>
    <row r="1844" spans="17:23" x14ac:dyDescent="0.2">
      <c r="Q1844" t="s">
        <v>1813</v>
      </c>
      <c r="W1844" t="s">
        <v>1813</v>
      </c>
    </row>
    <row r="1845" spans="17:23" x14ac:dyDescent="0.2">
      <c r="Q1845" t="s">
        <v>1814</v>
      </c>
      <c r="W1845" t="s">
        <v>1814</v>
      </c>
    </row>
    <row r="1846" spans="17:23" x14ac:dyDescent="0.2">
      <c r="Q1846" t="s">
        <v>1815</v>
      </c>
      <c r="W1846" t="s">
        <v>1815</v>
      </c>
    </row>
    <row r="1847" spans="17:23" x14ac:dyDescent="0.2">
      <c r="Q1847" t="s">
        <v>1816</v>
      </c>
      <c r="W1847" t="s">
        <v>1816</v>
      </c>
    </row>
    <row r="1848" spans="17:23" x14ac:dyDescent="0.2">
      <c r="Q1848" t="s">
        <v>1817</v>
      </c>
      <c r="W1848" t="s">
        <v>1817</v>
      </c>
    </row>
    <row r="1849" spans="17:23" x14ac:dyDescent="0.2">
      <c r="Q1849" t="s">
        <v>1818</v>
      </c>
      <c r="W1849" t="s">
        <v>1818</v>
      </c>
    </row>
    <row r="1850" spans="17:23" x14ac:dyDescent="0.2">
      <c r="Q1850" t="s">
        <v>1819</v>
      </c>
      <c r="W1850" t="s">
        <v>1819</v>
      </c>
    </row>
    <row r="1851" spans="17:23" x14ac:dyDescent="0.2">
      <c r="Q1851" t="s">
        <v>1820</v>
      </c>
      <c r="W1851" t="s">
        <v>1820</v>
      </c>
    </row>
    <row r="1852" spans="17:23" x14ac:dyDescent="0.2">
      <c r="Q1852" t="s">
        <v>1821</v>
      </c>
      <c r="W1852" t="s">
        <v>1821</v>
      </c>
    </row>
    <row r="1853" spans="17:23" x14ac:dyDescent="0.2">
      <c r="Q1853" t="s">
        <v>1822</v>
      </c>
      <c r="W1853" t="s">
        <v>1822</v>
      </c>
    </row>
    <row r="1854" spans="17:23" x14ac:dyDescent="0.2">
      <c r="Q1854" t="s">
        <v>1823</v>
      </c>
      <c r="W1854" t="s">
        <v>1823</v>
      </c>
    </row>
    <row r="1855" spans="17:23" x14ac:dyDescent="0.2">
      <c r="Q1855" t="s">
        <v>1824</v>
      </c>
      <c r="W1855" t="s">
        <v>1824</v>
      </c>
    </row>
    <row r="1856" spans="17:23" x14ac:dyDescent="0.2">
      <c r="Q1856" t="s">
        <v>1825</v>
      </c>
      <c r="W1856" t="s">
        <v>1825</v>
      </c>
    </row>
    <row r="1857" spans="17:23" x14ac:dyDescent="0.2">
      <c r="Q1857" t="s">
        <v>1826</v>
      </c>
      <c r="W1857" t="s">
        <v>1826</v>
      </c>
    </row>
    <row r="1858" spans="17:23" x14ac:dyDescent="0.2">
      <c r="Q1858" t="s">
        <v>1827</v>
      </c>
      <c r="W1858" t="s">
        <v>1827</v>
      </c>
    </row>
    <row r="1859" spans="17:23" x14ac:dyDescent="0.2">
      <c r="Q1859" t="s">
        <v>1828</v>
      </c>
      <c r="W1859" t="s">
        <v>1828</v>
      </c>
    </row>
    <row r="1860" spans="17:23" x14ac:dyDescent="0.2">
      <c r="Q1860" t="s">
        <v>1829</v>
      </c>
      <c r="W1860" t="s">
        <v>1829</v>
      </c>
    </row>
    <row r="1861" spans="17:23" x14ac:dyDescent="0.2">
      <c r="Q1861" t="s">
        <v>1830</v>
      </c>
      <c r="W1861" t="s">
        <v>1830</v>
      </c>
    </row>
    <row r="1862" spans="17:23" x14ac:dyDescent="0.2">
      <c r="Q1862" t="s">
        <v>1831</v>
      </c>
      <c r="W1862" t="s">
        <v>1831</v>
      </c>
    </row>
    <row r="1863" spans="17:23" x14ac:dyDescent="0.2">
      <c r="Q1863" t="s">
        <v>1832</v>
      </c>
      <c r="W1863" t="s">
        <v>1832</v>
      </c>
    </row>
    <row r="1864" spans="17:23" x14ac:dyDescent="0.2">
      <c r="Q1864" t="s">
        <v>1833</v>
      </c>
      <c r="W1864" t="s">
        <v>1833</v>
      </c>
    </row>
    <row r="1865" spans="17:23" x14ac:dyDescent="0.2">
      <c r="Q1865" t="s">
        <v>1834</v>
      </c>
      <c r="W1865" t="s">
        <v>1834</v>
      </c>
    </row>
    <row r="1866" spans="17:23" x14ac:dyDescent="0.2">
      <c r="Q1866" t="s">
        <v>1835</v>
      </c>
      <c r="W1866" t="s">
        <v>1835</v>
      </c>
    </row>
    <row r="1867" spans="17:23" x14ac:dyDescent="0.2">
      <c r="Q1867" t="s">
        <v>1836</v>
      </c>
      <c r="W1867" t="s">
        <v>1836</v>
      </c>
    </row>
    <row r="1868" spans="17:23" x14ac:dyDescent="0.2">
      <c r="Q1868" t="s">
        <v>1837</v>
      </c>
      <c r="W1868" t="s">
        <v>1837</v>
      </c>
    </row>
    <row r="1869" spans="17:23" x14ac:dyDescent="0.2">
      <c r="Q1869" t="s">
        <v>1838</v>
      </c>
      <c r="W1869" t="s">
        <v>1838</v>
      </c>
    </row>
    <row r="1870" spans="17:23" x14ac:dyDescent="0.2">
      <c r="Q1870" t="s">
        <v>1839</v>
      </c>
      <c r="W1870" t="s">
        <v>1839</v>
      </c>
    </row>
    <row r="1871" spans="17:23" x14ac:dyDescent="0.2">
      <c r="Q1871" t="s">
        <v>1840</v>
      </c>
      <c r="W1871" t="s">
        <v>1840</v>
      </c>
    </row>
    <row r="1872" spans="17:23" x14ac:dyDescent="0.2">
      <c r="Q1872" t="s">
        <v>1841</v>
      </c>
      <c r="W1872" t="s">
        <v>1841</v>
      </c>
    </row>
    <row r="1873" spans="17:23" x14ac:dyDescent="0.2">
      <c r="Q1873" t="s">
        <v>1842</v>
      </c>
      <c r="W1873" t="s">
        <v>1842</v>
      </c>
    </row>
    <row r="1874" spans="17:23" x14ac:dyDescent="0.2">
      <c r="Q1874" t="s">
        <v>1843</v>
      </c>
      <c r="W1874" t="s">
        <v>1843</v>
      </c>
    </row>
    <row r="1875" spans="17:23" x14ac:dyDescent="0.2">
      <c r="Q1875" t="s">
        <v>1844</v>
      </c>
      <c r="W1875" t="s">
        <v>1844</v>
      </c>
    </row>
    <row r="1876" spans="17:23" x14ac:dyDescent="0.2">
      <c r="Q1876" t="s">
        <v>1845</v>
      </c>
      <c r="W1876" t="s">
        <v>1845</v>
      </c>
    </row>
    <row r="1877" spans="17:23" x14ac:dyDescent="0.2">
      <c r="Q1877" t="s">
        <v>1846</v>
      </c>
      <c r="W1877" t="s">
        <v>1846</v>
      </c>
    </row>
    <row r="1878" spans="17:23" x14ac:dyDescent="0.2">
      <c r="Q1878" t="s">
        <v>1847</v>
      </c>
      <c r="W1878" t="s">
        <v>1847</v>
      </c>
    </row>
    <row r="1879" spans="17:23" x14ac:dyDescent="0.2">
      <c r="Q1879" t="s">
        <v>1848</v>
      </c>
      <c r="W1879" t="s">
        <v>1848</v>
      </c>
    </row>
    <row r="1880" spans="17:23" x14ac:dyDescent="0.2">
      <c r="Q1880" t="s">
        <v>1849</v>
      </c>
      <c r="W1880" t="s">
        <v>1849</v>
      </c>
    </row>
    <row r="1881" spans="17:23" x14ac:dyDescent="0.2">
      <c r="Q1881" t="s">
        <v>1850</v>
      </c>
      <c r="W1881" t="s">
        <v>1850</v>
      </c>
    </row>
    <row r="1882" spans="17:23" x14ac:dyDescent="0.2">
      <c r="Q1882" t="s">
        <v>1851</v>
      </c>
      <c r="W1882" t="s">
        <v>1851</v>
      </c>
    </row>
    <row r="1883" spans="17:23" x14ac:dyDescent="0.2">
      <c r="Q1883" t="s">
        <v>1852</v>
      </c>
      <c r="W1883" t="s">
        <v>1852</v>
      </c>
    </row>
    <row r="1884" spans="17:23" x14ac:dyDescent="0.2">
      <c r="Q1884" t="s">
        <v>1853</v>
      </c>
      <c r="W1884" t="s">
        <v>1853</v>
      </c>
    </row>
    <row r="1885" spans="17:23" x14ac:dyDescent="0.2">
      <c r="Q1885" t="s">
        <v>1853</v>
      </c>
      <c r="W1885" t="s">
        <v>1853</v>
      </c>
    </row>
    <row r="1886" spans="17:23" x14ac:dyDescent="0.2">
      <c r="Q1886" t="s">
        <v>1854</v>
      </c>
      <c r="W1886" t="s">
        <v>1854</v>
      </c>
    </row>
    <row r="1887" spans="17:23" x14ac:dyDescent="0.2">
      <c r="Q1887" t="s">
        <v>1855</v>
      </c>
      <c r="W1887" t="s">
        <v>1855</v>
      </c>
    </row>
    <row r="1888" spans="17:23" x14ac:dyDescent="0.2">
      <c r="Q1888" t="s">
        <v>1856</v>
      </c>
      <c r="W1888" t="s">
        <v>1856</v>
      </c>
    </row>
    <row r="1889" spans="17:23" x14ac:dyDescent="0.2">
      <c r="Q1889" t="s">
        <v>1857</v>
      </c>
      <c r="W1889" t="s">
        <v>1857</v>
      </c>
    </row>
    <row r="1890" spans="17:23" x14ac:dyDescent="0.2">
      <c r="Q1890" t="s">
        <v>1858</v>
      </c>
      <c r="W1890" t="s">
        <v>1858</v>
      </c>
    </row>
    <row r="1891" spans="17:23" x14ac:dyDescent="0.2">
      <c r="Q1891" t="s">
        <v>1859</v>
      </c>
      <c r="W1891" t="s">
        <v>1859</v>
      </c>
    </row>
    <row r="1892" spans="17:23" x14ac:dyDescent="0.2">
      <c r="Q1892" t="s">
        <v>1860</v>
      </c>
      <c r="W1892" t="s">
        <v>1860</v>
      </c>
    </row>
    <row r="1893" spans="17:23" x14ac:dyDescent="0.2">
      <c r="Q1893" t="s">
        <v>1861</v>
      </c>
      <c r="W1893" t="s">
        <v>1861</v>
      </c>
    </row>
    <row r="1894" spans="17:23" x14ac:dyDescent="0.2">
      <c r="Q1894" t="s">
        <v>1862</v>
      </c>
      <c r="W1894" t="s">
        <v>1862</v>
      </c>
    </row>
    <row r="1895" spans="17:23" x14ac:dyDescent="0.2">
      <c r="Q1895" t="s">
        <v>1863</v>
      </c>
      <c r="W1895" t="s">
        <v>1863</v>
      </c>
    </row>
    <row r="1896" spans="17:23" x14ac:dyDescent="0.2">
      <c r="Q1896" t="s">
        <v>1864</v>
      </c>
      <c r="W1896" t="s">
        <v>1864</v>
      </c>
    </row>
    <row r="1897" spans="17:23" x14ac:dyDescent="0.2">
      <c r="Q1897" t="s">
        <v>1865</v>
      </c>
      <c r="W1897" t="s">
        <v>1865</v>
      </c>
    </row>
    <row r="1898" spans="17:23" x14ac:dyDescent="0.2">
      <c r="Q1898" t="s">
        <v>1866</v>
      </c>
      <c r="W1898" t="s">
        <v>1866</v>
      </c>
    </row>
    <row r="1899" spans="17:23" x14ac:dyDescent="0.2">
      <c r="Q1899" t="s">
        <v>1867</v>
      </c>
      <c r="W1899" t="s">
        <v>1867</v>
      </c>
    </row>
    <row r="1900" spans="17:23" x14ac:dyDescent="0.2">
      <c r="Q1900" t="s">
        <v>1868</v>
      </c>
      <c r="W1900" t="s">
        <v>1868</v>
      </c>
    </row>
    <row r="1901" spans="17:23" x14ac:dyDescent="0.2">
      <c r="Q1901" t="s">
        <v>1869</v>
      </c>
      <c r="W1901" t="s">
        <v>1869</v>
      </c>
    </row>
    <row r="1902" spans="17:23" x14ac:dyDescent="0.2">
      <c r="Q1902" t="s">
        <v>1870</v>
      </c>
      <c r="W1902" t="s">
        <v>1870</v>
      </c>
    </row>
    <row r="1903" spans="17:23" x14ac:dyDescent="0.2">
      <c r="Q1903" t="s">
        <v>1871</v>
      </c>
      <c r="W1903" t="s">
        <v>1871</v>
      </c>
    </row>
    <row r="1904" spans="17:23" x14ac:dyDescent="0.2">
      <c r="Q1904" t="s">
        <v>1872</v>
      </c>
      <c r="W1904" t="s">
        <v>1872</v>
      </c>
    </row>
    <row r="1905" spans="17:23" x14ac:dyDescent="0.2">
      <c r="Q1905" t="s">
        <v>1873</v>
      </c>
      <c r="W1905" t="s">
        <v>1873</v>
      </c>
    </row>
    <row r="1906" spans="17:23" x14ac:dyDescent="0.2">
      <c r="Q1906" t="s">
        <v>1874</v>
      </c>
      <c r="W1906" t="s">
        <v>1874</v>
      </c>
    </row>
    <row r="1907" spans="17:23" x14ac:dyDescent="0.2">
      <c r="Q1907" t="s">
        <v>1874</v>
      </c>
      <c r="W1907" t="s">
        <v>1874</v>
      </c>
    </row>
    <row r="1908" spans="17:23" x14ac:dyDescent="0.2">
      <c r="Q1908" t="s">
        <v>1875</v>
      </c>
      <c r="W1908" t="s">
        <v>1875</v>
      </c>
    </row>
    <row r="1909" spans="17:23" x14ac:dyDescent="0.2">
      <c r="Q1909" t="s">
        <v>1876</v>
      </c>
      <c r="W1909" t="s">
        <v>1876</v>
      </c>
    </row>
    <row r="1910" spans="17:23" x14ac:dyDescent="0.2">
      <c r="Q1910" t="s">
        <v>1877</v>
      </c>
      <c r="W1910" t="s">
        <v>1877</v>
      </c>
    </row>
    <row r="1911" spans="17:23" x14ac:dyDescent="0.2">
      <c r="Q1911" t="s">
        <v>1878</v>
      </c>
      <c r="W1911" t="s">
        <v>1878</v>
      </c>
    </row>
    <row r="1912" spans="17:23" x14ac:dyDescent="0.2">
      <c r="Q1912" t="s">
        <v>1879</v>
      </c>
      <c r="W1912" t="s">
        <v>1879</v>
      </c>
    </row>
    <row r="1913" spans="17:23" x14ac:dyDescent="0.2">
      <c r="Q1913" t="s">
        <v>1880</v>
      </c>
      <c r="W1913" t="s">
        <v>1880</v>
      </c>
    </row>
    <row r="1914" spans="17:23" x14ac:dyDescent="0.2">
      <c r="Q1914" t="s">
        <v>1881</v>
      </c>
      <c r="W1914" t="s">
        <v>1881</v>
      </c>
    </row>
    <row r="1915" spans="17:23" x14ac:dyDescent="0.2">
      <c r="Q1915" t="s">
        <v>1882</v>
      </c>
      <c r="W1915" t="s">
        <v>1882</v>
      </c>
    </row>
    <row r="1916" spans="17:23" x14ac:dyDescent="0.2">
      <c r="Q1916" t="s">
        <v>36</v>
      </c>
      <c r="W1916" t="s">
        <v>36</v>
      </c>
    </row>
    <row r="1917" spans="17:23" x14ac:dyDescent="0.2">
      <c r="Q1917" t="s">
        <v>1883</v>
      </c>
      <c r="W1917" t="s">
        <v>1883</v>
      </c>
    </row>
    <row r="1918" spans="17:23" x14ac:dyDescent="0.2">
      <c r="Q1918" t="s">
        <v>1884</v>
      </c>
      <c r="W1918" t="s">
        <v>1884</v>
      </c>
    </row>
    <row r="1919" spans="17:23" x14ac:dyDescent="0.2">
      <c r="Q1919" t="s">
        <v>1885</v>
      </c>
      <c r="W1919" t="s">
        <v>1885</v>
      </c>
    </row>
    <row r="1920" spans="17:23" x14ac:dyDescent="0.2">
      <c r="Q1920" t="s">
        <v>1886</v>
      </c>
      <c r="W1920" t="s">
        <v>1886</v>
      </c>
    </row>
    <row r="1921" spans="17:23" x14ac:dyDescent="0.2">
      <c r="Q1921" t="s">
        <v>1887</v>
      </c>
      <c r="W1921" t="s">
        <v>1887</v>
      </c>
    </row>
    <row r="1922" spans="17:23" x14ac:dyDescent="0.2">
      <c r="Q1922" t="s">
        <v>1888</v>
      </c>
      <c r="W1922" t="s">
        <v>1888</v>
      </c>
    </row>
    <row r="1923" spans="17:23" x14ac:dyDescent="0.2">
      <c r="Q1923" t="s">
        <v>1889</v>
      </c>
      <c r="W1923" t="s">
        <v>1889</v>
      </c>
    </row>
    <row r="1924" spans="17:23" x14ac:dyDescent="0.2">
      <c r="Q1924" t="s">
        <v>1890</v>
      </c>
      <c r="W1924" t="s">
        <v>1890</v>
      </c>
    </row>
    <row r="1925" spans="17:23" x14ac:dyDescent="0.2">
      <c r="Q1925" t="s">
        <v>1891</v>
      </c>
      <c r="W1925" t="s">
        <v>1891</v>
      </c>
    </row>
    <row r="1926" spans="17:23" x14ac:dyDescent="0.2">
      <c r="Q1926" t="s">
        <v>1892</v>
      </c>
      <c r="W1926" t="s">
        <v>1892</v>
      </c>
    </row>
    <row r="1927" spans="17:23" x14ac:dyDescent="0.2">
      <c r="Q1927" t="s">
        <v>1893</v>
      </c>
      <c r="W1927" t="s">
        <v>1893</v>
      </c>
    </row>
    <row r="1928" spans="17:23" x14ac:dyDescent="0.2">
      <c r="Q1928" t="s">
        <v>1894</v>
      </c>
      <c r="W1928" t="s">
        <v>1894</v>
      </c>
    </row>
    <row r="1929" spans="17:23" x14ac:dyDescent="0.2">
      <c r="Q1929" t="s">
        <v>1895</v>
      </c>
      <c r="W1929" t="s">
        <v>1895</v>
      </c>
    </row>
    <row r="1930" spans="17:23" x14ac:dyDescent="0.2">
      <c r="Q1930" t="s">
        <v>1896</v>
      </c>
      <c r="W1930" t="s">
        <v>1896</v>
      </c>
    </row>
    <row r="1931" spans="17:23" x14ac:dyDescent="0.2">
      <c r="Q1931" t="s">
        <v>1897</v>
      </c>
      <c r="W1931" t="s">
        <v>1897</v>
      </c>
    </row>
    <row r="1932" spans="17:23" x14ac:dyDescent="0.2">
      <c r="Q1932" t="s">
        <v>1898</v>
      </c>
      <c r="W1932" t="s">
        <v>1898</v>
      </c>
    </row>
    <row r="1933" spans="17:23" x14ac:dyDescent="0.2">
      <c r="Q1933" t="s">
        <v>1899</v>
      </c>
      <c r="W1933" t="s">
        <v>1899</v>
      </c>
    </row>
    <row r="1934" spans="17:23" x14ac:dyDescent="0.2">
      <c r="Q1934" t="s">
        <v>1900</v>
      </c>
      <c r="W1934" t="s">
        <v>1900</v>
      </c>
    </row>
    <row r="1935" spans="17:23" x14ac:dyDescent="0.2">
      <c r="Q1935" t="s">
        <v>1901</v>
      </c>
      <c r="W1935" t="s">
        <v>1901</v>
      </c>
    </row>
    <row r="1936" spans="17:23" x14ac:dyDescent="0.2">
      <c r="Q1936" t="s">
        <v>1902</v>
      </c>
      <c r="W1936" t="s">
        <v>1902</v>
      </c>
    </row>
    <row r="1937" spans="17:23" x14ac:dyDescent="0.2">
      <c r="Q1937" t="s">
        <v>1903</v>
      </c>
      <c r="W1937" t="s">
        <v>1903</v>
      </c>
    </row>
    <row r="1938" spans="17:23" x14ac:dyDescent="0.2">
      <c r="Q1938" t="s">
        <v>1904</v>
      </c>
      <c r="W1938" t="s">
        <v>1904</v>
      </c>
    </row>
    <row r="1939" spans="17:23" x14ac:dyDescent="0.2">
      <c r="Q1939" t="s">
        <v>1905</v>
      </c>
      <c r="W1939" t="s">
        <v>1905</v>
      </c>
    </row>
    <row r="1940" spans="17:23" x14ac:dyDescent="0.2">
      <c r="Q1940" t="s">
        <v>1906</v>
      </c>
      <c r="W1940" t="s">
        <v>1906</v>
      </c>
    </row>
    <row r="1941" spans="17:23" x14ac:dyDescent="0.2">
      <c r="Q1941" t="s">
        <v>1907</v>
      </c>
      <c r="W1941" t="s">
        <v>1907</v>
      </c>
    </row>
    <row r="1942" spans="17:23" x14ac:dyDescent="0.2">
      <c r="Q1942" t="s">
        <v>1908</v>
      </c>
      <c r="W1942" t="s">
        <v>1908</v>
      </c>
    </row>
    <row r="1943" spans="17:23" x14ac:dyDescent="0.2">
      <c r="Q1943" t="s">
        <v>1909</v>
      </c>
      <c r="W1943" t="s">
        <v>1909</v>
      </c>
    </row>
    <row r="1944" spans="17:23" x14ac:dyDescent="0.2">
      <c r="Q1944" t="s">
        <v>1910</v>
      </c>
      <c r="W1944" t="s">
        <v>1910</v>
      </c>
    </row>
    <row r="1945" spans="17:23" x14ac:dyDescent="0.2">
      <c r="Q1945" t="s">
        <v>1911</v>
      </c>
      <c r="W1945" t="s">
        <v>1911</v>
      </c>
    </row>
    <row r="1946" spans="17:23" x14ac:dyDescent="0.2">
      <c r="Q1946" t="s">
        <v>1912</v>
      </c>
      <c r="W1946" t="s">
        <v>1912</v>
      </c>
    </row>
    <row r="1947" spans="17:23" x14ac:dyDescent="0.2">
      <c r="Q1947" t="s">
        <v>1913</v>
      </c>
      <c r="W1947" t="s">
        <v>1913</v>
      </c>
    </row>
    <row r="1948" spans="17:23" x14ac:dyDescent="0.2">
      <c r="Q1948" t="s">
        <v>1914</v>
      </c>
      <c r="W1948" t="s">
        <v>1914</v>
      </c>
    </row>
    <row r="1949" spans="17:23" x14ac:dyDescent="0.2">
      <c r="Q1949" t="s">
        <v>1915</v>
      </c>
      <c r="W1949" t="s">
        <v>1915</v>
      </c>
    </row>
    <row r="1950" spans="17:23" x14ac:dyDescent="0.2">
      <c r="Q1950" t="s">
        <v>1916</v>
      </c>
      <c r="W1950" t="s">
        <v>1916</v>
      </c>
    </row>
    <row r="1951" spans="17:23" x14ac:dyDescent="0.2">
      <c r="Q1951" t="s">
        <v>1917</v>
      </c>
      <c r="W1951" t="s">
        <v>1917</v>
      </c>
    </row>
    <row r="1952" spans="17:23" x14ac:dyDescent="0.2">
      <c r="Q1952" t="s">
        <v>1918</v>
      </c>
      <c r="W1952" t="s">
        <v>1918</v>
      </c>
    </row>
    <row r="1953" spans="17:23" x14ac:dyDescent="0.2">
      <c r="Q1953" t="s">
        <v>1918</v>
      </c>
      <c r="W1953" t="s">
        <v>1918</v>
      </c>
    </row>
    <row r="1954" spans="17:23" x14ac:dyDescent="0.2">
      <c r="Q1954" t="s">
        <v>1919</v>
      </c>
      <c r="W1954" t="s">
        <v>1919</v>
      </c>
    </row>
    <row r="1955" spans="17:23" x14ac:dyDescent="0.2">
      <c r="Q1955" t="s">
        <v>1919</v>
      </c>
      <c r="W1955" t="s">
        <v>1919</v>
      </c>
    </row>
    <row r="1956" spans="17:23" x14ac:dyDescent="0.2">
      <c r="Q1956" t="s">
        <v>1920</v>
      </c>
      <c r="W1956" t="s">
        <v>1920</v>
      </c>
    </row>
    <row r="1957" spans="17:23" x14ac:dyDescent="0.2">
      <c r="Q1957" t="s">
        <v>1921</v>
      </c>
      <c r="W1957" t="s">
        <v>1921</v>
      </c>
    </row>
    <row r="1958" spans="17:23" x14ac:dyDescent="0.2">
      <c r="Q1958" t="s">
        <v>1922</v>
      </c>
      <c r="W1958" t="s">
        <v>1922</v>
      </c>
    </row>
    <row r="1959" spans="17:23" x14ac:dyDescent="0.2">
      <c r="Q1959" t="s">
        <v>1923</v>
      </c>
      <c r="W1959" t="s">
        <v>1923</v>
      </c>
    </row>
    <row r="1960" spans="17:23" x14ac:dyDescent="0.2">
      <c r="Q1960" t="s">
        <v>1924</v>
      </c>
      <c r="W1960" t="s">
        <v>1924</v>
      </c>
    </row>
    <row r="1961" spans="17:23" x14ac:dyDescent="0.2">
      <c r="Q1961" t="s">
        <v>1925</v>
      </c>
      <c r="W1961" t="s">
        <v>1925</v>
      </c>
    </row>
    <row r="1962" spans="17:23" x14ac:dyDescent="0.2">
      <c r="Q1962" t="s">
        <v>1926</v>
      </c>
      <c r="W1962" t="s">
        <v>1926</v>
      </c>
    </row>
    <row r="1963" spans="17:23" x14ac:dyDescent="0.2">
      <c r="Q1963" t="s">
        <v>1927</v>
      </c>
      <c r="W1963" t="s">
        <v>1927</v>
      </c>
    </row>
    <row r="1964" spans="17:23" x14ac:dyDescent="0.2">
      <c r="Q1964" t="s">
        <v>1928</v>
      </c>
      <c r="W1964" t="s">
        <v>1928</v>
      </c>
    </row>
    <row r="1965" spans="17:23" x14ac:dyDescent="0.2">
      <c r="Q1965" t="s">
        <v>1928</v>
      </c>
      <c r="W1965" t="s">
        <v>1928</v>
      </c>
    </row>
    <row r="1966" spans="17:23" x14ac:dyDescent="0.2">
      <c r="Q1966" t="s">
        <v>1929</v>
      </c>
      <c r="W1966" t="s">
        <v>1929</v>
      </c>
    </row>
    <row r="1967" spans="17:23" x14ac:dyDescent="0.2">
      <c r="Q1967" t="s">
        <v>1930</v>
      </c>
      <c r="W1967" t="s">
        <v>1930</v>
      </c>
    </row>
    <row r="1968" spans="17:23" x14ac:dyDescent="0.2">
      <c r="Q1968" t="s">
        <v>1931</v>
      </c>
      <c r="W1968" t="s">
        <v>1931</v>
      </c>
    </row>
    <row r="1969" spans="17:23" x14ac:dyDescent="0.2">
      <c r="Q1969" t="s">
        <v>1932</v>
      </c>
      <c r="W1969" t="s">
        <v>1932</v>
      </c>
    </row>
    <row r="1970" spans="17:23" x14ac:dyDescent="0.2">
      <c r="Q1970" t="s">
        <v>1933</v>
      </c>
      <c r="W1970" t="s">
        <v>1933</v>
      </c>
    </row>
    <row r="1971" spans="17:23" x14ac:dyDescent="0.2">
      <c r="Q1971" t="s">
        <v>1934</v>
      </c>
      <c r="W1971" t="s">
        <v>1934</v>
      </c>
    </row>
    <row r="1972" spans="17:23" x14ac:dyDescent="0.2">
      <c r="Q1972" t="s">
        <v>1935</v>
      </c>
      <c r="W1972" t="s">
        <v>1935</v>
      </c>
    </row>
    <row r="1973" spans="17:23" x14ac:dyDescent="0.2">
      <c r="Q1973" t="s">
        <v>1936</v>
      </c>
      <c r="W1973" t="s">
        <v>1936</v>
      </c>
    </row>
    <row r="1974" spans="17:23" x14ac:dyDescent="0.2">
      <c r="Q1974" t="s">
        <v>1937</v>
      </c>
      <c r="W1974" t="s">
        <v>1937</v>
      </c>
    </row>
    <row r="1975" spans="17:23" x14ac:dyDescent="0.2">
      <c r="Q1975" t="s">
        <v>1938</v>
      </c>
      <c r="W1975" t="s">
        <v>1938</v>
      </c>
    </row>
    <row r="1976" spans="17:23" x14ac:dyDescent="0.2">
      <c r="Q1976" t="s">
        <v>1939</v>
      </c>
      <c r="W1976" t="s">
        <v>1939</v>
      </c>
    </row>
    <row r="1977" spans="17:23" x14ac:dyDescent="0.2">
      <c r="Q1977" t="s">
        <v>1940</v>
      </c>
      <c r="W1977" t="s">
        <v>1940</v>
      </c>
    </row>
    <row r="1978" spans="17:23" x14ac:dyDescent="0.2">
      <c r="Q1978" t="s">
        <v>1941</v>
      </c>
      <c r="W1978" t="s">
        <v>1941</v>
      </c>
    </row>
    <row r="1979" spans="17:23" x14ac:dyDescent="0.2">
      <c r="Q1979" t="s">
        <v>1942</v>
      </c>
      <c r="W1979" t="s">
        <v>1942</v>
      </c>
    </row>
    <row r="1980" spans="17:23" x14ac:dyDescent="0.2">
      <c r="Q1980" t="s">
        <v>1943</v>
      </c>
      <c r="W1980" t="s">
        <v>1943</v>
      </c>
    </row>
    <row r="1981" spans="17:23" x14ac:dyDescent="0.2">
      <c r="Q1981" t="s">
        <v>1944</v>
      </c>
      <c r="W1981" t="s">
        <v>1944</v>
      </c>
    </row>
    <row r="1982" spans="17:23" x14ac:dyDescent="0.2">
      <c r="Q1982" t="s">
        <v>1945</v>
      </c>
      <c r="W1982" t="s">
        <v>1945</v>
      </c>
    </row>
    <row r="1983" spans="17:23" x14ac:dyDescent="0.2">
      <c r="Q1983" t="s">
        <v>1946</v>
      </c>
      <c r="W1983" t="s">
        <v>1946</v>
      </c>
    </row>
    <row r="1984" spans="17:23" x14ac:dyDescent="0.2">
      <c r="Q1984" t="s">
        <v>1947</v>
      </c>
      <c r="W1984" t="s">
        <v>1947</v>
      </c>
    </row>
    <row r="1985" spans="17:23" x14ac:dyDescent="0.2">
      <c r="Q1985" t="s">
        <v>1948</v>
      </c>
      <c r="W1985" t="s">
        <v>1948</v>
      </c>
    </row>
    <row r="1986" spans="17:23" x14ac:dyDescent="0.2">
      <c r="Q1986" t="s">
        <v>1949</v>
      </c>
      <c r="W1986" t="s">
        <v>1949</v>
      </c>
    </row>
    <row r="1987" spans="17:23" x14ac:dyDescent="0.2">
      <c r="Q1987" t="s">
        <v>1949</v>
      </c>
      <c r="W1987" t="s">
        <v>1949</v>
      </c>
    </row>
    <row r="1988" spans="17:23" x14ac:dyDescent="0.2">
      <c r="Q1988" t="s">
        <v>1950</v>
      </c>
      <c r="W1988" t="s">
        <v>1950</v>
      </c>
    </row>
    <row r="1989" spans="17:23" x14ac:dyDescent="0.2">
      <c r="Q1989" t="s">
        <v>1950</v>
      </c>
      <c r="W1989" t="s">
        <v>1950</v>
      </c>
    </row>
    <row r="1990" spans="17:23" x14ac:dyDescent="0.2">
      <c r="Q1990" t="s">
        <v>1951</v>
      </c>
      <c r="W1990" t="s">
        <v>1951</v>
      </c>
    </row>
    <row r="1991" spans="17:23" x14ac:dyDescent="0.2">
      <c r="Q1991" t="s">
        <v>1952</v>
      </c>
      <c r="W1991" t="s">
        <v>1952</v>
      </c>
    </row>
    <row r="1992" spans="17:23" x14ac:dyDescent="0.2">
      <c r="Q1992" t="s">
        <v>1953</v>
      </c>
      <c r="W1992" t="s">
        <v>1953</v>
      </c>
    </row>
    <row r="1993" spans="17:23" x14ac:dyDescent="0.2">
      <c r="Q1993" t="s">
        <v>1954</v>
      </c>
      <c r="W1993" t="s">
        <v>1954</v>
      </c>
    </row>
    <row r="1994" spans="17:23" x14ac:dyDescent="0.2">
      <c r="Q1994" t="s">
        <v>1955</v>
      </c>
      <c r="W1994" t="s">
        <v>1955</v>
      </c>
    </row>
    <row r="1995" spans="17:23" x14ac:dyDescent="0.2">
      <c r="Q1995" t="s">
        <v>1956</v>
      </c>
      <c r="W1995" t="s">
        <v>1956</v>
      </c>
    </row>
    <row r="1996" spans="17:23" x14ac:dyDescent="0.2">
      <c r="Q1996" t="s">
        <v>1957</v>
      </c>
      <c r="W1996" t="s">
        <v>1957</v>
      </c>
    </row>
    <row r="1997" spans="17:23" x14ac:dyDescent="0.2">
      <c r="Q1997" t="s">
        <v>1958</v>
      </c>
      <c r="W1997" t="s">
        <v>1958</v>
      </c>
    </row>
    <row r="1998" spans="17:23" x14ac:dyDescent="0.2">
      <c r="Q1998" t="s">
        <v>1959</v>
      </c>
      <c r="W1998" t="s">
        <v>1959</v>
      </c>
    </row>
    <row r="1999" spans="17:23" x14ac:dyDescent="0.2">
      <c r="Q1999" t="s">
        <v>1960</v>
      </c>
      <c r="W1999" t="s">
        <v>1960</v>
      </c>
    </row>
    <row r="2000" spans="17:23" x14ac:dyDescent="0.2">
      <c r="Q2000" t="s">
        <v>1961</v>
      </c>
      <c r="W2000" t="s">
        <v>1961</v>
      </c>
    </row>
    <row r="2001" spans="17:23" x14ac:dyDescent="0.2">
      <c r="Q2001" t="s">
        <v>1962</v>
      </c>
      <c r="W2001" t="s">
        <v>1962</v>
      </c>
    </row>
    <row r="2002" spans="17:23" x14ac:dyDescent="0.2">
      <c r="Q2002" t="s">
        <v>1963</v>
      </c>
      <c r="W2002" t="s">
        <v>1963</v>
      </c>
    </row>
    <row r="2003" spans="17:23" x14ac:dyDescent="0.2">
      <c r="Q2003" t="s">
        <v>1964</v>
      </c>
      <c r="W2003" t="s">
        <v>1964</v>
      </c>
    </row>
    <row r="2004" spans="17:23" x14ac:dyDescent="0.2">
      <c r="Q2004" t="s">
        <v>1965</v>
      </c>
      <c r="W2004" t="s">
        <v>1965</v>
      </c>
    </row>
    <row r="2005" spans="17:23" x14ac:dyDescent="0.2">
      <c r="Q2005" t="s">
        <v>1966</v>
      </c>
      <c r="W2005" t="s">
        <v>1966</v>
      </c>
    </row>
    <row r="2006" spans="17:23" x14ac:dyDescent="0.2">
      <c r="Q2006" t="s">
        <v>1967</v>
      </c>
      <c r="W2006" t="s">
        <v>1967</v>
      </c>
    </row>
    <row r="2007" spans="17:23" x14ac:dyDescent="0.2">
      <c r="Q2007" t="s">
        <v>1968</v>
      </c>
      <c r="W2007" t="s">
        <v>1968</v>
      </c>
    </row>
    <row r="2008" spans="17:23" x14ac:dyDescent="0.2">
      <c r="Q2008" t="s">
        <v>1969</v>
      </c>
      <c r="W2008" t="s">
        <v>1969</v>
      </c>
    </row>
    <row r="2009" spans="17:23" x14ac:dyDescent="0.2">
      <c r="Q2009" t="s">
        <v>1970</v>
      </c>
      <c r="W2009" t="s">
        <v>1970</v>
      </c>
    </row>
    <row r="2010" spans="17:23" x14ac:dyDescent="0.2">
      <c r="Q2010" t="s">
        <v>1971</v>
      </c>
      <c r="W2010" t="s">
        <v>1971</v>
      </c>
    </row>
    <row r="2011" spans="17:23" x14ac:dyDescent="0.2">
      <c r="Q2011" t="s">
        <v>1972</v>
      </c>
      <c r="W2011" t="s">
        <v>1972</v>
      </c>
    </row>
    <row r="2012" spans="17:23" x14ac:dyDescent="0.2">
      <c r="Q2012" t="s">
        <v>1973</v>
      </c>
      <c r="W2012" t="s">
        <v>1973</v>
      </c>
    </row>
    <row r="2013" spans="17:23" x14ac:dyDescent="0.2">
      <c r="Q2013" t="s">
        <v>1974</v>
      </c>
      <c r="W2013" t="s">
        <v>1974</v>
      </c>
    </row>
    <row r="2014" spans="17:23" x14ac:dyDescent="0.2">
      <c r="Q2014" t="s">
        <v>1975</v>
      </c>
      <c r="W2014" t="s">
        <v>1975</v>
      </c>
    </row>
    <row r="2015" spans="17:23" x14ac:dyDescent="0.2">
      <c r="Q2015" t="s">
        <v>1976</v>
      </c>
      <c r="W2015" t="s">
        <v>1976</v>
      </c>
    </row>
    <row r="2016" spans="17:23" x14ac:dyDescent="0.2">
      <c r="Q2016" t="s">
        <v>1977</v>
      </c>
      <c r="W2016" t="s">
        <v>1977</v>
      </c>
    </row>
    <row r="2017" spans="17:23" x14ac:dyDescent="0.2">
      <c r="Q2017" t="s">
        <v>1978</v>
      </c>
      <c r="W2017" t="s">
        <v>1978</v>
      </c>
    </row>
    <row r="2018" spans="17:23" x14ac:dyDescent="0.2">
      <c r="Q2018" t="s">
        <v>1979</v>
      </c>
      <c r="W2018" t="s">
        <v>1979</v>
      </c>
    </row>
    <row r="2019" spans="17:23" x14ac:dyDescent="0.2">
      <c r="Q2019" t="s">
        <v>1980</v>
      </c>
      <c r="W2019" t="s">
        <v>1980</v>
      </c>
    </row>
    <row r="2020" spans="17:23" x14ac:dyDescent="0.2">
      <c r="Q2020" t="s">
        <v>1981</v>
      </c>
      <c r="W2020" t="s">
        <v>1981</v>
      </c>
    </row>
    <row r="2021" spans="17:23" x14ac:dyDescent="0.2">
      <c r="Q2021" t="s">
        <v>1982</v>
      </c>
      <c r="W2021" t="s">
        <v>1982</v>
      </c>
    </row>
    <row r="2022" spans="17:23" x14ac:dyDescent="0.2">
      <c r="Q2022" t="s">
        <v>1983</v>
      </c>
      <c r="W2022" t="s">
        <v>1983</v>
      </c>
    </row>
    <row r="2023" spans="17:23" x14ac:dyDescent="0.2">
      <c r="Q2023" t="s">
        <v>1984</v>
      </c>
      <c r="W2023" t="s">
        <v>1984</v>
      </c>
    </row>
    <row r="2024" spans="17:23" x14ac:dyDescent="0.2">
      <c r="Q2024" t="s">
        <v>1985</v>
      </c>
      <c r="W2024" t="s">
        <v>1985</v>
      </c>
    </row>
    <row r="2025" spans="17:23" x14ac:dyDescent="0.2">
      <c r="Q2025" t="s">
        <v>1986</v>
      </c>
      <c r="W2025" t="s">
        <v>1986</v>
      </c>
    </row>
    <row r="2026" spans="17:23" x14ac:dyDescent="0.2">
      <c r="Q2026" t="s">
        <v>1987</v>
      </c>
      <c r="W2026" t="s">
        <v>1987</v>
      </c>
    </row>
    <row r="2027" spans="17:23" x14ac:dyDescent="0.2">
      <c r="Q2027" t="s">
        <v>1988</v>
      </c>
      <c r="W2027" t="s">
        <v>1988</v>
      </c>
    </row>
    <row r="2028" spans="17:23" x14ac:dyDescent="0.2">
      <c r="Q2028" t="s">
        <v>1989</v>
      </c>
      <c r="W2028" t="s">
        <v>1989</v>
      </c>
    </row>
    <row r="2029" spans="17:23" x14ac:dyDescent="0.2">
      <c r="Q2029" t="s">
        <v>1990</v>
      </c>
      <c r="W2029" t="s">
        <v>1990</v>
      </c>
    </row>
    <row r="2030" spans="17:23" x14ac:dyDescent="0.2">
      <c r="Q2030" t="s">
        <v>1991</v>
      </c>
      <c r="W2030" t="s">
        <v>1991</v>
      </c>
    </row>
    <row r="2031" spans="17:23" x14ac:dyDescent="0.2">
      <c r="Q2031" t="s">
        <v>1992</v>
      </c>
      <c r="W2031" t="s">
        <v>1992</v>
      </c>
    </row>
    <row r="2032" spans="17:23" x14ac:dyDescent="0.2">
      <c r="Q2032" t="s">
        <v>1993</v>
      </c>
      <c r="W2032" t="s">
        <v>1993</v>
      </c>
    </row>
    <row r="2033" spans="17:23" x14ac:dyDescent="0.2">
      <c r="Q2033" t="s">
        <v>1994</v>
      </c>
      <c r="W2033" t="s">
        <v>1994</v>
      </c>
    </row>
    <row r="2034" spans="17:23" x14ac:dyDescent="0.2">
      <c r="Q2034" t="s">
        <v>1995</v>
      </c>
      <c r="W2034" t="s">
        <v>1995</v>
      </c>
    </row>
    <row r="2035" spans="17:23" x14ac:dyDescent="0.2">
      <c r="Q2035" t="s">
        <v>1996</v>
      </c>
      <c r="W2035" t="s">
        <v>1996</v>
      </c>
    </row>
    <row r="2036" spans="17:23" x14ac:dyDescent="0.2">
      <c r="Q2036" t="s">
        <v>1997</v>
      </c>
      <c r="W2036" t="s">
        <v>1997</v>
      </c>
    </row>
    <row r="2037" spans="17:23" x14ac:dyDescent="0.2">
      <c r="Q2037" t="s">
        <v>1998</v>
      </c>
      <c r="W2037" t="s">
        <v>1998</v>
      </c>
    </row>
    <row r="2038" spans="17:23" x14ac:dyDescent="0.2">
      <c r="Q2038" t="s">
        <v>1999</v>
      </c>
      <c r="W2038" t="s">
        <v>1999</v>
      </c>
    </row>
    <row r="2039" spans="17:23" x14ac:dyDescent="0.2">
      <c r="Q2039" t="s">
        <v>2000</v>
      </c>
      <c r="W2039" t="s">
        <v>2000</v>
      </c>
    </row>
    <row r="2040" spans="17:23" x14ac:dyDescent="0.2">
      <c r="Q2040" t="s">
        <v>2001</v>
      </c>
      <c r="W2040" t="s">
        <v>2001</v>
      </c>
    </row>
    <row r="2041" spans="17:23" x14ac:dyDescent="0.2">
      <c r="Q2041" t="s">
        <v>2002</v>
      </c>
      <c r="W2041" t="s">
        <v>2002</v>
      </c>
    </row>
    <row r="2042" spans="17:23" x14ac:dyDescent="0.2">
      <c r="Q2042" t="s">
        <v>2003</v>
      </c>
      <c r="W2042" t="s">
        <v>2003</v>
      </c>
    </row>
    <row r="2043" spans="17:23" x14ac:dyDescent="0.2">
      <c r="Q2043" t="s">
        <v>2004</v>
      </c>
      <c r="W2043" t="s">
        <v>2004</v>
      </c>
    </row>
    <row r="2044" spans="17:23" x14ac:dyDescent="0.2">
      <c r="Q2044" t="s">
        <v>2004</v>
      </c>
      <c r="W2044" t="s">
        <v>2004</v>
      </c>
    </row>
    <row r="2045" spans="17:23" x14ac:dyDescent="0.2">
      <c r="Q2045" t="s">
        <v>2005</v>
      </c>
      <c r="W2045" t="s">
        <v>2005</v>
      </c>
    </row>
    <row r="2046" spans="17:23" x14ac:dyDescent="0.2">
      <c r="Q2046" t="s">
        <v>2006</v>
      </c>
      <c r="W2046" t="s">
        <v>2006</v>
      </c>
    </row>
    <row r="2047" spans="17:23" x14ac:dyDescent="0.2">
      <c r="Q2047" t="s">
        <v>2007</v>
      </c>
      <c r="W2047" t="s">
        <v>2007</v>
      </c>
    </row>
    <row r="2048" spans="17:23" x14ac:dyDescent="0.2">
      <c r="Q2048" t="s">
        <v>2008</v>
      </c>
      <c r="W2048" t="s">
        <v>2008</v>
      </c>
    </row>
    <row r="2049" spans="17:23" x14ac:dyDescent="0.2">
      <c r="Q2049" t="s">
        <v>2009</v>
      </c>
      <c r="W2049" t="s">
        <v>2009</v>
      </c>
    </row>
    <row r="2050" spans="17:23" x14ac:dyDescent="0.2">
      <c r="Q2050" t="s">
        <v>2010</v>
      </c>
      <c r="W2050" t="s">
        <v>2010</v>
      </c>
    </row>
    <row r="2051" spans="17:23" x14ac:dyDescent="0.2">
      <c r="Q2051" t="s">
        <v>2011</v>
      </c>
      <c r="W2051" t="s">
        <v>2011</v>
      </c>
    </row>
    <row r="2052" spans="17:23" x14ac:dyDescent="0.2">
      <c r="Q2052" t="s">
        <v>2012</v>
      </c>
      <c r="W2052" t="s">
        <v>2012</v>
      </c>
    </row>
    <row r="2053" spans="17:23" x14ac:dyDescent="0.2">
      <c r="Q2053" t="s">
        <v>2013</v>
      </c>
      <c r="W2053" t="s">
        <v>2013</v>
      </c>
    </row>
    <row r="2054" spans="17:23" x14ac:dyDescent="0.2">
      <c r="Q2054" t="s">
        <v>2013</v>
      </c>
      <c r="W2054" t="s">
        <v>2013</v>
      </c>
    </row>
    <row r="2055" spans="17:23" x14ac:dyDescent="0.2">
      <c r="Q2055" t="s">
        <v>2014</v>
      </c>
      <c r="W2055" t="s">
        <v>2014</v>
      </c>
    </row>
    <row r="2056" spans="17:23" x14ac:dyDescent="0.2">
      <c r="Q2056" t="s">
        <v>2015</v>
      </c>
      <c r="W2056" t="s">
        <v>2015</v>
      </c>
    </row>
    <row r="2057" spans="17:23" x14ac:dyDescent="0.2">
      <c r="Q2057" t="s">
        <v>2016</v>
      </c>
      <c r="W2057" t="s">
        <v>2016</v>
      </c>
    </row>
    <row r="2058" spans="17:23" x14ac:dyDescent="0.2">
      <c r="Q2058" t="s">
        <v>2017</v>
      </c>
      <c r="W2058" t="s">
        <v>2017</v>
      </c>
    </row>
    <row r="2059" spans="17:23" x14ac:dyDescent="0.2">
      <c r="Q2059" t="s">
        <v>2018</v>
      </c>
      <c r="W2059" t="s">
        <v>2018</v>
      </c>
    </row>
    <row r="2060" spans="17:23" x14ac:dyDescent="0.2">
      <c r="Q2060" t="s">
        <v>2018</v>
      </c>
      <c r="W2060" t="s">
        <v>2018</v>
      </c>
    </row>
    <row r="2061" spans="17:23" x14ac:dyDescent="0.2">
      <c r="Q2061" t="s">
        <v>2019</v>
      </c>
      <c r="W2061" t="s">
        <v>2019</v>
      </c>
    </row>
    <row r="2062" spans="17:23" x14ac:dyDescent="0.2">
      <c r="Q2062" t="s">
        <v>2020</v>
      </c>
      <c r="W2062" t="s">
        <v>2020</v>
      </c>
    </row>
    <row r="2063" spans="17:23" x14ac:dyDescent="0.2">
      <c r="Q2063" t="s">
        <v>2021</v>
      </c>
      <c r="W2063" t="s">
        <v>2021</v>
      </c>
    </row>
    <row r="2064" spans="17:23" x14ac:dyDescent="0.2">
      <c r="Q2064" t="s">
        <v>2022</v>
      </c>
      <c r="W2064" t="s">
        <v>2022</v>
      </c>
    </row>
    <row r="2065" spans="17:23" x14ac:dyDescent="0.2">
      <c r="Q2065" t="s">
        <v>2023</v>
      </c>
      <c r="W2065" t="s">
        <v>2023</v>
      </c>
    </row>
    <row r="2066" spans="17:23" x14ac:dyDescent="0.2">
      <c r="Q2066" t="s">
        <v>2024</v>
      </c>
      <c r="W2066" t="s">
        <v>2024</v>
      </c>
    </row>
    <row r="2067" spans="17:23" x14ac:dyDescent="0.2">
      <c r="Q2067" t="s">
        <v>2025</v>
      </c>
      <c r="W2067" t="s">
        <v>2025</v>
      </c>
    </row>
    <row r="2068" spans="17:23" x14ac:dyDescent="0.2">
      <c r="Q2068" t="s">
        <v>2026</v>
      </c>
      <c r="W2068" t="s">
        <v>2026</v>
      </c>
    </row>
    <row r="2069" spans="17:23" x14ac:dyDescent="0.2">
      <c r="Q2069" t="s">
        <v>2027</v>
      </c>
      <c r="W2069" t="s">
        <v>2027</v>
      </c>
    </row>
    <row r="2070" spans="17:23" x14ac:dyDescent="0.2">
      <c r="Q2070" t="s">
        <v>2028</v>
      </c>
      <c r="W2070" t="s">
        <v>2028</v>
      </c>
    </row>
    <row r="2071" spans="17:23" x14ac:dyDescent="0.2">
      <c r="Q2071" t="s">
        <v>2029</v>
      </c>
      <c r="W2071" t="s">
        <v>2029</v>
      </c>
    </row>
    <row r="2072" spans="17:23" x14ac:dyDescent="0.2">
      <c r="Q2072" t="s">
        <v>2030</v>
      </c>
      <c r="W2072" t="s">
        <v>2030</v>
      </c>
    </row>
    <row r="2073" spans="17:23" x14ac:dyDescent="0.2">
      <c r="Q2073" t="s">
        <v>2031</v>
      </c>
      <c r="W2073" t="s">
        <v>2031</v>
      </c>
    </row>
    <row r="2074" spans="17:23" x14ac:dyDescent="0.2">
      <c r="Q2074" t="s">
        <v>2032</v>
      </c>
      <c r="W2074" t="s">
        <v>2032</v>
      </c>
    </row>
    <row r="2075" spans="17:23" x14ac:dyDescent="0.2">
      <c r="Q2075" t="s">
        <v>2033</v>
      </c>
      <c r="W2075" t="s">
        <v>2033</v>
      </c>
    </row>
    <row r="2076" spans="17:23" x14ac:dyDescent="0.2">
      <c r="Q2076" t="s">
        <v>2034</v>
      </c>
      <c r="W2076" t="s">
        <v>2034</v>
      </c>
    </row>
    <row r="2077" spans="17:23" x14ac:dyDescent="0.2">
      <c r="Q2077" t="s">
        <v>2035</v>
      </c>
      <c r="W2077" t="s">
        <v>2035</v>
      </c>
    </row>
    <row r="2078" spans="17:23" x14ac:dyDescent="0.2">
      <c r="Q2078" t="s">
        <v>2036</v>
      </c>
      <c r="W2078" t="s">
        <v>2036</v>
      </c>
    </row>
    <row r="2079" spans="17:23" x14ac:dyDescent="0.2">
      <c r="Q2079" t="s">
        <v>2037</v>
      </c>
      <c r="W2079" t="s">
        <v>2037</v>
      </c>
    </row>
    <row r="2080" spans="17:23" x14ac:dyDescent="0.2">
      <c r="Q2080" t="s">
        <v>2038</v>
      </c>
      <c r="W2080" t="s">
        <v>2038</v>
      </c>
    </row>
    <row r="2081" spans="17:23" x14ac:dyDescent="0.2">
      <c r="Q2081" t="s">
        <v>2039</v>
      </c>
      <c r="W2081" t="s">
        <v>2039</v>
      </c>
    </row>
    <row r="2082" spans="17:23" x14ac:dyDescent="0.2">
      <c r="Q2082" t="s">
        <v>2040</v>
      </c>
      <c r="W2082" t="s">
        <v>2040</v>
      </c>
    </row>
    <row r="2083" spans="17:23" x14ac:dyDescent="0.2">
      <c r="Q2083" t="s">
        <v>2041</v>
      </c>
      <c r="W2083" t="s">
        <v>2041</v>
      </c>
    </row>
    <row r="2084" spans="17:23" x14ac:dyDescent="0.2">
      <c r="Q2084" t="s">
        <v>2042</v>
      </c>
      <c r="W2084" t="s">
        <v>2042</v>
      </c>
    </row>
    <row r="2085" spans="17:23" x14ac:dyDescent="0.2">
      <c r="Q2085" t="s">
        <v>2043</v>
      </c>
      <c r="W2085" t="s">
        <v>2043</v>
      </c>
    </row>
    <row r="2086" spans="17:23" x14ac:dyDescent="0.2">
      <c r="Q2086" t="s">
        <v>2044</v>
      </c>
      <c r="W2086" t="s">
        <v>2044</v>
      </c>
    </row>
    <row r="2087" spans="17:23" x14ac:dyDescent="0.2">
      <c r="Q2087" t="s">
        <v>2045</v>
      </c>
      <c r="W2087" t="s">
        <v>2045</v>
      </c>
    </row>
    <row r="2088" spans="17:23" x14ac:dyDescent="0.2">
      <c r="Q2088" t="s">
        <v>2046</v>
      </c>
      <c r="W2088" t="s">
        <v>2046</v>
      </c>
    </row>
    <row r="2089" spans="17:23" x14ac:dyDescent="0.2">
      <c r="Q2089" t="s">
        <v>2047</v>
      </c>
      <c r="W2089" t="s">
        <v>2047</v>
      </c>
    </row>
    <row r="2090" spans="17:23" x14ac:dyDescent="0.2">
      <c r="Q2090" t="s">
        <v>2048</v>
      </c>
      <c r="W2090" t="s">
        <v>2048</v>
      </c>
    </row>
    <row r="2091" spans="17:23" x14ac:dyDescent="0.2">
      <c r="Q2091" t="s">
        <v>2049</v>
      </c>
      <c r="W2091" t="s">
        <v>2049</v>
      </c>
    </row>
    <row r="2092" spans="17:23" x14ac:dyDescent="0.2">
      <c r="Q2092" t="s">
        <v>2050</v>
      </c>
      <c r="W2092" t="s">
        <v>2050</v>
      </c>
    </row>
    <row r="2093" spans="17:23" x14ac:dyDescent="0.2">
      <c r="Q2093" t="s">
        <v>2051</v>
      </c>
      <c r="W2093" t="s">
        <v>2051</v>
      </c>
    </row>
    <row r="2094" spans="17:23" x14ac:dyDescent="0.2">
      <c r="Q2094" t="s">
        <v>2052</v>
      </c>
      <c r="W2094" t="s">
        <v>2052</v>
      </c>
    </row>
    <row r="2095" spans="17:23" x14ac:dyDescent="0.2">
      <c r="Q2095" t="s">
        <v>2053</v>
      </c>
      <c r="W2095" t="s">
        <v>2053</v>
      </c>
    </row>
    <row r="2096" spans="17:23" x14ac:dyDescent="0.2">
      <c r="Q2096" t="s">
        <v>2054</v>
      </c>
      <c r="W2096" t="s">
        <v>2054</v>
      </c>
    </row>
    <row r="2097" spans="17:23" x14ac:dyDescent="0.2">
      <c r="Q2097" t="s">
        <v>2055</v>
      </c>
      <c r="W2097" t="s">
        <v>2055</v>
      </c>
    </row>
    <row r="2098" spans="17:23" x14ac:dyDescent="0.2">
      <c r="Q2098" t="s">
        <v>2056</v>
      </c>
      <c r="W2098" t="s">
        <v>2056</v>
      </c>
    </row>
    <row r="2099" spans="17:23" x14ac:dyDescent="0.2">
      <c r="Q2099" t="s">
        <v>2057</v>
      </c>
      <c r="W2099" t="s">
        <v>2057</v>
      </c>
    </row>
    <row r="2100" spans="17:23" x14ac:dyDescent="0.2">
      <c r="Q2100" t="s">
        <v>2058</v>
      </c>
      <c r="W2100" t="s">
        <v>2058</v>
      </c>
    </row>
    <row r="2101" spans="17:23" x14ac:dyDescent="0.2">
      <c r="Q2101" t="s">
        <v>2059</v>
      </c>
      <c r="W2101" t="s">
        <v>2059</v>
      </c>
    </row>
    <row r="2102" spans="17:23" x14ac:dyDescent="0.2">
      <c r="Q2102" t="s">
        <v>2060</v>
      </c>
      <c r="W2102" t="s">
        <v>2060</v>
      </c>
    </row>
    <row r="2103" spans="17:23" x14ac:dyDescent="0.2">
      <c r="Q2103" t="s">
        <v>2061</v>
      </c>
      <c r="W2103" t="s">
        <v>2061</v>
      </c>
    </row>
    <row r="2104" spans="17:23" x14ac:dyDescent="0.2">
      <c r="Q2104" t="s">
        <v>2062</v>
      </c>
      <c r="W2104" t="s">
        <v>2062</v>
      </c>
    </row>
    <row r="2105" spans="17:23" x14ac:dyDescent="0.2">
      <c r="Q2105" t="s">
        <v>2063</v>
      </c>
      <c r="W2105" t="s">
        <v>2063</v>
      </c>
    </row>
    <row r="2106" spans="17:23" x14ac:dyDescent="0.2">
      <c r="Q2106" t="s">
        <v>2064</v>
      </c>
      <c r="W2106" t="s">
        <v>2064</v>
      </c>
    </row>
    <row r="2107" spans="17:23" x14ac:dyDescent="0.2">
      <c r="Q2107" t="s">
        <v>2065</v>
      </c>
      <c r="W2107" t="s">
        <v>2065</v>
      </c>
    </row>
    <row r="2108" spans="17:23" x14ac:dyDescent="0.2">
      <c r="Q2108" t="s">
        <v>2066</v>
      </c>
      <c r="W2108" t="s">
        <v>2066</v>
      </c>
    </row>
    <row r="2109" spans="17:23" x14ac:dyDescent="0.2">
      <c r="Q2109" t="s">
        <v>2067</v>
      </c>
      <c r="W2109" t="s">
        <v>2067</v>
      </c>
    </row>
    <row r="2110" spans="17:23" x14ac:dyDescent="0.2">
      <c r="Q2110" t="s">
        <v>2068</v>
      </c>
      <c r="W2110" t="s">
        <v>2068</v>
      </c>
    </row>
    <row r="2111" spans="17:23" x14ac:dyDescent="0.2">
      <c r="Q2111" t="s">
        <v>2069</v>
      </c>
      <c r="W2111" t="s">
        <v>2069</v>
      </c>
    </row>
    <row r="2112" spans="17:23" x14ac:dyDescent="0.2">
      <c r="Q2112" t="s">
        <v>2070</v>
      </c>
      <c r="W2112" t="s">
        <v>2070</v>
      </c>
    </row>
    <row r="2113" spans="17:23" x14ac:dyDescent="0.2">
      <c r="Q2113" t="s">
        <v>2071</v>
      </c>
      <c r="W2113" t="s">
        <v>2071</v>
      </c>
    </row>
    <row r="2114" spans="17:23" x14ac:dyDescent="0.2">
      <c r="Q2114" t="s">
        <v>2072</v>
      </c>
      <c r="W2114" t="s">
        <v>2072</v>
      </c>
    </row>
    <row r="2115" spans="17:23" x14ac:dyDescent="0.2">
      <c r="Q2115" t="s">
        <v>2073</v>
      </c>
      <c r="W2115" t="s">
        <v>2073</v>
      </c>
    </row>
    <row r="2116" spans="17:23" x14ac:dyDescent="0.2">
      <c r="Q2116" t="s">
        <v>2074</v>
      </c>
      <c r="W2116" t="s">
        <v>2074</v>
      </c>
    </row>
    <row r="2117" spans="17:23" x14ac:dyDescent="0.2">
      <c r="Q2117" t="s">
        <v>2075</v>
      </c>
      <c r="W2117" t="s">
        <v>2075</v>
      </c>
    </row>
    <row r="2118" spans="17:23" x14ac:dyDescent="0.2">
      <c r="Q2118" t="s">
        <v>2076</v>
      </c>
      <c r="W2118" t="s">
        <v>2076</v>
      </c>
    </row>
    <row r="2119" spans="17:23" x14ac:dyDescent="0.2">
      <c r="Q2119" t="s">
        <v>2077</v>
      </c>
      <c r="W2119" t="s">
        <v>2077</v>
      </c>
    </row>
    <row r="2120" spans="17:23" x14ac:dyDescent="0.2">
      <c r="Q2120" t="s">
        <v>2078</v>
      </c>
      <c r="W2120" t="s">
        <v>2078</v>
      </c>
    </row>
    <row r="2121" spans="17:23" x14ac:dyDescent="0.2">
      <c r="Q2121" t="s">
        <v>2079</v>
      </c>
      <c r="W2121" t="s">
        <v>2079</v>
      </c>
    </row>
    <row r="2122" spans="17:23" x14ac:dyDescent="0.2">
      <c r="Q2122" t="s">
        <v>2080</v>
      </c>
      <c r="W2122" t="s">
        <v>2080</v>
      </c>
    </row>
    <row r="2123" spans="17:23" x14ac:dyDescent="0.2">
      <c r="Q2123" t="s">
        <v>2081</v>
      </c>
      <c r="W2123" t="s">
        <v>2081</v>
      </c>
    </row>
    <row r="2124" spans="17:23" x14ac:dyDescent="0.2">
      <c r="Q2124" t="s">
        <v>2082</v>
      </c>
      <c r="W2124" t="s">
        <v>2082</v>
      </c>
    </row>
    <row r="2125" spans="17:23" x14ac:dyDescent="0.2">
      <c r="Q2125" t="s">
        <v>2083</v>
      </c>
      <c r="W2125" t="s">
        <v>2083</v>
      </c>
    </row>
    <row r="2126" spans="17:23" x14ac:dyDescent="0.2">
      <c r="Q2126" t="s">
        <v>2084</v>
      </c>
      <c r="W2126" t="s">
        <v>2084</v>
      </c>
    </row>
    <row r="2127" spans="17:23" x14ac:dyDescent="0.2">
      <c r="Q2127" t="s">
        <v>2085</v>
      </c>
      <c r="W2127" t="s">
        <v>2085</v>
      </c>
    </row>
    <row r="2128" spans="17:23" x14ac:dyDescent="0.2">
      <c r="Q2128" t="s">
        <v>2086</v>
      </c>
      <c r="W2128" t="s">
        <v>2086</v>
      </c>
    </row>
    <row r="2129" spans="17:23" x14ac:dyDescent="0.2">
      <c r="Q2129" t="s">
        <v>2087</v>
      </c>
      <c r="W2129" t="s">
        <v>2087</v>
      </c>
    </row>
    <row r="2130" spans="17:23" x14ac:dyDescent="0.2">
      <c r="Q2130" t="s">
        <v>2088</v>
      </c>
      <c r="W2130" t="s">
        <v>2088</v>
      </c>
    </row>
    <row r="2131" spans="17:23" x14ac:dyDescent="0.2">
      <c r="Q2131" t="s">
        <v>2089</v>
      </c>
      <c r="W2131" t="s">
        <v>2089</v>
      </c>
    </row>
    <row r="2132" spans="17:23" x14ac:dyDescent="0.2">
      <c r="Q2132" t="s">
        <v>2090</v>
      </c>
      <c r="W2132" t="s">
        <v>2090</v>
      </c>
    </row>
    <row r="2133" spans="17:23" x14ac:dyDescent="0.2">
      <c r="Q2133" t="s">
        <v>2091</v>
      </c>
      <c r="W2133" t="s">
        <v>2091</v>
      </c>
    </row>
    <row r="2134" spans="17:23" x14ac:dyDescent="0.2">
      <c r="Q2134" t="s">
        <v>2092</v>
      </c>
      <c r="W2134" t="s">
        <v>2092</v>
      </c>
    </row>
    <row r="2135" spans="17:23" x14ac:dyDescent="0.2">
      <c r="Q2135" t="s">
        <v>2093</v>
      </c>
      <c r="W2135" t="s">
        <v>2093</v>
      </c>
    </row>
    <row r="2136" spans="17:23" x14ac:dyDescent="0.2">
      <c r="Q2136" t="s">
        <v>2094</v>
      </c>
      <c r="W2136" t="s">
        <v>2094</v>
      </c>
    </row>
    <row r="2137" spans="17:23" x14ac:dyDescent="0.2">
      <c r="Q2137" t="s">
        <v>2095</v>
      </c>
      <c r="W2137" t="s">
        <v>2095</v>
      </c>
    </row>
    <row r="2138" spans="17:23" x14ac:dyDescent="0.2">
      <c r="Q2138" t="s">
        <v>2096</v>
      </c>
      <c r="W2138" t="s">
        <v>2096</v>
      </c>
    </row>
    <row r="2139" spans="17:23" x14ac:dyDescent="0.2">
      <c r="Q2139" t="s">
        <v>2097</v>
      </c>
      <c r="W2139" t="s">
        <v>2097</v>
      </c>
    </row>
    <row r="2140" spans="17:23" x14ac:dyDescent="0.2">
      <c r="Q2140" t="s">
        <v>2098</v>
      </c>
      <c r="W2140" t="s">
        <v>2098</v>
      </c>
    </row>
    <row r="2141" spans="17:23" x14ac:dyDescent="0.2">
      <c r="Q2141" t="s">
        <v>2099</v>
      </c>
      <c r="W2141" t="s">
        <v>2099</v>
      </c>
    </row>
    <row r="2142" spans="17:23" x14ac:dyDescent="0.2">
      <c r="Q2142" t="s">
        <v>2100</v>
      </c>
      <c r="W2142" t="s">
        <v>2100</v>
      </c>
    </row>
    <row r="2143" spans="17:23" x14ac:dyDescent="0.2">
      <c r="Q2143" t="s">
        <v>2101</v>
      </c>
      <c r="W2143" t="s">
        <v>2101</v>
      </c>
    </row>
    <row r="2144" spans="17:23" x14ac:dyDescent="0.2">
      <c r="Q2144" t="s">
        <v>2101</v>
      </c>
      <c r="W2144" t="s">
        <v>2101</v>
      </c>
    </row>
    <row r="2145" spans="17:23" x14ac:dyDescent="0.2">
      <c r="Q2145" t="s">
        <v>2102</v>
      </c>
      <c r="W2145" t="s">
        <v>2102</v>
      </c>
    </row>
    <row r="2146" spans="17:23" x14ac:dyDescent="0.2">
      <c r="Q2146" t="s">
        <v>2103</v>
      </c>
      <c r="W2146" t="s">
        <v>2103</v>
      </c>
    </row>
    <row r="2147" spans="17:23" x14ac:dyDescent="0.2">
      <c r="Q2147" t="s">
        <v>2104</v>
      </c>
      <c r="W2147" t="s">
        <v>2104</v>
      </c>
    </row>
    <row r="2148" spans="17:23" x14ac:dyDescent="0.2">
      <c r="Q2148" t="s">
        <v>2105</v>
      </c>
      <c r="W2148" t="s">
        <v>2105</v>
      </c>
    </row>
    <row r="2149" spans="17:23" x14ac:dyDescent="0.2">
      <c r="Q2149" t="s">
        <v>2106</v>
      </c>
      <c r="W2149" t="s">
        <v>2106</v>
      </c>
    </row>
    <row r="2150" spans="17:23" x14ac:dyDescent="0.2">
      <c r="Q2150" t="s">
        <v>2107</v>
      </c>
      <c r="W2150" t="s">
        <v>2107</v>
      </c>
    </row>
    <row r="2151" spans="17:23" x14ac:dyDescent="0.2">
      <c r="Q2151" t="s">
        <v>2108</v>
      </c>
      <c r="W2151" t="s">
        <v>2108</v>
      </c>
    </row>
    <row r="2152" spans="17:23" x14ac:dyDescent="0.2">
      <c r="Q2152" t="s">
        <v>2109</v>
      </c>
      <c r="W2152" t="s">
        <v>2109</v>
      </c>
    </row>
    <row r="2153" spans="17:23" x14ac:dyDescent="0.2">
      <c r="Q2153" t="s">
        <v>2110</v>
      </c>
      <c r="W2153" t="s">
        <v>2110</v>
      </c>
    </row>
    <row r="2154" spans="17:23" x14ac:dyDescent="0.2">
      <c r="Q2154" t="s">
        <v>2111</v>
      </c>
      <c r="W2154" t="s">
        <v>2111</v>
      </c>
    </row>
    <row r="2155" spans="17:23" x14ac:dyDescent="0.2">
      <c r="Q2155" t="s">
        <v>2112</v>
      </c>
      <c r="W2155" t="s">
        <v>2112</v>
      </c>
    </row>
    <row r="2156" spans="17:23" x14ac:dyDescent="0.2">
      <c r="Q2156" t="s">
        <v>2113</v>
      </c>
      <c r="W2156" t="s">
        <v>2113</v>
      </c>
    </row>
    <row r="2157" spans="17:23" x14ac:dyDescent="0.2">
      <c r="Q2157" t="s">
        <v>2114</v>
      </c>
      <c r="W2157" t="s">
        <v>2114</v>
      </c>
    </row>
    <row r="2158" spans="17:23" x14ac:dyDescent="0.2">
      <c r="Q2158" t="s">
        <v>2115</v>
      </c>
      <c r="W2158" t="s">
        <v>2115</v>
      </c>
    </row>
    <row r="2159" spans="17:23" x14ac:dyDescent="0.2">
      <c r="Q2159" t="s">
        <v>2116</v>
      </c>
      <c r="W2159" t="s">
        <v>2116</v>
      </c>
    </row>
    <row r="2160" spans="17:23" x14ac:dyDescent="0.2">
      <c r="Q2160" t="s">
        <v>2117</v>
      </c>
      <c r="W2160" t="s">
        <v>2117</v>
      </c>
    </row>
    <row r="2161" spans="17:23" x14ac:dyDescent="0.2">
      <c r="Q2161" t="s">
        <v>2118</v>
      </c>
      <c r="W2161" t="s">
        <v>2118</v>
      </c>
    </row>
    <row r="2162" spans="17:23" x14ac:dyDescent="0.2">
      <c r="Q2162" t="s">
        <v>2119</v>
      </c>
      <c r="W2162" t="s">
        <v>2119</v>
      </c>
    </row>
    <row r="2163" spans="17:23" x14ac:dyDescent="0.2">
      <c r="Q2163" t="s">
        <v>2120</v>
      </c>
      <c r="W2163" t="s">
        <v>2120</v>
      </c>
    </row>
    <row r="2164" spans="17:23" x14ac:dyDescent="0.2">
      <c r="Q2164" t="s">
        <v>2121</v>
      </c>
      <c r="W2164" t="s">
        <v>2121</v>
      </c>
    </row>
    <row r="2165" spans="17:23" x14ac:dyDescent="0.2">
      <c r="Q2165" t="s">
        <v>2122</v>
      </c>
      <c r="W2165" t="s">
        <v>2122</v>
      </c>
    </row>
    <row r="2166" spans="17:23" x14ac:dyDescent="0.2">
      <c r="Q2166" t="s">
        <v>2123</v>
      </c>
      <c r="W2166" t="s">
        <v>2123</v>
      </c>
    </row>
    <row r="2167" spans="17:23" x14ac:dyDescent="0.2">
      <c r="Q2167" t="s">
        <v>2124</v>
      </c>
      <c r="W2167" t="s">
        <v>2124</v>
      </c>
    </row>
    <row r="2168" spans="17:23" x14ac:dyDescent="0.2">
      <c r="Q2168" t="s">
        <v>2125</v>
      </c>
      <c r="W2168" t="s">
        <v>2125</v>
      </c>
    </row>
    <row r="2169" spans="17:23" x14ac:dyDescent="0.2">
      <c r="Q2169" t="s">
        <v>2126</v>
      </c>
      <c r="W2169" t="s">
        <v>2126</v>
      </c>
    </row>
    <row r="2170" spans="17:23" x14ac:dyDescent="0.2">
      <c r="Q2170" t="s">
        <v>2126</v>
      </c>
      <c r="W2170" t="s">
        <v>2126</v>
      </c>
    </row>
    <row r="2171" spans="17:23" x14ac:dyDescent="0.2">
      <c r="Q2171" t="s">
        <v>2127</v>
      </c>
      <c r="W2171" t="s">
        <v>2127</v>
      </c>
    </row>
    <row r="2172" spans="17:23" x14ac:dyDescent="0.2">
      <c r="Q2172" t="s">
        <v>2128</v>
      </c>
      <c r="W2172" t="s">
        <v>2128</v>
      </c>
    </row>
    <row r="2173" spans="17:23" x14ac:dyDescent="0.2">
      <c r="Q2173" t="s">
        <v>2129</v>
      </c>
      <c r="W2173" t="s">
        <v>2129</v>
      </c>
    </row>
    <row r="2174" spans="17:23" x14ac:dyDescent="0.2">
      <c r="Q2174" t="s">
        <v>2130</v>
      </c>
      <c r="W2174" t="s">
        <v>2130</v>
      </c>
    </row>
    <row r="2175" spans="17:23" x14ac:dyDescent="0.2">
      <c r="Q2175" t="s">
        <v>2131</v>
      </c>
      <c r="W2175" t="s">
        <v>2131</v>
      </c>
    </row>
    <row r="2176" spans="17:23" x14ac:dyDescent="0.2">
      <c r="Q2176" t="s">
        <v>2131</v>
      </c>
      <c r="W2176" t="s">
        <v>2131</v>
      </c>
    </row>
    <row r="2177" spans="17:23" x14ac:dyDescent="0.2">
      <c r="Q2177" t="s">
        <v>2132</v>
      </c>
      <c r="W2177" t="s">
        <v>2132</v>
      </c>
    </row>
    <row r="2178" spans="17:23" x14ac:dyDescent="0.2">
      <c r="Q2178" t="s">
        <v>2133</v>
      </c>
      <c r="W2178" t="s">
        <v>2133</v>
      </c>
    </row>
    <row r="2179" spans="17:23" x14ac:dyDescent="0.2">
      <c r="Q2179" t="s">
        <v>2133</v>
      </c>
      <c r="W2179" t="s">
        <v>2133</v>
      </c>
    </row>
    <row r="2180" spans="17:23" x14ac:dyDescent="0.2">
      <c r="Q2180" t="s">
        <v>2134</v>
      </c>
      <c r="W2180" t="s">
        <v>2134</v>
      </c>
    </row>
    <row r="2181" spans="17:23" x14ac:dyDescent="0.2">
      <c r="Q2181" t="s">
        <v>2135</v>
      </c>
      <c r="W2181" t="s">
        <v>2135</v>
      </c>
    </row>
    <row r="2182" spans="17:23" x14ac:dyDescent="0.2">
      <c r="Q2182" t="s">
        <v>2136</v>
      </c>
      <c r="W2182" t="s">
        <v>2136</v>
      </c>
    </row>
    <row r="2183" spans="17:23" x14ac:dyDescent="0.2">
      <c r="Q2183" t="s">
        <v>2137</v>
      </c>
      <c r="W2183" t="s">
        <v>2137</v>
      </c>
    </row>
    <row r="2184" spans="17:23" x14ac:dyDescent="0.2">
      <c r="Q2184" t="s">
        <v>2138</v>
      </c>
      <c r="W2184" t="s">
        <v>2138</v>
      </c>
    </row>
    <row r="2185" spans="17:23" x14ac:dyDescent="0.2">
      <c r="Q2185" t="s">
        <v>2139</v>
      </c>
      <c r="W2185" t="s">
        <v>2139</v>
      </c>
    </row>
    <row r="2186" spans="17:23" x14ac:dyDescent="0.2">
      <c r="Q2186" t="s">
        <v>2140</v>
      </c>
      <c r="W2186" t="s">
        <v>2140</v>
      </c>
    </row>
    <row r="2187" spans="17:23" x14ac:dyDescent="0.2">
      <c r="Q2187" t="s">
        <v>2141</v>
      </c>
      <c r="W2187" t="s">
        <v>2141</v>
      </c>
    </row>
    <row r="2188" spans="17:23" x14ac:dyDescent="0.2">
      <c r="Q2188" t="s">
        <v>2142</v>
      </c>
      <c r="W2188" t="s">
        <v>2142</v>
      </c>
    </row>
    <row r="2189" spans="17:23" x14ac:dyDescent="0.2">
      <c r="Q2189" t="s">
        <v>2143</v>
      </c>
      <c r="W2189" t="s">
        <v>2143</v>
      </c>
    </row>
    <row r="2190" spans="17:23" x14ac:dyDescent="0.2">
      <c r="Q2190" t="s">
        <v>2144</v>
      </c>
      <c r="W2190" t="s">
        <v>2144</v>
      </c>
    </row>
    <row r="2191" spans="17:23" x14ac:dyDescent="0.2">
      <c r="Q2191" t="s">
        <v>2145</v>
      </c>
      <c r="W2191" t="s">
        <v>2145</v>
      </c>
    </row>
    <row r="2192" spans="17:23" x14ac:dyDescent="0.2">
      <c r="Q2192" t="s">
        <v>2146</v>
      </c>
      <c r="W2192" t="s">
        <v>2146</v>
      </c>
    </row>
    <row r="2193" spans="17:23" x14ac:dyDescent="0.2">
      <c r="Q2193" t="s">
        <v>2147</v>
      </c>
      <c r="W2193" t="s">
        <v>2147</v>
      </c>
    </row>
    <row r="2194" spans="17:23" x14ac:dyDescent="0.2">
      <c r="Q2194" t="s">
        <v>2148</v>
      </c>
      <c r="W2194" t="s">
        <v>2148</v>
      </c>
    </row>
    <row r="2195" spans="17:23" x14ac:dyDescent="0.2">
      <c r="Q2195" t="s">
        <v>2149</v>
      </c>
      <c r="W2195" t="s">
        <v>2149</v>
      </c>
    </row>
    <row r="2196" spans="17:23" x14ac:dyDescent="0.2">
      <c r="Q2196" t="s">
        <v>2150</v>
      </c>
      <c r="W2196" t="s">
        <v>2150</v>
      </c>
    </row>
    <row r="2197" spans="17:23" x14ac:dyDescent="0.2">
      <c r="Q2197" t="s">
        <v>2151</v>
      </c>
      <c r="W2197" t="s">
        <v>2151</v>
      </c>
    </row>
    <row r="2198" spans="17:23" x14ac:dyDescent="0.2">
      <c r="Q2198" t="s">
        <v>2152</v>
      </c>
      <c r="W2198" t="s">
        <v>2152</v>
      </c>
    </row>
    <row r="2199" spans="17:23" x14ac:dyDescent="0.2">
      <c r="Q2199" t="s">
        <v>2153</v>
      </c>
      <c r="W2199" t="s">
        <v>2153</v>
      </c>
    </row>
    <row r="2200" spans="17:23" x14ac:dyDescent="0.2">
      <c r="Q2200" t="s">
        <v>2154</v>
      </c>
      <c r="W2200" t="s">
        <v>2154</v>
      </c>
    </row>
    <row r="2201" spans="17:23" x14ac:dyDescent="0.2">
      <c r="Q2201" t="s">
        <v>2155</v>
      </c>
      <c r="W2201" t="s">
        <v>2155</v>
      </c>
    </row>
    <row r="2202" spans="17:23" x14ac:dyDescent="0.2">
      <c r="Q2202" t="s">
        <v>2156</v>
      </c>
      <c r="W2202" t="s">
        <v>2156</v>
      </c>
    </row>
    <row r="2203" spans="17:23" x14ac:dyDescent="0.2">
      <c r="Q2203" t="s">
        <v>2157</v>
      </c>
      <c r="W2203" t="s">
        <v>2157</v>
      </c>
    </row>
    <row r="2204" spans="17:23" x14ac:dyDescent="0.2">
      <c r="Q2204" t="s">
        <v>2158</v>
      </c>
      <c r="W2204" t="s">
        <v>2158</v>
      </c>
    </row>
    <row r="2205" spans="17:23" x14ac:dyDescent="0.2">
      <c r="Q2205" t="s">
        <v>2159</v>
      </c>
      <c r="W2205" t="s">
        <v>2159</v>
      </c>
    </row>
    <row r="2206" spans="17:23" x14ac:dyDescent="0.2">
      <c r="Q2206" t="s">
        <v>2160</v>
      </c>
      <c r="W2206" t="s">
        <v>2160</v>
      </c>
    </row>
    <row r="2207" spans="17:23" x14ac:dyDescent="0.2">
      <c r="Q2207" t="s">
        <v>2161</v>
      </c>
      <c r="W2207" t="s">
        <v>2161</v>
      </c>
    </row>
    <row r="2208" spans="17:23" x14ac:dyDescent="0.2">
      <c r="Q2208" t="s">
        <v>2162</v>
      </c>
      <c r="W2208" t="s">
        <v>2162</v>
      </c>
    </row>
    <row r="2209" spans="17:23" x14ac:dyDescent="0.2">
      <c r="Q2209" t="s">
        <v>2163</v>
      </c>
      <c r="W2209" t="s">
        <v>2163</v>
      </c>
    </row>
    <row r="2210" spans="17:23" x14ac:dyDescent="0.2">
      <c r="Q2210" t="s">
        <v>2164</v>
      </c>
      <c r="W2210" t="s">
        <v>2164</v>
      </c>
    </row>
    <row r="2211" spans="17:23" x14ac:dyDescent="0.2">
      <c r="Q2211" t="s">
        <v>2165</v>
      </c>
      <c r="W2211" t="s">
        <v>2165</v>
      </c>
    </row>
    <row r="2212" spans="17:23" x14ac:dyDescent="0.2">
      <c r="Q2212" t="s">
        <v>2166</v>
      </c>
      <c r="W2212" t="s">
        <v>2166</v>
      </c>
    </row>
    <row r="2213" spans="17:23" x14ac:dyDescent="0.2">
      <c r="Q2213" t="s">
        <v>2167</v>
      </c>
      <c r="W2213" t="s">
        <v>2167</v>
      </c>
    </row>
    <row r="2214" spans="17:23" x14ac:dyDescent="0.2">
      <c r="Q2214" t="s">
        <v>2168</v>
      </c>
      <c r="W2214" t="s">
        <v>2168</v>
      </c>
    </row>
    <row r="2215" spans="17:23" x14ac:dyDescent="0.2">
      <c r="Q2215" t="s">
        <v>2168</v>
      </c>
      <c r="W2215" t="s">
        <v>2168</v>
      </c>
    </row>
    <row r="2216" spans="17:23" x14ac:dyDescent="0.2">
      <c r="Q2216" t="s">
        <v>2169</v>
      </c>
      <c r="W2216" t="s">
        <v>2169</v>
      </c>
    </row>
    <row r="2217" spans="17:23" x14ac:dyDescent="0.2">
      <c r="Q2217" t="s">
        <v>2170</v>
      </c>
      <c r="W2217" t="s">
        <v>2170</v>
      </c>
    </row>
    <row r="2218" spans="17:23" x14ac:dyDescent="0.2">
      <c r="Q2218" t="s">
        <v>2171</v>
      </c>
      <c r="W2218" t="s">
        <v>2171</v>
      </c>
    </row>
    <row r="2219" spans="17:23" x14ac:dyDescent="0.2">
      <c r="Q2219" t="s">
        <v>2172</v>
      </c>
      <c r="W2219" t="s">
        <v>2172</v>
      </c>
    </row>
    <row r="2220" spans="17:23" x14ac:dyDescent="0.2">
      <c r="Q2220" t="s">
        <v>2173</v>
      </c>
      <c r="W2220" t="s">
        <v>2173</v>
      </c>
    </row>
    <row r="2221" spans="17:23" x14ac:dyDescent="0.2">
      <c r="Q2221" t="s">
        <v>2174</v>
      </c>
      <c r="W2221" t="s">
        <v>2174</v>
      </c>
    </row>
    <row r="2222" spans="17:23" x14ac:dyDescent="0.2">
      <c r="Q2222" t="s">
        <v>2175</v>
      </c>
      <c r="W2222" t="s">
        <v>2175</v>
      </c>
    </row>
    <row r="2223" spans="17:23" x14ac:dyDescent="0.2">
      <c r="Q2223" t="s">
        <v>2175</v>
      </c>
      <c r="W2223" t="s">
        <v>2175</v>
      </c>
    </row>
    <row r="2224" spans="17:23" x14ac:dyDescent="0.2">
      <c r="Q2224" t="s">
        <v>2176</v>
      </c>
      <c r="W2224" t="s">
        <v>2176</v>
      </c>
    </row>
    <row r="2225" spans="17:23" x14ac:dyDescent="0.2">
      <c r="Q2225" t="s">
        <v>2177</v>
      </c>
      <c r="W2225" t="s">
        <v>2177</v>
      </c>
    </row>
    <row r="2226" spans="17:23" x14ac:dyDescent="0.2">
      <c r="Q2226" t="s">
        <v>2178</v>
      </c>
      <c r="W2226" t="s">
        <v>2178</v>
      </c>
    </row>
    <row r="2227" spans="17:23" x14ac:dyDescent="0.2">
      <c r="Q2227" t="s">
        <v>2179</v>
      </c>
      <c r="W2227" t="s">
        <v>2179</v>
      </c>
    </row>
    <row r="2228" spans="17:23" x14ac:dyDescent="0.2">
      <c r="Q2228" t="s">
        <v>2180</v>
      </c>
      <c r="W2228" t="s">
        <v>2180</v>
      </c>
    </row>
    <row r="2229" spans="17:23" x14ac:dyDescent="0.2">
      <c r="Q2229" t="s">
        <v>2181</v>
      </c>
      <c r="W2229" t="s">
        <v>2181</v>
      </c>
    </row>
    <row r="2230" spans="17:23" x14ac:dyDescent="0.2">
      <c r="Q2230" t="s">
        <v>2182</v>
      </c>
      <c r="W2230" t="s">
        <v>2182</v>
      </c>
    </row>
    <row r="2231" spans="17:23" x14ac:dyDescent="0.2">
      <c r="Q2231" t="s">
        <v>2183</v>
      </c>
      <c r="W2231" t="s">
        <v>2183</v>
      </c>
    </row>
    <row r="2232" spans="17:23" x14ac:dyDescent="0.2">
      <c r="Q2232" t="s">
        <v>2184</v>
      </c>
      <c r="W2232" t="s">
        <v>2184</v>
      </c>
    </row>
    <row r="2233" spans="17:23" x14ac:dyDescent="0.2">
      <c r="Q2233" t="s">
        <v>2184</v>
      </c>
      <c r="W2233" t="s">
        <v>2184</v>
      </c>
    </row>
    <row r="2234" spans="17:23" x14ac:dyDescent="0.2">
      <c r="Q2234" t="s">
        <v>2185</v>
      </c>
      <c r="W2234" t="s">
        <v>2185</v>
      </c>
    </row>
    <row r="2235" spans="17:23" x14ac:dyDescent="0.2">
      <c r="Q2235" t="s">
        <v>2186</v>
      </c>
      <c r="W2235" t="s">
        <v>2186</v>
      </c>
    </row>
    <row r="2236" spans="17:23" x14ac:dyDescent="0.2">
      <c r="Q2236" t="s">
        <v>2187</v>
      </c>
      <c r="W2236" t="s">
        <v>2187</v>
      </c>
    </row>
    <row r="2237" spans="17:23" x14ac:dyDescent="0.2">
      <c r="Q2237" t="s">
        <v>2188</v>
      </c>
      <c r="W2237" t="s">
        <v>2188</v>
      </c>
    </row>
    <row r="2238" spans="17:23" x14ac:dyDescent="0.2">
      <c r="Q2238" t="s">
        <v>2188</v>
      </c>
      <c r="W2238" t="s">
        <v>2188</v>
      </c>
    </row>
    <row r="2239" spans="17:23" x14ac:dyDescent="0.2">
      <c r="Q2239" t="s">
        <v>2189</v>
      </c>
      <c r="W2239" t="s">
        <v>2189</v>
      </c>
    </row>
    <row r="2240" spans="17:23" x14ac:dyDescent="0.2">
      <c r="Q2240" t="s">
        <v>2190</v>
      </c>
      <c r="W2240" t="s">
        <v>2190</v>
      </c>
    </row>
    <row r="2241" spans="17:23" x14ac:dyDescent="0.2">
      <c r="Q2241" t="s">
        <v>2191</v>
      </c>
      <c r="W2241" t="s">
        <v>2191</v>
      </c>
    </row>
    <row r="2242" spans="17:23" x14ac:dyDescent="0.2">
      <c r="Q2242" t="s">
        <v>2192</v>
      </c>
      <c r="W2242" t="s">
        <v>2192</v>
      </c>
    </row>
    <row r="2243" spans="17:23" x14ac:dyDescent="0.2">
      <c r="Q2243" t="s">
        <v>2193</v>
      </c>
      <c r="W2243" t="s">
        <v>2193</v>
      </c>
    </row>
    <row r="2244" spans="17:23" x14ac:dyDescent="0.2">
      <c r="Q2244" t="s">
        <v>2194</v>
      </c>
      <c r="W2244" t="s">
        <v>2194</v>
      </c>
    </row>
    <row r="2245" spans="17:23" x14ac:dyDescent="0.2">
      <c r="Q2245" t="s">
        <v>2195</v>
      </c>
      <c r="W2245" t="s">
        <v>2195</v>
      </c>
    </row>
    <row r="2246" spans="17:23" x14ac:dyDescent="0.2">
      <c r="Q2246" t="s">
        <v>2196</v>
      </c>
      <c r="W2246" t="s">
        <v>2196</v>
      </c>
    </row>
    <row r="2247" spans="17:23" x14ac:dyDescent="0.2">
      <c r="Q2247" t="s">
        <v>2197</v>
      </c>
      <c r="W2247" t="s">
        <v>2197</v>
      </c>
    </row>
    <row r="2248" spans="17:23" x14ac:dyDescent="0.2">
      <c r="Q2248" t="s">
        <v>2198</v>
      </c>
      <c r="W2248" t="s">
        <v>2198</v>
      </c>
    </row>
    <row r="2249" spans="17:23" x14ac:dyDescent="0.2">
      <c r="Q2249" t="s">
        <v>2199</v>
      </c>
      <c r="W2249" t="s">
        <v>2199</v>
      </c>
    </row>
    <row r="2250" spans="17:23" x14ac:dyDescent="0.2">
      <c r="Q2250" t="s">
        <v>2200</v>
      </c>
      <c r="W2250" t="s">
        <v>2200</v>
      </c>
    </row>
    <row r="2251" spans="17:23" x14ac:dyDescent="0.2">
      <c r="Q2251" t="s">
        <v>2201</v>
      </c>
      <c r="W2251" t="s">
        <v>2201</v>
      </c>
    </row>
    <row r="2252" spans="17:23" x14ac:dyDescent="0.2">
      <c r="Q2252" t="s">
        <v>2202</v>
      </c>
      <c r="W2252" t="s">
        <v>2202</v>
      </c>
    </row>
    <row r="2253" spans="17:23" x14ac:dyDescent="0.2">
      <c r="Q2253" t="s">
        <v>2202</v>
      </c>
      <c r="W2253" t="s">
        <v>2202</v>
      </c>
    </row>
    <row r="2254" spans="17:23" x14ac:dyDescent="0.2">
      <c r="Q2254" t="s">
        <v>2203</v>
      </c>
      <c r="W2254" t="s">
        <v>2203</v>
      </c>
    </row>
    <row r="2255" spans="17:23" x14ac:dyDescent="0.2">
      <c r="Q2255" t="s">
        <v>2204</v>
      </c>
      <c r="W2255" t="s">
        <v>2204</v>
      </c>
    </row>
    <row r="2256" spans="17:23" x14ac:dyDescent="0.2">
      <c r="Q2256" t="s">
        <v>2205</v>
      </c>
      <c r="W2256" t="s">
        <v>2205</v>
      </c>
    </row>
    <row r="2257" spans="17:23" x14ac:dyDescent="0.2">
      <c r="Q2257" t="s">
        <v>2206</v>
      </c>
      <c r="W2257" t="s">
        <v>2206</v>
      </c>
    </row>
    <row r="2258" spans="17:23" x14ac:dyDescent="0.2">
      <c r="Q2258" t="s">
        <v>2207</v>
      </c>
      <c r="W2258" t="s">
        <v>2207</v>
      </c>
    </row>
    <row r="2259" spans="17:23" x14ac:dyDescent="0.2">
      <c r="Q2259" t="s">
        <v>2208</v>
      </c>
      <c r="W2259" t="s">
        <v>2208</v>
      </c>
    </row>
    <row r="2260" spans="17:23" x14ac:dyDescent="0.2">
      <c r="Q2260" t="s">
        <v>2209</v>
      </c>
      <c r="W2260" t="s">
        <v>2209</v>
      </c>
    </row>
    <row r="2261" spans="17:23" x14ac:dyDescent="0.2">
      <c r="Q2261" t="s">
        <v>2210</v>
      </c>
      <c r="W2261" t="s">
        <v>2210</v>
      </c>
    </row>
    <row r="2262" spans="17:23" x14ac:dyDescent="0.2">
      <c r="Q2262" t="s">
        <v>2211</v>
      </c>
      <c r="W2262" t="s">
        <v>2211</v>
      </c>
    </row>
    <row r="2263" spans="17:23" x14ac:dyDescent="0.2">
      <c r="Q2263" t="s">
        <v>2212</v>
      </c>
      <c r="W2263" t="s">
        <v>2212</v>
      </c>
    </row>
    <row r="2264" spans="17:23" x14ac:dyDescent="0.2">
      <c r="Q2264" t="s">
        <v>2213</v>
      </c>
      <c r="W2264" t="s">
        <v>2213</v>
      </c>
    </row>
    <row r="2265" spans="17:23" x14ac:dyDescent="0.2">
      <c r="Q2265" t="s">
        <v>2213</v>
      </c>
      <c r="W2265" t="s">
        <v>2213</v>
      </c>
    </row>
    <row r="2266" spans="17:23" x14ac:dyDescent="0.2">
      <c r="Q2266" t="s">
        <v>2214</v>
      </c>
      <c r="W2266" t="s">
        <v>2214</v>
      </c>
    </row>
    <row r="2267" spans="17:23" x14ac:dyDescent="0.2">
      <c r="Q2267" t="s">
        <v>2215</v>
      </c>
      <c r="W2267" t="s">
        <v>2215</v>
      </c>
    </row>
    <row r="2268" spans="17:23" x14ac:dyDescent="0.2">
      <c r="Q2268" t="s">
        <v>2216</v>
      </c>
      <c r="W2268" t="s">
        <v>2216</v>
      </c>
    </row>
    <row r="2269" spans="17:23" x14ac:dyDescent="0.2">
      <c r="Q2269" t="s">
        <v>2217</v>
      </c>
      <c r="W2269" t="s">
        <v>2217</v>
      </c>
    </row>
    <row r="2270" spans="17:23" x14ac:dyDescent="0.2">
      <c r="Q2270" t="s">
        <v>2218</v>
      </c>
      <c r="W2270" t="s">
        <v>2218</v>
      </c>
    </row>
    <row r="2271" spans="17:23" x14ac:dyDescent="0.2">
      <c r="Q2271" t="s">
        <v>2219</v>
      </c>
      <c r="W2271" t="s">
        <v>2219</v>
      </c>
    </row>
    <row r="2272" spans="17:23" x14ac:dyDescent="0.2">
      <c r="Q2272" t="s">
        <v>2220</v>
      </c>
      <c r="W2272" t="s">
        <v>2220</v>
      </c>
    </row>
    <row r="2273" spans="17:23" x14ac:dyDescent="0.2">
      <c r="Q2273" t="s">
        <v>2221</v>
      </c>
      <c r="W2273" t="s">
        <v>2221</v>
      </c>
    </row>
    <row r="2274" spans="17:23" x14ac:dyDescent="0.2">
      <c r="Q2274" t="s">
        <v>2222</v>
      </c>
      <c r="W2274" t="s">
        <v>2222</v>
      </c>
    </row>
    <row r="2275" spans="17:23" x14ac:dyDescent="0.2">
      <c r="Q2275" t="s">
        <v>2223</v>
      </c>
      <c r="W2275" t="s">
        <v>2223</v>
      </c>
    </row>
    <row r="2276" spans="17:23" x14ac:dyDescent="0.2">
      <c r="Q2276" t="s">
        <v>2224</v>
      </c>
      <c r="W2276" t="s">
        <v>2224</v>
      </c>
    </row>
    <row r="2277" spans="17:23" x14ac:dyDescent="0.2">
      <c r="Q2277" t="s">
        <v>2225</v>
      </c>
      <c r="W2277" t="s">
        <v>2225</v>
      </c>
    </row>
    <row r="2278" spans="17:23" x14ac:dyDescent="0.2">
      <c r="Q2278" t="s">
        <v>2226</v>
      </c>
      <c r="W2278" t="s">
        <v>2226</v>
      </c>
    </row>
    <row r="2279" spans="17:23" x14ac:dyDescent="0.2">
      <c r="Q2279" t="s">
        <v>2227</v>
      </c>
      <c r="W2279" t="s">
        <v>2227</v>
      </c>
    </row>
    <row r="2280" spans="17:23" x14ac:dyDescent="0.2">
      <c r="Q2280" t="s">
        <v>2228</v>
      </c>
      <c r="W2280" t="s">
        <v>2228</v>
      </c>
    </row>
    <row r="2281" spans="17:23" x14ac:dyDescent="0.2">
      <c r="Q2281" t="s">
        <v>2229</v>
      </c>
      <c r="W2281" t="s">
        <v>2229</v>
      </c>
    </row>
    <row r="2282" spans="17:23" x14ac:dyDescent="0.2">
      <c r="Q2282" t="s">
        <v>2230</v>
      </c>
      <c r="W2282" t="s">
        <v>2230</v>
      </c>
    </row>
    <row r="2283" spans="17:23" x14ac:dyDescent="0.2">
      <c r="Q2283" t="s">
        <v>2231</v>
      </c>
      <c r="W2283" t="s">
        <v>2231</v>
      </c>
    </row>
    <row r="2284" spans="17:23" x14ac:dyDescent="0.2">
      <c r="Q2284" t="s">
        <v>2232</v>
      </c>
      <c r="W2284" t="s">
        <v>2232</v>
      </c>
    </row>
    <row r="2285" spans="17:23" x14ac:dyDescent="0.2">
      <c r="Q2285" t="s">
        <v>2233</v>
      </c>
      <c r="W2285" t="s">
        <v>2233</v>
      </c>
    </row>
    <row r="2286" spans="17:23" x14ac:dyDescent="0.2">
      <c r="Q2286" t="s">
        <v>2234</v>
      </c>
      <c r="W2286" t="s">
        <v>2234</v>
      </c>
    </row>
    <row r="2287" spans="17:23" x14ac:dyDescent="0.2">
      <c r="Q2287" t="s">
        <v>2235</v>
      </c>
      <c r="W2287" t="s">
        <v>2235</v>
      </c>
    </row>
    <row r="2288" spans="17:23" x14ac:dyDescent="0.2">
      <c r="Q2288" t="s">
        <v>2236</v>
      </c>
      <c r="W2288" t="s">
        <v>2236</v>
      </c>
    </row>
    <row r="2289" spans="17:23" x14ac:dyDescent="0.2">
      <c r="Q2289" t="s">
        <v>2237</v>
      </c>
      <c r="W2289" t="s">
        <v>2237</v>
      </c>
    </row>
    <row r="2290" spans="17:23" x14ac:dyDescent="0.2">
      <c r="Q2290" t="s">
        <v>2238</v>
      </c>
      <c r="W2290" t="s">
        <v>2238</v>
      </c>
    </row>
    <row r="2291" spans="17:23" x14ac:dyDescent="0.2">
      <c r="Q2291" t="s">
        <v>2239</v>
      </c>
      <c r="W2291" t="s">
        <v>2239</v>
      </c>
    </row>
    <row r="2292" spans="17:23" x14ac:dyDescent="0.2">
      <c r="Q2292" t="s">
        <v>2240</v>
      </c>
      <c r="W2292" t="s">
        <v>2240</v>
      </c>
    </row>
    <row r="2293" spans="17:23" x14ac:dyDescent="0.2">
      <c r="Q2293" t="s">
        <v>2241</v>
      </c>
      <c r="W2293" t="s">
        <v>2241</v>
      </c>
    </row>
    <row r="2294" spans="17:23" x14ac:dyDescent="0.2">
      <c r="Q2294" t="s">
        <v>2242</v>
      </c>
      <c r="W2294" t="s">
        <v>2242</v>
      </c>
    </row>
    <row r="2295" spans="17:23" x14ac:dyDescent="0.2">
      <c r="Q2295" t="s">
        <v>2243</v>
      </c>
      <c r="W2295" t="s">
        <v>2243</v>
      </c>
    </row>
    <row r="2296" spans="17:23" x14ac:dyDescent="0.2">
      <c r="Q2296" t="s">
        <v>2244</v>
      </c>
      <c r="W2296" t="s">
        <v>2244</v>
      </c>
    </row>
    <row r="2297" spans="17:23" x14ac:dyDescent="0.2">
      <c r="Q2297" t="s">
        <v>2245</v>
      </c>
      <c r="W2297" t="s">
        <v>2245</v>
      </c>
    </row>
    <row r="2298" spans="17:23" x14ac:dyDescent="0.2">
      <c r="Q2298" t="s">
        <v>2246</v>
      </c>
      <c r="W2298" t="s">
        <v>2246</v>
      </c>
    </row>
    <row r="2299" spans="17:23" x14ac:dyDescent="0.2">
      <c r="Q2299" t="s">
        <v>2247</v>
      </c>
      <c r="W2299" t="s">
        <v>2247</v>
      </c>
    </row>
    <row r="2300" spans="17:23" x14ac:dyDescent="0.2">
      <c r="Q2300" t="s">
        <v>2248</v>
      </c>
      <c r="W2300" t="s">
        <v>2248</v>
      </c>
    </row>
    <row r="2301" spans="17:23" x14ac:dyDescent="0.2">
      <c r="Q2301" t="s">
        <v>2249</v>
      </c>
      <c r="W2301" t="s">
        <v>2249</v>
      </c>
    </row>
    <row r="2302" spans="17:23" x14ac:dyDescent="0.2">
      <c r="Q2302" t="s">
        <v>2250</v>
      </c>
      <c r="W2302" t="s">
        <v>2250</v>
      </c>
    </row>
    <row r="2303" spans="17:23" x14ac:dyDescent="0.2">
      <c r="Q2303" t="s">
        <v>2251</v>
      </c>
      <c r="W2303" t="s">
        <v>2251</v>
      </c>
    </row>
    <row r="2304" spans="17:23" x14ac:dyDescent="0.2">
      <c r="Q2304" t="s">
        <v>2252</v>
      </c>
      <c r="W2304" t="s">
        <v>2252</v>
      </c>
    </row>
    <row r="2305" spans="17:23" x14ac:dyDescent="0.2">
      <c r="Q2305" t="s">
        <v>2253</v>
      </c>
      <c r="W2305" t="s">
        <v>2253</v>
      </c>
    </row>
    <row r="2306" spans="17:23" x14ac:dyDescent="0.2">
      <c r="Q2306" t="s">
        <v>2254</v>
      </c>
      <c r="W2306" t="s">
        <v>2254</v>
      </c>
    </row>
    <row r="2307" spans="17:23" x14ac:dyDescent="0.2">
      <c r="Q2307" t="s">
        <v>2254</v>
      </c>
      <c r="W2307" t="s">
        <v>2254</v>
      </c>
    </row>
    <row r="2308" spans="17:23" x14ac:dyDescent="0.2">
      <c r="Q2308" t="s">
        <v>2255</v>
      </c>
      <c r="W2308" t="s">
        <v>2255</v>
      </c>
    </row>
    <row r="2309" spans="17:23" x14ac:dyDescent="0.2">
      <c r="Q2309" t="s">
        <v>2256</v>
      </c>
      <c r="W2309" t="s">
        <v>2256</v>
      </c>
    </row>
    <row r="2310" spans="17:23" x14ac:dyDescent="0.2">
      <c r="Q2310" t="s">
        <v>2257</v>
      </c>
      <c r="W2310" t="s">
        <v>2257</v>
      </c>
    </row>
    <row r="2311" spans="17:23" x14ac:dyDescent="0.2">
      <c r="Q2311" t="s">
        <v>2258</v>
      </c>
      <c r="W2311" t="s">
        <v>2258</v>
      </c>
    </row>
    <row r="2312" spans="17:23" x14ac:dyDescent="0.2">
      <c r="Q2312" t="s">
        <v>2259</v>
      </c>
      <c r="W2312" t="s">
        <v>2259</v>
      </c>
    </row>
    <row r="2313" spans="17:23" x14ac:dyDescent="0.2">
      <c r="Q2313" t="s">
        <v>2260</v>
      </c>
      <c r="W2313" t="s">
        <v>2260</v>
      </c>
    </row>
    <row r="2314" spans="17:23" x14ac:dyDescent="0.2">
      <c r="Q2314" t="s">
        <v>2261</v>
      </c>
      <c r="W2314" t="s">
        <v>2261</v>
      </c>
    </row>
    <row r="2315" spans="17:23" x14ac:dyDescent="0.2">
      <c r="Q2315" t="s">
        <v>2262</v>
      </c>
      <c r="W2315" t="s">
        <v>2262</v>
      </c>
    </row>
    <row r="2316" spans="17:23" x14ac:dyDescent="0.2">
      <c r="Q2316" t="s">
        <v>2263</v>
      </c>
      <c r="W2316" t="s">
        <v>2263</v>
      </c>
    </row>
    <row r="2317" spans="17:23" x14ac:dyDescent="0.2">
      <c r="Q2317" t="s">
        <v>2264</v>
      </c>
      <c r="W2317" t="s">
        <v>2264</v>
      </c>
    </row>
    <row r="2318" spans="17:23" x14ac:dyDescent="0.2">
      <c r="Q2318" t="s">
        <v>2265</v>
      </c>
      <c r="W2318" t="s">
        <v>2265</v>
      </c>
    </row>
    <row r="2319" spans="17:23" x14ac:dyDescent="0.2">
      <c r="Q2319" t="s">
        <v>2266</v>
      </c>
      <c r="W2319" t="s">
        <v>2266</v>
      </c>
    </row>
    <row r="2320" spans="17:23" x14ac:dyDescent="0.2">
      <c r="Q2320" t="s">
        <v>2267</v>
      </c>
      <c r="W2320" t="s">
        <v>2267</v>
      </c>
    </row>
    <row r="2321" spans="17:23" x14ac:dyDescent="0.2">
      <c r="Q2321" t="s">
        <v>2268</v>
      </c>
      <c r="W2321" t="s">
        <v>2268</v>
      </c>
    </row>
    <row r="2322" spans="17:23" x14ac:dyDescent="0.2">
      <c r="Q2322" t="s">
        <v>2269</v>
      </c>
      <c r="W2322" t="s">
        <v>2269</v>
      </c>
    </row>
    <row r="2323" spans="17:23" x14ac:dyDescent="0.2">
      <c r="Q2323" t="s">
        <v>2270</v>
      </c>
      <c r="W2323" t="s">
        <v>2270</v>
      </c>
    </row>
    <row r="2324" spans="17:23" x14ac:dyDescent="0.2">
      <c r="Q2324" t="s">
        <v>2270</v>
      </c>
      <c r="W2324" t="s">
        <v>2270</v>
      </c>
    </row>
    <row r="2325" spans="17:23" x14ac:dyDescent="0.2">
      <c r="Q2325" t="s">
        <v>2271</v>
      </c>
      <c r="W2325" t="s">
        <v>2271</v>
      </c>
    </row>
    <row r="2326" spans="17:23" x14ac:dyDescent="0.2">
      <c r="Q2326" t="s">
        <v>2272</v>
      </c>
      <c r="W2326" t="s">
        <v>2272</v>
      </c>
    </row>
    <row r="2327" spans="17:23" x14ac:dyDescent="0.2">
      <c r="Q2327" t="s">
        <v>2273</v>
      </c>
      <c r="W2327" t="s">
        <v>2273</v>
      </c>
    </row>
    <row r="2328" spans="17:23" x14ac:dyDescent="0.2">
      <c r="Q2328" t="s">
        <v>2274</v>
      </c>
      <c r="W2328" t="s">
        <v>2274</v>
      </c>
    </row>
    <row r="2329" spans="17:23" x14ac:dyDescent="0.2">
      <c r="Q2329" t="s">
        <v>2275</v>
      </c>
      <c r="W2329" t="s">
        <v>2275</v>
      </c>
    </row>
    <row r="2330" spans="17:23" x14ac:dyDescent="0.2">
      <c r="Q2330" t="s">
        <v>2276</v>
      </c>
      <c r="W2330" t="s">
        <v>2276</v>
      </c>
    </row>
    <row r="2331" spans="17:23" x14ac:dyDescent="0.2">
      <c r="Q2331" t="s">
        <v>2277</v>
      </c>
      <c r="W2331" t="s">
        <v>2277</v>
      </c>
    </row>
    <row r="2332" spans="17:23" x14ac:dyDescent="0.2">
      <c r="Q2332" t="s">
        <v>2278</v>
      </c>
      <c r="W2332" t="s">
        <v>2278</v>
      </c>
    </row>
    <row r="2333" spans="17:23" x14ac:dyDescent="0.2">
      <c r="Q2333" t="s">
        <v>2279</v>
      </c>
      <c r="W2333" t="s">
        <v>2279</v>
      </c>
    </row>
    <row r="2334" spans="17:23" x14ac:dyDescent="0.2">
      <c r="Q2334" t="s">
        <v>2280</v>
      </c>
      <c r="W2334" t="s">
        <v>2280</v>
      </c>
    </row>
    <row r="2335" spans="17:23" x14ac:dyDescent="0.2">
      <c r="Q2335" t="s">
        <v>2281</v>
      </c>
      <c r="W2335" t="s">
        <v>2281</v>
      </c>
    </row>
    <row r="2336" spans="17:23" x14ac:dyDescent="0.2">
      <c r="Q2336" t="s">
        <v>2282</v>
      </c>
      <c r="W2336" t="s">
        <v>2282</v>
      </c>
    </row>
    <row r="2337" spans="17:23" x14ac:dyDescent="0.2">
      <c r="Q2337" t="s">
        <v>2283</v>
      </c>
      <c r="W2337" t="s">
        <v>2283</v>
      </c>
    </row>
    <row r="2338" spans="17:23" x14ac:dyDescent="0.2">
      <c r="Q2338" t="s">
        <v>2284</v>
      </c>
      <c r="W2338" t="s">
        <v>2284</v>
      </c>
    </row>
    <row r="2339" spans="17:23" x14ac:dyDescent="0.2">
      <c r="Q2339" t="s">
        <v>2285</v>
      </c>
      <c r="W2339" t="s">
        <v>2285</v>
      </c>
    </row>
    <row r="2340" spans="17:23" x14ac:dyDescent="0.2">
      <c r="Q2340" t="s">
        <v>2286</v>
      </c>
      <c r="W2340" t="s">
        <v>2286</v>
      </c>
    </row>
    <row r="2341" spans="17:23" x14ac:dyDescent="0.2">
      <c r="Q2341" t="s">
        <v>2287</v>
      </c>
      <c r="W2341" t="s">
        <v>2287</v>
      </c>
    </row>
    <row r="2342" spans="17:23" x14ac:dyDescent="0.2">
      <c r="Q2342" t="s">
        <v>2288</v>
      </c>
      <c r="W2342" t="s">
        <v>2288</v>
      </c>
    </row>
    <row r="2343" spans="17:23" x14ac:dyDescent="0.2">
      <c r="Q2343" t="s">
        <v>2289</v>
      </c>
      <c r="W2343" t="s">
        <v>2289</v>
      </c>
    </row>
    <row r="2344" spans="17:23" x14ac:dyDescent="0.2">
      <c r="Q2344" t="s">
        <v>2290</v>
      </c>
      <c r="W2344" t="s">
        <v>2290</v>
      </c>
    </row>
    <row r="2345" spans="17:23" x14ac:dyDescent="0.2">
      <c r="Q2345" t="s">
        <v>2291</v>
      </c>
      <c r="W2345" t="s">
        <v>2291</v>
      </c>
    </row>
    <row r="2346" spans="17:23" x14ac:dyDescent="0.2">
      <c r="Q2346" t="s">
        <v>2292</v>
      </c>
      <c r="W2346" t="s">
        <v>2292</v>
      </c>
    </row>
    <row r="2347" spans="17:23" x14ac:dyDescent="0.2">
      <c r="Q2347" t="s">
        <v>2293</v>
      </c>
      <c r="W2347" t="s">
        <v>2293</v>
      </c>
    </row>
    <row r="2348" spans="17:23" x14ac:dyDescent="0.2">
      <c r="Q2348" t="s">
        <v>2294</v>
      </c>
      <c r="W2348" t="s">
        <v>2294</v>
      </c>
    </row>
    <row r="2349" spans="17:23" x14ac:dyDescent="0.2">
      <c r="Q2349" t="s">
        <v>2295</v>
      </c>
      <c r="W2349" t="s">
        <v>2295</v>
      </c>
    </row>
    <row r="2350" spans="17:23" x14ac:dyDescent="0.2">
      <c r="Q2350" t="s">
        <v>2296</v>
      </c>
      <c r="W2350" t="s">
        <v>2296</v>
      </c>
    </row>
    <row r="2351" spans="17:23" x14ac:dyDescent="0.2">
      <c r="Q2351" t="s">
        <v>2297</v>
      </c>
      <c r="W2351" t="s">
        <v>2297</v>
      </c>
    </row>
    <row r="2352" spans="17:23" x14ac:dyDescent="0.2">
      <c r="Q2352" t="s">
        <v>2298</v>
      </c>
      <c r="W2352" t="s">
        <v>2298</v>
      </c>
    </row>
    <row r="2353" spans="17:23" x14ac:dyDescent="0.2">
      <c r="Q2353" t="s">
        <v>2299</v>
      </c>
      <c r="W2353" t="s">
        <v>2299</v>
      </c>
    </row>
    <row r="2354" spans="17:23" x14ac:dyDescent="0.2">
      <c r="Q2354" t="s">
        <v>2299</v>
      </c>
      <c r="W2354" t="s">
        <v>2299</v>
      </c>
    </row>
    <row r="2355" spans="17:23" x14ac:dyDescent="0.2">
      <c r="Q2355" t="s">
        <v>2300</v>
      </c>
      <c r="W2355" t="s">
        <v>2300</v>
      </c>
    </row>
    <row r="2356" spans="17:23" x14ac:dyDescent="0.2">
      <c r="Q2356" t="s">
        <v>2301</v>
      </c>
      <c r="W2356" t="s">
        <v>2301</v>
      </c>
    </row>
    <row r="2357" spans="17:23" x14ac:dyDescent="0.2">
      <c r="Q2357" t="s">
        <v>2302</v>
      </c>
      <c r="W2357" t="s">
        <v>2302</v>
      </c>
    </row>
    <row r="2358" spans="17:23" x14ac:dyDescent="0.2">
      <c r="Q2358" t="s">
        <v>2303</v>
      </c>
      <c r="W2358" t="s">
        <v>2303</v>
      </c>
    </row>
    <row r="2359" spans="17:23" x14ac:dyDescent="0.2">
      <c r="Q2359" t="s">
        <v>2304</v>
      </c>
      <c r="W2359" t="s">
        <v>2304</v>
      </c>
    </row>
    <row r="2360" spans="17:23" x14ac:dyDescent="0.2">
      <c r="Q2360" t="s">
        <v>2305</v>
      </c>
      <c r="W2360" t="s">
        <v>2305</v>
      </c>
    </row>
    <row r="2361" spans="17:23" x14ac:dyDescent="0.2">
      <c r="Q2361" t="s">
        <v>2306</v>
      </c>
      <c r="W2361" t="s">
        <v>2306</v>
      </c>
    </row>
    <row r="2362" spans="17:23" x14ac:dyDescent="0.2">
      <c r="Q2362" t="s">
        <v>2307</v>
      </c>
      <c r="W2362" t="s">
        <v>2307</v>
      </c>
    </row>
    <row r="2363" spans="17:23" x14ac:dyDescent="0.2">
      <c r="Q2363" t="s">
        <v>2308</v>
      </c>
      <c r="W2363" t="s">
        <v>2308</v>
      </c>
    </row>
    <row r="2364" spans="17:23" x14ac:dyDescent="0.2">
      <c r="Q2364" t="s">
        <v>2309</v>
      </c>
      <c r="W2364" t="s">
        <v>2309</v>
      </c>
    </row>
    <row r="2365" spans="17:23" x14ac:dyDescent="0.2">
      <c r="Q2365" t="s">
        <v>2310</v>
      </c>
      <c r="W2365" t="s">
        <v>2310</v>
      </c>
    </row>
    <row r="2366" spans="17:23" x14ac:dyDescent="0.2">
      <c r="Q2366" t="s">
        <v>2311</v>
      </c>
      <c r="W2366" t="s">
        <v>2311</v>
      </c>
    </row>
    <row r="2367" spans="17:23" x14ac:dyDescent="0.2">
      <c r="Q2367" t="s">
        <v>2312</v>
      </c>
      <c r="W2367" t="s">
        <v>2312</v>
      </c>
    </row>
    <row r="2368" spans="17:23" x14ac:dyDescent="0.2">
      <c r="Q2368" t="s">
        <v>2313</v>
      </c>
      <c r="W2368" t="s">
        <v>2313</v>
      </c>
    </row>
    <row r="2369" spans="17:23" x14ac:dyDescent="0.2">
      <c r="Q2369" t="s">
        <v>2314</v>
      </c>
      <c r="W2369" t="s">
        <v>2314</v>
      </c>
    </row>
    <row r="2370" spans="17:23" x14ac:dyDescent="0.2">
      <c r="Q2370" t="s">
        <v>2315</v>
      </c>
      <c r="W2370" t="s">
        <v>2315</v>
      </c>
    </row>
    <row r="2371" spans="17:23" x14ac:dyDescent="0.2">
      <c r="Q2371" t="s">
        <v>2315</v>
      </c>
      <c r="W2371" t="s">
        <v>2315</v>
      </c>
    </row>
    <row r="2372" spans="17:23" x14ac:dyDescent="0.2">
      <c r="Q2372" t="s">
        <v>2316</v>
      </c>
      <c r="W2372" t="s">
        <v>2316</v>
      </c>
    </row>
    <row r="2373" spans="17:23" x14ac:dyDescent="0.2">
      <c r="Q2373" t="s">
        <v>2317</v>
      </c>
      <c r="W2373" t="s">
        <v>2317</v>
      </c>
    </row>
    <row r="2374" spans="17:23" x14ac:dyDescent="0.2">
      <c r="Q2374" t="s">
        <v>2318</v>
      </c>
      <c r="W2374" t="s">
        <v>2318</v>
      </c>
    </row>
    <row r="2375" spans="17:23" x14ac:dyDescent="0.2">
      <c r="Q2375" t="s">
        <v>2319</v>
      </c>
      <c r="W2375" t="s">
        <v>2319</v>
      </c>
    </row>
    <row r="2376" spans="17:23" x14ac:dyDescent="0.2">
      <c r="Q2376" t="s">
        <v>2320</v>
      </c>
      <c r="W2376" t="s">
        <v>2320</v>
      </c>
    </row>
    <row r="2377" spans="17:23" x14ac:dyDescent="0.2">
      <c r="Q2377" t="s">
        <v>2321</v>
      </c>
      <c r="W2377" t="s">
        <v>2321</v>
      </c>
    </row>
    <row r="2378" spans="17:23" x14ac:dyDescent="0.2">
      <c r="Q2378" t="s">
        <v>2322</v>
      </c>
      <c r="W2378" t="s">
        <v>2322</v>
      </c>
    </row>
    <row r="2379" spans="17:23" x14ac:dyDescent="0.2">
      <c r="Q2379" t="s">
        <v>2323</v>
      </c>
      <c r="W2379" t="s">
        <v>2323</v>
      </c>
    </row>
    <row r="2380" spans="17:23" x14ac:dyDescent="0.2">
      <c r="Q2380" t="s">
        <v>2324</v>
      </c>
      <c r="W2380" t="s">
        <v>2324</v>
      </c>
    </row>
    <row r="2381" spans="17:23" x14ac:dyDescent="0.2">
      <c r="Q2381" t="s">
        <v>2325</v>
      </c>
      <c r="W2381" t="s">
        <v>2325</v>
      </c>
    </row>
    <row r="2382" spans="17:23" x14ac:dyDescent="0.2">
      <c r="Q2382" t="s">
        <v>2326</v>
      </c>
      <c r="W2382" t="s">
        <v>2326</v>
      </c>
    </row>
    <row r="2383" spans="17:23" x14ac:dyDescent="0.2">
      <c r="Q2383" t="s">
        <v>2327</v>
      </c>
      <c r="W2383" t="s">
        <v>2327</v>
      </c>
    </row>
    <row r="2384" spans="17:23" x14ac:dyDescent="0.2">
      <c r="Q2384" t="s">
        <v>2328</v>
      </c>
      <c r="W2384" t="s">
        <v>2328</v>
      </c>
    </row>
    <row r="2385" spans="17:23" x14ac:dyDescent="0.2">
      <c r="Q2385" t="s">
        <v>2329</v>
      </c>
      <c r="W2385" t="s">
        <v>2329</v>
      </c>
    </row>
    <row r="2386" spans="17:23" x14ac:dyDescent="0.2">
      <c r="Q2386" t="s">
        <v>2330</v>
      </c>
      <c r="W2386" t="s">
        <v>2330</v>
      </c>
    </row>
    <row r="2387" spans="17:23" x14ac:dyDescent="0.2">
      <c r="Q2387" t="s">
        <v>2331</v>
      </c>
      <c r="W2387" t="s">
        <v>2331</v>
      </c>
    </row>
    <row r="2388" spans="17:23" x14ac:dyDescent="0.2">
      <c r="Q2388" t="s">
        <v>2332</v>
      </c>
      <c r="W2388" t="s">
        <v>2332</v>
      </c>
    </row>
    <row r="2389" spans="17:23" x14ac:dyDescent="0.2">
      <c r="Q2389" t="s">
        <v>2333</v>
      </c>
      <c r="W2389" t="s">
        <v>2333</v>
      </c>
    </row>
    <row r="2390" spans="17:23" x14ac:dyDescent="0.2">
      <c r="Q2390" t="s">
        <v>2334</v>
      </c>
      <c r="W2390" t="s">
        <v>2334</v>
      </c>
    </row>
    <row r="2391" spans="17:23" x14ac:dyDescent="0.2">
      <c r="Q2391" t="s">
        <v>2335</v>
      </c>
      <c r="W2391" t="s">
        <v>2335</v>
      </c>
    </row>
    <row r="2392" spans="17:23" x14ac:dyDescent="0.2">
      <c r="Q2392" t="s">
        <v>2336</v>
      </c>
      <c r="W2392" t="s">
        <v>2336</v>
      </c>
    </row>
    <row r="2393" spans="17:23" x14ac:dyDescent="0.2">
      <c r="Q2393" t="s">
        <v>2337</v>
      </c>
      <c r="W2393" t="s">
        <v>2337</v>
      </c>
    </row>
    <row r="2394" spans="17:23" x14ac:dyDescent="0.2">
      <c r="Q2394" t="s">
        <v>2338</v>
      </c>
      <c r="W2394" t="s">
        <v>2338</v>
      </c>
    </row>
    <row r="2395" spans="17:23" x14ac:dyDescent="0.2">
      <c r="Q2395" t="s">
        <v>2339</v>
      </c>
      <c r="W2395" t="s">
        <v>2339</v>
      </c>
    </row>
    <row r="2396" spans="17:23" x14ac:dyDescent="0.2">
      <c r="Q2396" t="s">
        <v>2340</v>
      </c>
      <c r="W2396" t="s">
        <v>2340</v>
      </c>
    </row>
    <row r="2397" spans="17:23" x14ac:dyDescent="0.2">
      <c r="Q2397" t="s">
        <v>2341</v>
      </c>
      <c r="W2397" t="s">
        <v>2341</v>
      </c>
    </row>
    <row r="2398" spans="17:23" x14ac:dyDescent="0.2">
      <c r="Q2398" t="s">
        <v>2342</v>
      </c>
      <c r="W2398" t="s">
        <v>2342</v>
      </c>
    </row>
    <row r="2399" spans="17:23" x14ac:dyDescent="0.2">
      <c r="Q2399" t="s">
        <v>2343</v>
      </c>
      <c r="W2399" t="s">
        <v>2343</v>
      </c>
    </row>
    <row r="2400" spans="17:23" x14ac:dyDescent="0.2">
      <c r="Q2400" t="s">
        <v>2344</v>
      </c>
      <c r="W2400" t="s">
        <v>2344</v>
      </c>
    </row>
    <row r="2401" spans="17:23" x14ac:dyDescent="0.2">
      <c r="Q2401" t="s">
        <v>2345</v>
      </c>
      <c r="W2401" t="s">
        <v>2345</v>
      </c>
    </row>
    <row r="2402" spans="17:23" x14ac:dyDescent="0.2">
      <c r="Q2402" t="s">
        <v>2346</v>
      </c>
      <c r="W2402" t="s">
        <v>2346</v>
      </c>
    </row>
    <row r="2403" spans="17:23" x14ac:dyDescent="0.2">
      <c r="Q2403" t="s">
        <v>2347</v>
      </c>
      <c r="W2403" t="s">
        <v>2347</v>
      </c>
    </row>
    <row r="2404" spans="17:23" x14ac:dyDescent="0.2">
      <c r="Q2404" t="s">
        <v>2348</v>
      </c>
      <c r="W2404" t="s">
        <v>2348</v>
      </c>
    </row>
    <row r="2405" spans="17:23" x14ac:dyDescent="0.2">
      <c r="Q2405" t="s">
        <v>2349</v>
      </c>
      <c r="W2405" t="s">
        <v>2349</v>
      </c>
    </row>
    <row r="2406" spans="17:23" x14ac:dyDescent="0.2">
      <c r="Q2406" t="s">
        <v>2350</v>
      </c>
      <c r="W2406" t="s">
        <v>2350</v>
      </c>
    </row>
    <row r="2407" spans="17:23" x14ac:dyDescent="0.2">
      <c r="Q2407" t="s">
        <v>2351</v>
      </c>
      <c r="W2407" t="s">
        <v>2351</v>
      </c>
    </row>
    <row r="2408" spans="17:23" x14ac:dyDescent="0.2">
      <c r="Q2408" t="s">
        <v>2352</v>
      </c>
      <c r="W2408" t="s">
        <v>2352</v>
      </c>
    </row>
    <row r="2409" spans="17:23" x14ac:dyDescent="0.2">
      <c r="Q2409" t="s">
        <v>2353</v>
      </c>
      <c r="W2409" t="s">
        <v>2353</v>
      </c>
    </row>
    <row r="2410" spans="17:23" x14ac:dyDescent="0.2">
      <c r="Q2410" t="s">
        <v>2354</v>
      </c>
      <c r="W2410" t="s">
        <v>2354</v>
      </c>
    </row>
    <row r="2411" spans="17:23" x14ac:dyDescent="0.2">
      <c r="Q2411" t="s">
        <v>2355</v>
      </c>
      <c r="W2411" t="s">
        <v>2355</v>
      </c>
    </row>
    <row r="2412" spans="17:23" x14ac:dyDescent="0.2">
      <c r="Q2412" t="s">
        <v>2356</v>
      </c>
      <c r="W2412" t="s">
        <v>2356</v>
      </c>
    </row>
    <row r="2413" spans="17:23" x14ac:dyDescent="0.2">
      <c r="Q2413" t="s">
        <v>2357</v>
      </c>
      <c r="W2413" t="s">
        <v>2357</v>
      </c>
    </row>
    <row r="2414" spans="17:23" x14ac:dyDescent="0.2">
      <c r="Q2414" t="s">
        <v>2358</v>
      </c>
      <c r="W2414" t="s">
        <v>2358</v>
      </c>
    </row>
    <row r="2415" spans="17:23" x14ac:dyDescent="0.2">
      <c r="Q2415" t="s">
        <v>2359</v>
      </c>
      <c r="W2415" t="s">
        <v>2359</v>
      </c>
    </row>
    <row r="2416" spans="17:23" x14ac:dyDescent="0.2">
      <c r="Q2416" t="s">
        <v>2360</v>
      </c>
      <c r="W2416" t="s">
        <v>2360</v>
      </c>
    </row>
    <row r="2417" spans="17:23" x14ac:dyDescent="0.2">
      <c r="Q2417" t="s">
        <v>2361</v>
      </c>
      <c r="W2417" t="s">
        <v>2361</v>
      </c>
    </row>
    <row r="2418" spans="17:23" x14ac:dyDescent="0.2">
      <c r="Q2418" t="s">
        <v>2362</v>
      </c>
      <c r="W2418" t="s">
        <v>2362</v>
      </c>
    </row>
    <row r="2419" spans="17:23" x14ac:dyDescent="0.2">
      <c r="Q2419" t="s">
        <v>2363</v>
      </c>
      <c r="W2419" t="s">
        <v>2363</v>
      </c>
    </row>
    <row r="2420" spans="17:23" x14ac:dyDescent="0.2">
      <c r="Q2420" t="s">
        <v>2364</v>
      </c>
      <c r="W2420" t="s">
        <v>2364</v>
      </c>
    </row>
    <row r="2421" spans="17:23" x14ac:dyDescent="0.2">
      <c r="Q2421" t="s">
        <v>2365</v>
      </c>
      <c r="W2421" t="s">
        <v>2365</v>
      </c>
    </row>
    <row r="2422" spans="17:23" x14ac:dyDescent="0.2">
      <c r="Q2422" t="s">
        <v>2366</v>
      </c>
      <c r="W2422" t="s">
        <v>2366</v>
      </c>
    </row>
    <row r="2423" spans="17:23" x14ac:dyDescent="0.2">
      <c r="Q2423" t="s">
        <v>2367</v>
      </c>
      <c r="W2423" t="s">
        <v>2367</v>
      </c>
    </row>
    <row r="2424" spans="17:23" x14ac:dyDescent="0.2">
      <c r="Q2424" t="s">
        <v>2368</v>
      </c>
      <c r="W2424" t="s">
        <v>2368</v>
      </c>
    </row>
    <row r="2425" spans="17:23" x14ac:dyDescent="0.2">
      <c r="Q2425" t="s">
        <v>2369</v>
      </c>
      <c r="W2425" t="s">
        <v>2369</v>
      </c>
    </row>
    <row r="2426" spans="17:23" x14ac:dyDescent="0.2">
      <c r="Q2426" t="s">
        <v>2370</v>
      </c>
      <c r="W2426" t="s">
        <v>2370</v>
      </c>
    </row>
    <row r="2427" spans="17:23" x14ac:dyDescent="0.2">
      <c r="Q2427" t="s">
        <v>2371</v>
      </c>
      <c r="W2427" t="s">
        <v>2371</v>
      </c>
    </row>
    <row r="2428" spans="17:23" x14ac:dyDescent="0.2">
      <c r="Q2428" t="s">
        <v>2372</v>
      </c>
      <c r="W2428" t="s">
        <v>2372</v>
      </c>
    </row>
    <row r="2429" spans="17:23" x14ac:dyDescent="0.2">
      <c r="Q2429" t="s">
        <v>2373</v>
      </c>
      <c r="W2429" t="s">
        <v>2373</v>
      </c>
    </row>
    <row r="2430" spans="17:23" x14ac:dyDescent="0.2">
      <c r="Q2430" t="s">
        <v>2374</v>
      </c>
      <c r="W2430" t="s">
        <v>2374</v>
      </c>
    </row>
    <row r="2431" spans="17:23" x14ac:dyDescent="0.2">
      <c r="Q2431" t="s">
        <v>2375</v>
      </c>
      <c r="W2431" t="s">
        <v>2375</v>
      </c>
    </row>
    <row r="2432" spans="17:23" x14ac:dyDescent="0.2">
      <c r="Q2432" t="s">
        <v>2376</v>
      </c>
      <c r="W2432" t="s">
        <v>2376</v>
      </c>
    </row>
    <row r="2433" spans="17:23" x14ac:dyDescent="0.2">
      <c r="Q2433" t="s">
        <v>2377</v>
      </c>
      <c r="W2433" t="s">
        <v>2377</v>
      </c>
    </row>
    <row r="2434" spans="17:23" x14ac:dyDescent="0.2">
      <c r="Q2434" t="s">
        <v>2378</v>
      </c>
      <c r="W2434" t="s">
        <v>2378</v>
      </c>
    </row>
    <row r="2435" spans="17:23" x14ac:dyDescent="0.2">
      <c r="Q2435" t="s">
        <v>2379</v>
      </c>
      <c r="W2435" t="s">
        <v>2379</v>
      </c>
    </row>
    <row r="2436" spans="17:23" x14ac:dyDescent="0.2">
      <c r="Q2436" t="s">
        <v>2380</v>
      </c>
      <c r="W2436" t="s">
        <v>2380</v>
      </c>
    </row>
    <row r="2437" spans="17:23" x14ac:dyDescent="0.2">
      <c r="Q2437" t="s">
        <v>2381</v>
      </c>
      <c r="W2437" t="s">
        <v>2381</v>
      </c>
    </row>
    <row r="2438" spans="17:23" x14ac:dyDescent="0.2">
      <c r="Q2438" t="s">
        <v>2382</v>
      </c>
      <c r="W2438" t="s">
        <v>2382</v>
      </c>
    </row>
    <row r="2439" spans="17:23" x14ac:dyDescent="0.2">
      <c r="Q2439" t="s">
        <v>2383</v>
      </c>
      <c r="W2439" t="s">
        <v>2383</v>
      </c>
    </row>
    <row r="2440" spans="17:23" x14ac:dyDescent="0.2">
      <c r="Q2440" t="s">
        <v>2384</v>
      </c>
      <c r="W2440" t="s">
        <v>2384</v>
      </c>
    </row>
    <row r="2441" spans="17:23" x14ac:dyDescent="0.2">
      <c r="Q2441" t="s">
        <v>2385</v>
      </c>
      <c r="W2441" t="s">
        <v>2385</v>
      </c>
    </row>
    <row r="2442" spans="17:23" x14ac:dyDescent="0.2">
      <c r="Q2442" t="s">
        <v>2385</v>
      </c>
      <c r="W2442" t="s">
        <v>2385</v>
      </c>
    </row>
    <row r="2443" spans="17:23" x14ac:dyDescent="0.2">
      <c r="Q2443" t="s">
        <v>2386</v>
      </c>
      <c r="W2443" t="s">
        <v>2386</v>
      </c>
    </row>
    <row r="2444" spans="17:23" x14ac:dyDescent="0.2">
      <c r="Q2444" t="s">
        <v>2387</v>
      </c>
      <c r="W2444" t="s">
        <v>2387</v>
      </c>
    </row>
    <row r="2445" spans="17:23" x14ac:dyDescent="0.2">
      <c r="Q2445" t="s">
        <v>2388</v>
      </c>
      <c r="W2445" t="s">
        <v>2388</v>
      </c>
    </row>
    <row r="2446" spans="17:23" x14ac:dyDescent="0.2">
      <c r="Q2446" t="s">
        <v>2389</v>
      </c>
      <c r="W2446" t="s">
        <v>2389</v>
      </c>
    </row>
    <row r="2447" spans="17:23" x14ac:dyDescent="0.2">
      <c r="Q2447" t="s">
        <v>2390</v>
      </c>
      <c r="W2447" t="s">
        <v>2390</v>
      </c>
    </row>
    <row r="2448" spans="17:23" x14ac:dyDescent="0.2">
      <c r="Q2448" t="s">
        <v>2391</v>
      </c>
      <c r="W2448" t="s">
        <v>2391</v>
      </c>
    </row>
    <row r="2449" spans="17:23" x14ac:dyDescent="0.2">
      <c r="Q2449" t="s">
        <v>2392</v>
      </c>
      <c r="W2449" t="s">
        <v>2392</v>
      </c>
    </row>
    <row r="2450" spans="17:23" x14ac:dyDescent="0.2">
      <c r="Q2450" t="s">
        <v>2393</v>
      </c>
      <c r="W2450" t="s">
        <v>2393</v>
      </c>
    </row>
    <row r="2451" spans="17:23" x14ac:dyDescent="0.2">
      <c r="Q2451" t="s">
        <v>2394</v>
      </c>
      <c r="W2451" t="s">
        <v>2394</v>
      </c>
    </row>
    <row r="2452" spans="17:23" x14ac:dyDescent="0.2">
      <c r="Q2452" t="s">
        <v>2395</v>
      </c>
      <c r="W2452" t="s">
        <v>2395</v>
      </c>
    </row>
    <row r="2453" spans="17:23" x14ac:dyDescent="0.2">
      <c r="Q2453" t="s">
        <v>2396</v>
      </c>
      <c r="W2453" t="s">
        <v>2396</v>
      </c>
    </row>
    <row r="2454" spans="17:23" x14ac:dyDescent="0.2">
      <c r="Q2454" t="s">
        <v>2397</v>
      </c>
      <c r="W2454" t="s">
        <v>2397</v>
      </c>
    </row>
    <row r="2455" spans="17:23" x14ac:dyDescent="0.2">
      <c r="Q2455" t="s">
        <v>2398</v>
      </c>
      <c r="W2455" t="s">
        <v>2398</v>
      </c>
    </row>
    <row r="2456" spans="17:23" x14ac:dyDescent="0.2">
      <c r="Q2456" t="s">
        <v>2399</v>
      </c>
      <c r="W2456" t="s">
        <v>2399</v>
      </c>
    </row>
    <row r="2457" spans="17:23" x14ac:dyDescent="0.2">
      <c r="Q2457" t="s">
        <v>2400</v>
      </c>
      <c r="W2457" t="s">
        <v>2400</v>
      </c>
    </row>
    <row r="2458" spans="17:23" x14ac:dyDescent="0.2">
      <c r="Q2458" t="s">
        <v>2401</v>
      </c>
      <c r="W2458" t="s">
        <v>2401</v>
      </c>
    </row>
    <row r="2459" spans="17:23" x14ac:dyDescent="0.2">
      <c r="Q2459" t="s">
        <v>2402</v>
      </c>
      <c r="W2459" t="s">
        <v>2402</v>
      </c>
    </row>
    <row r="2460" spans="17:23" x14ac:dyDescent="0.2">
      <c r="Q2460" t="s">
        <v>2403</v>
      </c>
      <c r="W2460" t="s">
        <v>2403</v>
      </c>
    </row>
    <row r="2461" spans="17:23" x14ac:dyDescent="0.2">
      <c r="Q2461" t="s">
        <v>2404</v>
      </c>
      <c r="W2461" t="s">
        <v>2404</v>
      </c>
    </row>
    <row r="2462" spans="17:23" x14ac:dyDescent="0.2">
      <c r="Q2462" t="s">
        <v>2405</v>
      </c>
      <c r="W2462" t="s">
        <v>2405</v>
      </c>
    </row>
    <row r="2463" spans="17:23" x14ac:dyDescent="0.2">
      <c r="Q2463" t="s">
        <v>2406</v>
      </c>
      <c r="W2463" t="s">
        <v>2406</v>
      </c>
    </row>
    <row r="2464" spans="17:23" x14ac:dyDescent="0.2">
      <c r="Q2464" t="s">
        <v>2407</v>
      </c>
      <c r="W2464" t="s">
        <v>2407</v>
      </c>
    </row>
    <row r="2465" spans="17:23" x14ac:dyDescent="0.2">
      <c r="Q2465" t="s">
        <v>2407</v>
      </c>
      <c r="W2465" t="s">
        <v>2407</v>
      </c>
    </row>
    <row r="2466" spans="17:23" x14ac:dyDescent="0.2">
      <c r="Q2466" t="s">
        <v>2408</v>
      </c>
      <c r="W2466" t="s">
        <v>2408</v>
      </c>
    </row>
    <row r="2467" spans="17:23" x14ac:dyDescent="0.2">
      <c r="Q2467" t="s">
        <v>2409</v>
      </c>
      <c r="W2467" t="s">
        <v>2409</v>
      </c>
    </row>
    <row r="2468" spans="17:23" x14ac:dyDescent="0.2">
      <c r="Q2468" t="s">
        <v>2410</v>
      </c>
      <c r="W2468" t="s">
        <v>2410</v>
      </c>
    </row>
    <row r="2469" spans="17:23" x14ac:dyDescent="0.2">
      <c r="Q2469" t="s">
        <v>2411</v>
      </c>
      <c r="W2469" t="s">
        <v>2411</v>
      </c>
    </row>
    <row r="2470" spans="17:23" x14ac:dyDescent="0.2">
      <c r="Q2470" t="s">
        <v>2412</v>
      </c>
      <c r="W2470" t="s">
        <v>2412</v>
      </c>
    </row>
    <row r="2471" spans="17:23" x14ac:dyDescent="0.2">
      <c r="Q2471" t="s">
        <v>2413</v>
      </c>
      <c r="W2471" t="s">
        <v>2413</v>
      </c>
    </row>
    <row r="2472" spans="17:23" x14ac:dyDescent="0.2">
      <c r="Q2472" t="s">
        <v>2414</v>
      </c>
      <c r="W2472" t="s">
        <v>2414</v>
      </c>
    </row>
    <row r="2473" spans="17:23" x14ac:dyDescent="0.2">
      <c r="Q2473" t="s">
        <v>2415</v>
      </c>
      <c r="W2473" t="s">
        <v>2415</v>
      </c>
    </row>
    <row r="2474" spans="17:23" x14ac:dyDescent="0.2">
      <c r="Q2474" t="s">
        <v>2416</v>
      </c>
      <c r="W2474" t="s">
        <v>2416</v>
      </c>
    </row>
    <row r="2475" spans="17:23" x14ac:dyDescent="0.2">
      <c r="Q2475" t="s">
        <v>2417</v>
      </c>
      <c r="W2475" t="s">
        <v>2417</v>
      </c>
    </row>
    <row r="2476" spans="17:23" x14ac:dyDescent="0.2">
      <c r="Q2476" t="s">
        <v>2418</v>
      </c>
      <c r="W2476" t="s">
        <v>2418</v>
      </c>
    </row>
    <row r="2477" spans="17:23" x14ac:dyDescent="0.2">
      <c r="Q2477" t="s">
        <v>2419</v>
      </c>
      <c r="W2477" t="s">
        <v>2419</v>
      </c>
    </row>
    <row r="2478" spans="17:23" x14ac:dyDescent="0.2">
      <c r="Q2478" t="s">
        <v>2420</v>
      </c>
      <c r="W2478" t="s">
        <v>2420</v>
      </c>
    </row>
    <row r="2479" spans="17:23" x14ac:dyDescent="0.2">
      <c r="Q2479" t="s">
        <v>2421</v>
      </c>
      <c r="W2479" t="s">
        <v>2421</v>
      </c>
    </row>
    <row r="2480" spans="17:23" x14ac:dyDescent="0.2">
      <c r="Q2480" t="s">
        <v>2422</v>
      </c>
      <c r="W2480" t="s">
        <v>2422</v>
      </c>
    </row>
    <row r="2481" spans="17:23" x14ac:dyDescent="0.2">
      <c r="Q2481" t="s">
        <v>2423</v>
      </c>
      <c r="W2481" t="s">
        <v>2423</v>
      </c>
    </row>
    <row r="2482" spans="17:23" x14ac:dyDescent="0.2">
      <c r="Q2482" t="s">
        <v>2424</v>
      </c>
      <c r="W2482" t="s">
        <v>2424</v>
      </c>
    </row>
    <row r="2483" spans="17:23" x14ac:dyDescent="0.2">
      <c r="Q2483" t="s">
        <v>2425</v>
      </c>
      <c r="W2483" t="s">
        <v>2425</v>
      </c>
    </row>
    <row r="2484" spans="17:23" x14ac:dyDescent="0.2">
      <c r="Q2484" t="s">
        <v>2426</v>
      </c>
      <c r="W2484" t="s">
        <v>2426</v>
      </c>
    </row>
    <row r="2485" spans="17:23" x14ac:dyDescent="0.2">
      <c r="Q2485" t="s">
        <v>2427</v>
      </c>
      <c r="W2485" t="s">
        <v>2427</v>
      </c>
    </row>
    <row r="2486" spans="17:23" x14ac:dyDescent="0.2">
      <c r="Q2486" t="s">
        <v>2428</v>
      </c>
      <c r="W2486" t="s">
        <v>2428</v>
      </c>
    </row>
    <row r="2487" spans="17:23" x14ac:dyDescent="0.2">
      <c r="Q2487" t="s">
        <v>2429</v>
      </c>
      <c r="W2487" t="s">
        <v>2429</v>
      </c>
    </row>
    <row r="2488" spans="17:23" x14ac:dyDescent="0.2">
      <c r="Q2488" t="s">
        <v>2430</v>
      </c>
      <c r="W2488" t="s">
        <v>2430</v>
      </c>
    </row>
    <row r="2489" spans="17:23" x14ac:dyDescent="0.2">
      <c r="Q2489" t="s">
        <v>2431</v>
      </c>
      <c r="W2489" t="s">
        <v>2431</v>
      </c>
    </row>
    <row r="2490" spans="17:23" x14ac:dyDescent="0.2">
      <c r="Q2490" t="s">
        <v>2431</v>
      </c>
      <c r="W2490" t="s">
        <v>2431</v>
      </c>
    </row>
    <row r="2491" spans="17:23" x14ac:dyDescent="0.2">
      <c r="Q2491" t="s">
        <v>2432</v>
      </c>
      <c r="W2491" t="s">
        <v>2432</v>
      </c>
    </row>
    <row r="2492" spans="17:23" x14ac:dyDescent="0.2">
      <c r="Q2492" t="s">
        <v>2433</v>
      </c>
      <c r="W2492" t="s">
        <v>2433</v>
      </c>
    </row>
    <row r="2493" spans="17:23" x14ac:dyDescent="0.2">
      <c r="Q2493" t="s">
        <v>2434</v>
      </c>
      <c r="W2493" t="s">
        <v>2434</v>
      </c>
    </row>
    <row r="2494" spans="17:23" x14ac:dyDescent="0.2">
      <c r="Q2494" t="s">
        <v>2435</v>
      </c>
      <c r="W2494" t="s">
        <v>2435</v>
      </c>
    </row>
    <row r="2495" spans="17:23" x14ac:dyDescent="0.2">
      <c r="Q2495" t="s">
        <v>2436</v>
      </c>
      <c r="W2495" t="s">
        <v>2436</v>
      </c>
    </row>
    <row r="2496" spans="17:23" x14ac:dyDescent="0.2">
      <c r="Q2496" t="s">
        <v>2437</v>
      </c>
      <c r="W2496" t="s">
        <v>2437</v>
      </c>
    </row>
    <row r="2497" spans="17:23" x14ac:dyDescent="0.2">
      <c r="Q2497" t="s">
        <v>2438</v>
      </c>
      <c r="W2497" t="s">
        <v>2438</v>
      </c>
    </row>
    <row r="2498" spans="17:23" x14ac:dyDescent="0.2">
      <c r="Q2498" t="s">
        <v>2439</v>
      </c>
      <c r="W2498" t="s">
        <v>2439</v>
      </c>
    </row>
    <row r="2499" spans="17:23" x14ac:dyDescent="0.2">
      <c r="Q2499" t="s">
        <v>2440</v>
      </c>
      <c r="W2499" t="s">
        <v>2440</v>
      </c>
    </row>
    <row r="2500" spans="17:23" x14ac:dyDescent="0.2">
      <c r="Q2500" t="s">
        <v>2441</v>
      </c>
      <c r="W2500" t="s">
        <v>2441</v>
      </c>
    </row>
    <row r="2501" spans="17:23" x14ac:dyDescent="0.2">
      <c r="Q2501" t="s">
        <v>2442</v>
      </c>
      <c r="W2501" t="s">
        <v>2442</v>
      </c>
    </row>
    <row r="2502" spans="17:23" x14ac:dyDescent="0.2">
      <c r="Q2502" t="s">
        <v>2443</v>
      </c>
      <c r="W2502" t="s">
        <v>2443</v>
      </c>
    </row>
    <row r="2503" spans="17:23" x14ac:dyDescent="0.2">
      <c r="Q2503" t="s">
        <v>2444</v>
      </c>
      <c r="W2503" t="s">
        <v>2444</v>
      </c>
    </row>
    <row r="2504" spans="17:23" x14ac:dyDescent="0.2">
      <c r="Q2504" t="s">
        <v>2445</v>
      </c>
      <c r="W2504" t="s">
        <v>2445</v>
      </c>
    </row>
    <row r="2505" spans="17:23" x14ac:dyDescent="0.2">
      <c r="Q2505" t="s">
        <v>2446</v>
      </c>
      <c r="W2505" t="s">
        <v>2446</v>
      </c>
    </row>
    <row r="2506" spans="17:23" x14ac:dyDescent="0.2">
      <c r="Q2506" t="s">
        <v>2447</v>
      </c>
      <c r="W2506" t="s">
        <v>2447</v>
      </c>
    </row>
    <row r="2507" spans="17:23" x14ac:dyDescent="0.2">
      <c r="Q2507" t="s">
        <v>2447</v>
      </c>
      <c r="W2507" t="s">
        <v>2447</v>
      </c>
    </row>
    <row r="2508" spans="17:23" x14ac:dyDescent="0.2">
      <c r="Q2508" t="s">
        <v>2448</v>
      </c>
      <c r="W2508" t="s">
        <v>2448</v>
      </c>
    </row>
    <row r="2509" spans="17:23" x14ac:dyDescent="0.2">
      <c r="Q2509" t="s">
        <v>2449</v>
      </c>
      <c r="W2509" t="s">
        <v>2449</v>
      </c>
    </row>
    <row r="2510" spans="17:23" x14ac:dyDescent="0.2">
      <c r="Q2510" t="s">
        <v>2450</v>
      </c>
      <c r="W2510" t="s">
        <v>2450</v>
      </c>
    </row>
    <row r="2511" spans="17:23" x14ac:dyDescent="0.2">
      <c r="Q2511" t="s">
        <v>2451</v>
      </c>
      <c r="W2511" t="s">
        <v>2451</v>
      </c>
    </row>
    <row r="2512" spans="17:23" x14ac:dyDescent="0.2">
      <c r="Q2512" t="s">
        <v>2452</v>
      </c>
      <c r="W2512" t="s">
        <v>2452</v>
      </c>
    </row>
    <row r="2513" spans="17:23" x14ac:dyDescent="0.2">
      <c r="Q2513" t="s">
        <v>2453</v>
      </c>
      <c r="W2513" t="s">
        <v>2453</v>
      </c>
    </row>
    <row r="2514" spans="17:23" x14ac:dyDescent="0.2">
      <c r="Q2514" t="s">
        <v>2454</v>
      </c>
      <c r="W2514" t="s">
        <v>2454</v>
      </c>
    </row>
    <row r="2515" spans="17:23" x14ac:dyDescent="0.2">
      <c r="Q2515" t="s">
        <v>2454</v>
      </c>
      <c r="W2515" t="s">
        <v>2454</v>
      </c>
    </row>
    <row r="2516" spans="17:23" x14ac:dyDescent="0.2">
      <c r="Q2516" t="s">
        <v>2455</v>
      </c>
      <c r="W2516" t="s">
        <v>2455</v>
      </c>
    </row>
    <row r="2517" spans="17:23" x14ac:dyDescent="0.2">
      <c r="Q2517" t="s">
        <v>2456</v>
      </c>
      <c r="W2517" t="s">
        <v>2456</v>
      </c>
    </row>
    <row r="2518" spans="17:23" x14ac:dyDescent="0.2">
      <c r="Q2518" t="s">
        <v>2457</v>
      </c>
      <c r="W2518" t="s">
        <v>2457</v>
      </c>
    </row>
    <row r="2519" spans="17:23" x14ac:dyDescent="0.2">
      <c r="Q2519" t="s">
        <v>2458</v>
      </c>
      <c r="W2519" t="s">
        <v>2458</v>
      </c>
    </row>
    <row r="2520" spans="17:23" x14ac:dyDescent="0.2">
      <c r="Q2520" t="s">
        <v>2459</v>
      </c>
      <c r="W2520" t="s">
        <v>2459</v>
      </c>
    </row>
    <row r="2521" spans="17:23" x14ac:dyDescent="0.2">
      <c r="Q2521" t="s">
        <v>2460</v>
      </c>
      <c r="W2521" t="s">
        <v>2460</v>
      </c>
    </row>
    <row r="2522" spans="17:23" x14ac:dyDescent="0.2">
      <c r="Q2522" t="s">
        <v>2461</v>
      </c>
      <c r="W2522" t="s">
        <v>2461</v>
      </c>
    </row>
    <row r="2523" spans="17:23" x14ac:dyDescent="0.2">
      <c r="Q2523" t="s">
        <v>2461</v>
      </c>
      <c r="W2523" t="s">
        <v>2461</v>
      </c>
    </row>
    <row r="2524" spans="17:23" x14ac:dyDescent="0.2">
      <c r="Q2524" t="s">
        <v>2462</v>
      </c>
      <c r="W2524" t="s">
        <v>2462</v>
      </c>
    </row>
    <row r="2525" spans="17:23" x14ac:dyDescent="0.2">
      <c r="Q2525" t="s">
        <v>2463</v>
      </c>
      <c r="W2525" t="s">
        <v>2463</v>
      </c>
    </row>
    <row r="2526" spans="17:23" x14ac:dyDescent="0.2">
      <c r="Q2526" t="s">
        <v>2464</v>
      </c>
      <c r="W2526" t="s">
        <v>2464</v>
      </c>
    </row>
    <row r="2527" spans="17:23" x14ac:dyDescent="0.2">
      <c r="Q2527" t="s">
        <v>2465</v>
      </c>
      <c r="W2527" t="s">
        <v>2465</v>
      </c>
    </row>
    <row r="2528" spans="17:23" x14ac:dyDescent="0.2">
      <c r="Q2528" t="s">
        <v>2466</v>
      </c>
      <c r="W2528" t="s">
        <v>2466</v>
      </c>
    </row>
    <row r="2529" spans="17:23" x14ac:dyDescent="0.2">
      <c r="Q2529" t="s">
        <v>2467</v>
      </c>
      <c r="W2529" t="s">
        <v>2467</v>
      </c>
    </row>
    <row r="2530" spans="17:23" x14ac:dyDescent="0.2">
      <c r="Q2530" t="s">
        <v>2468</v>
      </c>
      <c r="W2530" t="s">
        <v>2468</v>
      </c>
    </row>
    <row r="2531" spans="17:23" x14ac:dyDescent="0.2">
      <c r="Q2531" t="s">
        <v>2469</v>
      </c>
      <c r="W2531" t="s">
        <v>2469</v>
      </c>
    </row>
    <row r="2532" spans="17:23" x14ac:dyDescent="0.2">
      <c r="Q2532" t="s">
        <v>2470</v>
      </c>
      <c r="W2532" t="s">
        <v>2470</v>
      </c>
    </row>
    <row r="2533" spans="17:23" x14ac:dyDescent="0.2">
      <c r="Q2533" t="s">
        <v>2470</v>
      </c>
      <c r="W2533" t="s">
        <v>2470</v>
      </c>
    </row>
    <row r="2534" spans="17:23" x14ac:dyDescent="0.2">
      <c r="Q2534" t="s">
        <v>2471</v>
      </c>
      <c r="W2534" t="s">
        <v>2471</v>
      </c>
    </row>
    <row r="2535" spans="17:23" x14ac:dyDescent="0.2">
      <c r="Q2535" t="s">
        <v>2472</v>
      </c>
      <c r="W2535" t="s">
        <v>2472</v>
      </c>
    </row>
    <row r="2536" spans="17:23" x14ac:dyDescent="0.2">
      <c r="Q2536" t="s">
        <v>2473</v>
      </c>
      <c r="W2536" t="s">
        <v>2473</v>
      </c>
    </row>
    <row r="2537" spans="17:23" x14ac:dyDescent="0.2">
      <c r="Q2537" t="s">
        <v>2474</v>
      </c>
      <c r="W2537" t="s">
        <v>2474</v>
      </c>
    </row>
    <row r="2538" spans="17:23" x14ac:dyDescent="0.2">
      <c r="Q2538" t="s">
        <v>2475</v>
      </c>
      <c r="W2538" t="s">
        <v>2475</v>
      </c>
    </row>
    <row r="2539" spans="17:23" x14ac:dyDescent="0.2">
      <c r="Q2539" t="s">
        <v>2476</v>
      </c>
      <c r="W2539" t="s">
        <v>2476</v>
      </c>
    </row>
    <row r="2540" spans="17:23" x14ac:dyDescent="0.2">
      <c r="Q2540" t="s">
        <v>2477</v>
      </c>
      <c r="W2540" t="s">
        <v>2477</v>
      </c>
    </row>
    <row r="2541" spans="17:23" x14ac:dyDescent="0.2">
      <c r="Q2541" t="s">
        <v>2478</v>
      </c>
      <c r="W2541" t="s">
        <v>2478</v>
      </c>
    </row>
    <row r="2542" spans="17:23" x14ac:dyDescent="0.2">
      <c r="Q2542" t="s">
        <v>2479</v>
      </c>
      <c r="W2542" t="s">
        <v>2479</v>
      </c>
    </row>
    <row r="2543" spans="17:23" x14ac:dyDescent="0.2">
      <c r="Q2543" t="s">
        <v>2480</v>
      </c>
      <c r="W2543" t="s">
        <v>2480</v>
      </c>
    </row>
    <row r="2544" spans="17:23" x14ac:dyDescent="0.2">
      <c r="Q2544" t="s">
        <v>2481</v>
      </c>
      <c r="W2544" t="s">
        <v>2481</v>
      </c>
    </row>
    <row r="2545" spans="17:23" x14ac:dyDescent="0.2">
      <c r="Q2545" t="s">
        <v>2482</v>
      </c>
      <c r="W2545" t="s">
        <v>2482</v>
      </c>
    </row>
    <row r="2546" spans="17:23" x14ac:dyDescent="0.2">
      <c r="Q2546" t="s">
        <v>2483</v>
      </c>
      <c r="W2546" t="s">
        <v>2483</v>
      </c>
    </row>
    <row r="2547" spans="17:23" x14ac:dyDescent="0.2">
      <c r="Q2547" t="s">
        <v>2484</v>
      </c>
      <c r="W2547" t="s">
        <v>2484</v>
      </c>
    </row>
    <row r="2548" spans="17:23" x14ac:dyDescent="0.2">
      <c r="Q2548" t="s">
        <v>2485</v>
      </c>
      <c r="W2548" t="s">
        <v>2485</v>
      </c>
    </row>
    <row r="2549" spans="17:23" x14ac:dyDescent="0.2">
      <c r="Q2549" t="s">
        <v>2486</v>
      </c>
      <c r="W2549" t="s">
        <v>2486</v>
      </c>
    </row>
    <row r="2550" spans="17:23" x14ac:dyDescent="0.2">
      <c r="Q2550" t="s">
        <v>2487</v>
      </c>
      <c r="W2550" t="s">
        <v>2487</v>
      </c>
    </row>
    <row r="2551" spans="17:23" x14ac:dyDescent="0.2">
      <c r="Q2551" t="s">
        <v>2488</v>
      </c>
      <c r="W2551" t="s">
        <v>2488</v>
      </c>
    </row>
    <row r="2552" spans="17:23" x14ac:dyDescent="0.2">
      <c r="Q2552" t="s">
        <v>2489</v>
      </c>
      <c r="W2552" t="s">
        <v>2489</v>
      </c>
    </row>
    <row r="2553" spans="17:23" x14ac:dyDescent="0.2">
      <c r="Q2553" t="s">
        <v>2490</v>
      </c>
      <c r="W2553" t="s">
        <v>2490</v>
      </c>
    </row>
    <row r="2554" spans="17:23" x14ac:dyDescent="0.2">
      <c r="Q2554" t="s">
        <v>2491</v>
      </c>
      <c r="W2554" t="s">
        <v>2491</v>
      </c>
    </row>
    <row r="2555" spans="17:23" x14ac:dyDescent="0.2">
      <c r="Q2555" t="s">
        <v>2492</v>
      </c>
      <c r="W2555" t="s">
        <v>2492</v>
      </c>
    </row>
    <row r="2556" spans="17:23" x14ac:dyDescent="0.2">
      <c r="Q2556" t="s">
        <v>2493</v>
      </c>
      <c r="W2556" t="s">
        <v>2493</v>
      </c>
    </row>
    <row r="2557" spans="17:23" x14ac:dyDescent="0.2">
      <c r="Q2557" t="s">
        <v>2494</v>
      </c>
      <c r="W2557" t="s">
        <v>2494</v>
      </c>
    </row>
    <row r="2558" spans="17:23" x14ac:dyDescent="0.2">
      <c r="Q2558" t="s">
        <v>2495</v>
      </c>
      <c r="W2558" t="s">
        <v>2495</v>
      </c>
    </row>
    <row r="2559" spans="17:23" x14ac:dyDescent="0.2">
      <c r="Q2559" t="s">
        <v>2496</v>
      </c>
      <c r="W2559" t="s">
        <v>2496</v>
      </c>
    </row>
    <row r="2560" spans="17:23" x14ac:dyDescent="0.2">
      <c r="Q2560" t="s">
        <v>2497</v>
      </c>
      <c r="W2560" t="s">
        <v>2497</v>
      </c>
    </row>
    <row r="2561" spans="17:23" x14ac:dyDescent="0.2">
      <c r="Q2561" t="s">
        <v>2498</v>
      </c>
      <c r="W2561" t="s">
        <v>2498</v>
      </c>
    </row>
    <row r="2562" spans="17:23" x14ac:dyDescent="0.2">
      <c r="Q2562" t="s">
        <v>2499</v>
      </c>
      <c r="W2562" t="s">
        <v>2499</v>
      </c>
    </row>
    <row r="2563" spans="17:23" x14ac:dyDescent="0.2">
      <c r="Q2563" t="s">
        <v>2500</v>
      </c>
      <c r="W2563" t="s">
        <v>2500</v>
      </c>
    </row>
    <row r="2564" spans="17:23" x14ac:dyDescent="0.2">
      <c r="Q2564" t="s">
        <v>2501</v>
      </c>
      <c r="W2564" t="s">
        <v>2501</v>
      </c>
    </row>
    <row r="2565" spans="17:23" x14ac:dyDescent="0.2">
      <c r="Q2565" t="s">
        <v>2502</v>
      </c>
      <c r="W2565" t="s">
        <v>2502</v>
      </c>
    </row>
    <row r="2566" spans="17:23" x14ac:dyDescent="0.2">
      <c r="Q2566" t="s">
        <v>2503</v>
      </c>
      <c r="W2566" t="s">
        <v>2503</v>
      </c>
    </row>
    <row r="2567" spans="17:23" x14ac:dyDescent="0.2">
      <c r="Q2567" t="s">
        <v>2504</v>
      </c>
      <c r="W2567" t="s">
        <v>2504</v>
      </c>
    </row>
    <row r="2568" spans="17:23" x14ac:dyDescent="0.2">
      <c r="Q2568" t="s">
        <v>2505</v>
      </c>
      <c r="W2568" t="s">
        <v>2505</v>
      </c>
    </row>
    <row r="2569" spans="17:23" x14ac:dyDescent="0.2">
      <c r="Q2569" t="s">
        <v>2506</v>
      </c>
      <c r="W2569" t="s">
        <v>2506</v>
      </c>
    </row>
    <row r="2570" spans="17:23" x14ac:dyDescent="0.2">
      <c r="Q2570" t="s">
        <v>2507</v>
      </c>
      <c r="W2570" t="s">
        <v>2507</v>
      </c>
    </row>
    <row r="2571" spans="17:23" x14ac:dyDescent="0.2">
      <c r="Q2571" t="s">
        <v>2508</v>
      </c>
      <c r="W2571" t="s">
        <v>2508</v>
      </c>
    </row>
    <row r="2572" spans="17:23" x14ac:dyDescent="0.2">
      <c r="Q2572" t="s">
        <v>2509</v>
      </c>
      <c r="W2572" t="s">
        <v>2509</v>
      </c>
    </row>
    <row r="2573" spans="17:23" x14ac:dyDescent="0.2">
      <c r="Q2573" t="s">
        <v>2510</v>
      </c>
      <c r="W2573" t="s">
        <v>2510</v>
      </c>
    </row>
    <row r="2574" spans="17:23" x14ac:dyDescent="0.2">
      <c r="Q2574" t="s">
        <v>2511</v>
      </c>
      <c r="W2574" t="s">
        <v>2511</v>
      </c>
    </row>
    <row r="2575" spans="17:23" x14ac:dyDescent="0.2">
      <c r="Q2575" t="s">
        <v>2512</v>
      </c>
      <c r="W2575" t="s">
        <v>2512</v>
      </c>
    </row>
    <row r="2576" spans="17:23" x14ac:dyDescent="0.2">
      <c r="Q2576" t="s">
        <v>2513</v>
      </c>
      <c r="W2576" t="s">
        <v>2513</v>
      </c>
    </row>
    <row r="2577" spans="17:23" x14ac:dyDescent="0.2">
      <c r="Q2577" t="s">
        <v>2514</v>
      </c>
      <c r="W2577" t="s">
        <v>2514</v>
      </c>
    </row>
    <row r="2578" spans="17:23" x14ac:dyDescent="0.2">
      <c r="Q2578" t="s">
        <v>2515</v>
      </c>
      <c r="W2578" t="s">
        <v>2515</v>
      </c>
    </row>
    <row r="2579" spans="17:23" x14ac:dyDescent="0.2">
      <c r="Q2579" t="s">
        <v>2516</v>
      </c>
      <c r="W2579" t="s">
        <v>2516</v>
      </c>
    </row>
    <row r="2580" spans="17:23" x14ac:dyDescent="0.2">
      <c r="Q2580" t="s">
        <v>2517</v>
      </c>
      <c r="W2580" t="s">
        <v>2517</v>
      </c>
    </row>
    <row r="2581" spans="17:23" x14ac:dyDescent="0.2">
      <c r="Q2581" t="s">
        <v>2518</v>
      </c>
      <c r="W2581" t="s">
        <v>2518</v>
      </c>
    </row>
    <row r="2582" spans="17:23" x14ac:dyDescent="0.2">
      <c r="Q2582" t="s">
        <v>2519</v>
      </c>
      <c r="W2582" t="s">
        <v>2519</v>
      </c>
    </row>
    <row r="2583" spans="17:23" x14ac:dyDescent="0.2">
      <c r="Q2583" t="s">
        <v>2520</v>
      </c>
      <c r="W2583" t="s">
        <v>2520</v>
      </c>
    </row>
    <row r="2584" spans="17:23" x14ac:dyDescent="0.2">
      <c r="Q2584" t="s">
        <v>2521</v>
      </c>
      <c r="W2584" t="s">
        <v>2521</v>
      </c>
    </row>
    <row r="2585" spans="17:23" x14ac:dyDescent="0.2">
      <c r="Q2585" t="s">
        <v>2522</v>
      </c>
      <c r="W2585" t="s">
        <v>2522</v>
      </c>
    </row>
    <row r="2586" spans="17:23" x14ac:dyDescent="0.2">
      <c r="Q2586" t="s">
        <v>2523</v>
      </c>
      <c r="W2586" t="s">
        <v>2523</v>
      </c>
    </row>
    <row r="2587" spans="17:23" x14ac:dyDescent="0.2">
      <c r="Q2587" t="s">
        <v>2524</v>
      </c>
      <c r="W2587" t="s">
        <v>2524</v>
      </c>
    </row>
    <row r="2588" spans="17:23" x14ac:dyDescent="0.2">
      <c r="Q2588" t="s">
        <v>2525</v>
      </c>
      <c r="W2588" t="s">
        <v>2525</v>
      </c>
    </row>
    <row r="2589" spans="17:23" x14ac:dyDescent="0.2">
      <c r="Q2589" t="s">
        <v>2526</v>
      </c>
      <c r="W2589" t="s">
        <v>2526</v>
      </c>
    </row>
    <row r="2590" spans="17:23" x14ac:dyDescent="0.2">
      <c r="Q2590" t="s">
        <v>2527</v>
      </c>
      <c r="W2590" t="s">
        <v>2527</v>
      </c>
    </row>
    <row r="2591" spans="17:23" x14ac:dyDescent="0.2">
      <c r="Q2591" t="s">
        <v>2528</v>
      </c>
      <c r="W2591" t="s">
        <v>2528</v>
      </c>
    </row>
    <row r="2592" spans="17:23" x14ac:dyDescent="0.2">
      <c r="Q2592" t="s">
        <v>2529</v>
      </c>
      <c r="W2592" t="s">
        <v>2529</v>
      </c>
    </row>
    <row r="2593" spans="17:23" x14ac:dyDescent="0.2">
      <c r="Q2593" t="s">
        <v>2530</v>
      </c>
      <c r="W2593" t="s">
        <v>2530</v>
      </c>
    </row>
    <row r="2594" spans="17:23" x14ac:dyDescent="0.2">
      <c r="Q2594" t="s">
        <v>2531</v>
      </c>
      <c r="W2594" t="s">
        <v>2531</v>
      </c>
    </row>
    <row r="2595" spans="17:23" x14ac:dyDescent="0.2">
      <c r="Q2595" t="s">
        <v>2532</v>
      </c>
      <c r="W2595" t="s">
        <v>2532</v>
      </c>
    </row>
    <row r="2596" spans="17:23" x14ac:dyDescent="0.2">
      <c r="Q2596" t="s">
        <v>2533</v>
      </c>
      <c r="W2596" t="s">
        <v>2533</v>
      </c>
    </row>
    <row r="2597" spans="17:23" x14ac:dyDescent="0.2">
      <c r="Q2597" t="s">
        <v>2534</v>
      </c>
      <c r="W2597" t="s">
        <v>2534</v>
      </c>
    </row>
    <row r="2598" spans="17:23" x14ac:dyDescent="0.2">
      <c r="Q2598" t="s">
        <v>2535</v>
      </c>
      <c r="W2598" t="s">
        <v>2535</v>
      </c>
    </row>
    <row r="2599" spans="17:23" x14ac:dyDescent="0.2">
      <c r="Q2599" t="s">
        <v>2536</v>
      </c>
      <c r="W2599" t="s">
        <v>2536</v>
      </c>
    </row>
    <row r="2600" spans="17:23" x14ac:dyDescent="0.2">
      <c r="Q2600" t="s">
        <v>2537</v>
      </c>
      <c r="W2600" t="s">
        <v>2537</v>
      </c>
    </row>
    <row r="2601" spans="17:23" x14ac:dyDescent="0.2">
      <c r="Q2601" t="s">
        <v>2538</v>
      </c>
      <c r="W2601" t="s">
        <v>2538</v>
      </c>
    </row>
    <row r="2602" spans="17:23" x14ac:dyDescent="0.2">
      <c r="Q2602" t="s">
        <v>2539</v>
      </c>
      <c r="W2602" t="s">
        <v>2539</v>
      </c>
    </row>
    <row r="2603" spans="17:23" x14ac:dyDescent="0.2">
      <c r="Q2603" t="s">
        <v>2540</v>
      </c>
      <c r="W2603" t="s">
        <v>2540</v>
      </c>
    </row>
    <row r="2604" spans="17:23" x14ac:dyDescent="0.2">
      <c r="Q2604" t="s">
        <v>2541</v>
      </c>
      <c r="W2604" t="s">
        <v>2541</v>
      </c>
    </row>
    <row r="2605" spans="17:23" x14ac:dyDescent="0.2">
      <c r="Q2605" t="s">
        <v>2542</v>
      </c>
      <c r="W2605" t="s">
        <v>2542</v>
      </c>
    </row>
    <row r="2606" spans="17:23" x14ac:dyDescent="0.2">
      <c r="Q2606" t="s">
        <v>2543</v>
      </c>
      <c r="W2606" t="s">
        <v>2543</v>
      </c>
    </row>
    <row r="2607" spans="17:23" x14ac:dyDescent="0.2">
      <c r="Q2607" t="s">
        <v>2544</v>
      </c>
      <c r="W2607" t="s">
        <v>2544</v>
      </c>
    </row>
    <row r="2608" spans="17:23" x14ac:dyDescent="0.2">
      <c r="Q2608" t="s">
        <v>2545</v>
      </c>
      <c r="W2608" t="s">
        <v>2545</v>
      </c>
    </row>
    <row r="2609" spans="17:23" x14ac:dyDescent="0.2">
      <c r="Q2609" t="s">
        <v>2546</v>
      </c>
      <c r="W2609" t="s">
        <v>2546</v>
      </c>
    </row>
    <row r="2610" spans="17:23" x14ac:dyDescent="0.2">
      <c r="Q2610" t="s">
        <v>2547</v>
      </c>
      <c r="W2610" t="s">
        <v>2547</v>
      </c>
    </row>
    <row r="2611" spans="17:23" x14ac:dyDescent="0.2">
      <c r="Q2611" t="s">
        <v>2548</v>
      </c>
      <c r="W2611" t="s">
        <v>2548</v>
      </c>
    </row>
    <row r="2612" spans="17:23" x14ac:dyDescent="0.2">
      <c r="Q2612" t="s">
        <v>2549</v>
      </c>
      <c r="W2612" t="s">
        <v>2549</v>
      </c>
    </row>
    <row r="2613" spans="17:23" x14ac:dyDescent="0.2">
      <c r="Q2613" t="s">
        <v>2550</v>
      </c>
      <c r="W2613" t="s">
        <v>2550</v>
      </c>
    </row>
    <row r="2614" spans="17:23" x14ac:dyDescent="0.2">
      <c r="Q2614" t="s">
        <v>2551</v>
      </c>
      <c r="W2614" t="s">
        <v>2551</v>
      </c>
    </row>
    <row r="2615" spans="17:23" x14ac:dyDescent="0.2">
      <c r="Q2615" t="s">
        <v>2552</v>
      </c>
      <c r="W2615" t="s">
        <v>2552</v>
      </c>
    </row>
    <row r="2616" spans="17:23" x14ac:dyDescent="0.2">
      <c r="Q2616" t="s">
        <v>2553</v>
      </c>
      <c r="W2616" t="s">
        <v>2553</v>
      </c>
    </row>
    <row r="2617" spans="17:23" x14ac:dyDescent="0.2">
      <c r="Q2617" t="s">
        <v>2554</v>
      </c>
      <c r="W2617" t="s">
        <v>2554</v>
      </c>
    </row>
    <row r="2618" spans="17:23" x14ac:dyDescent="0.2">
      <c r="Q2618" t="s">
        <v>2555</v>
      </c>
      <c r="W2618" t="s">
        <v>2555</v>
      </c>
    </row>
    <row r="2619" spans="17:23" x14ac:dyDescent="0.2">
      <c r="Q2619" t="s">
        <v>2556</v>
      </c>
      <c r="W2619" t="s">
        <v>2556</v>
      </c>
    </row>
    <row r="2620" spans="17:23" x14ac:dyDescent="0.2">
      <c r="Q2620" t="s">
        <v>2556</v>
      </c>
      <c r="W2620" t="s">
        <v>2556</v>
      </c>
    </row>
    <row r="2621" spans="17:23" x14ac:dyDescent="0.2">
      <c r="Q2621" t="s">
        <v>2557</v>
      </c>
      <c r="W2621" t="s">
        <v>2557</v>
      </c>
    </row>
    <row r="2622" spans="17:23" x14ac:dyDescent="0.2">
      <c r="Q2622" t="s">
        <v>2558</v>
      </c>
      <c r="W2622" t="s">
        <v>2558</v>
      </c>
    </row>
    <row r="2623" spans="17:23" x14ac:dyDescent="0.2">
      <c r="Q2623" t="s">
        <v>2559</v>
      </c>
      <c r="W2623" t="s">
        <v>2559</v>
      </c>
    </row>
    <row r="2624" spans="17:23" x14ac:dyDescent="0.2">
      <c r="Q2624" t="s">
        <v>2560</v>
      </c>
      <c r="W2624" t="s">
        <v>2560</v>
      </c>
    </row>
    <row r="2625" spans="17:23" x14ac:dyDescent="0.2">
      <c r="Q2625" t="s">
        <v>2561</v>
      </c>
      <c r="W2625" t="s">
        <v>2561</v>
      </c>
    </row>
    <row r="2626" spans="17:23" x14ac:dyDescent="0.2">
      <c r="Q2626" t="s">
        <v>2561</v>
      </c>
      <c r="W2626" t="s">
        <v>2561</v>
      </c>
    </row>
    <row r="2627" spans="17:23" x14ac:dyDescent="0.2">
      <c r="Q2627" t="s">
        <v>2562</v>
      </c>
      <c r="W2627" t="s">
        <v>2562</v>
      </c>
    </row>
    <row r="2628" spans="17:23" x14ac:dyDescent="0.2">
      <c r="Q2628" t="s">
        <v>2563</v>
      </c>
      <c r="W2628" t="s">
        <v>2563</v>
      </c>
    </row>
    <row r="2629" spans="17:23" x14ac:dyDescent="0.2">
      <c r="Q2629" t="s">
        <v>2564</v>
      </c>
      <c r="W2629" t="s">
        <v>2564</v>
      </c>
    </row>
    <row r="2630" spans="17:23" x14ac:dyDescent="0.2">
      <c r="Q2630" t="s">
        <v>2565</v>
      </c>
      <c r="W2630" t="s">
        <v>2565</v>
      </c>
    </row>
    <row r="2631" spans="17:23" x14ac:dyDescent="0.2">
      <c r="Q2631" t="s">
        <v>2566</v>
      </c>
      <c r="W2631" t="s">
        <v>2566</v>
      </c>
    </row>
    <row r="2632" spans="17:23" x14ac:dyDescent="0.2">
      <c r="Q2632" t="s">
        <v>2567</v>
      </c>
      <c r="W2632" t="s">
        <v>2567</v>
      </c>
    </row>
    <row r="2633" spans="17:23" x14ac:dyDescent="0.2">
      <c r="Q2633" t="s">
        <v>2568</v>
      </c>
      <c r="W2633" t="s">
        <v>2568</v>
      </c>
    </row>
    <row r="2634" spans="17:23" x14ac:dyDescent="0.2">
      <c r="Q2634" t="s">
        <v>2569</v>
      </c>
      <c r="W2634" t="s">
        <v>2569</v>
      </c>
    </row>
    <row r="2635" spans="17:23" x14ac:dyDescent="0.2">
      <c r="Q2635" t="s">
        <v>2569</v>
      </c>
      <c r="W2635" t="s">
        <v>2569</v>
      </c>
    </row>
    <row r="2636" spans="17:23" x14ac:dyDescent="0.2">
      <c r="Q2636" t="s">
        <v>2569</v>
      </c>
      <c r="W2636" t="s">
        <v>2569</v>
      </c>
    </row>
    <row r="2637" spans="17:23" x14ac:dyDescent="0.2">
      <c r="Q2637" t="s">
        <v>2570</v>
      </c>
      <c r="W2637" t="s">
        <v>2570</v>
      </c>
    </row>
    <row r="2638" spans="17:23" x14ac:dyDescent="0.2">
      <c r="Q2638" t="s">
        <v>2571</v>
      </c>
      <c r="W2638" t="s">
        <v>2571</v>
      </c>
    </row>
    <row r="2639" spans="17:23" x14ac:dyDescent="0.2">
      <c r="Q2639" t="s">
        <v>2572</v>
      </c>
      <c r="W2639" t="s">
        <v>2572</v>
      </c>
    </row>
    <row r="2640" spans="17:23" x14ac:dyDescent="0.2">
      <c r="Q2640" t="s">
        <v>2573</v>
      </c>
      <c r="W2640" t="s">
        <v>2573</v>
      </c>
    </row>
    <row r="2641" spans="17:23" x14ac:dyDescent="0.2">
      <c r="Q2641" t="s">
        <v>2574</v>
      </c>
      <c r="W2641" t="s">
        <v>2574</v>
      </c>
    </row>
    <row r="2642" spans="17:23" x14ac:dyDescent="0.2">
      <c r="Q2642" t="s">
        <v>2575</v>
      </c>
      <c r="W2642" t="s">
        <v>2575</v>
      </c>
    </row>
    <row r="2643" spans="17:23" x14ac:dyDescent="0.2">
      <c r="Q2643" t="s">
        <v>2576</v>
      </c>
      <c r="W2643" t="s">
        <v>2576</v>
      </c>
    </row>
    <row r="2644" spans="17:23" x14ac:dyDescent="0.2">
      <c r="Q2644" t="s">
        <v>2577</v>
      </c>
      <c r="W2644" t="s">
        <v>2577</v>
      </c>
    </row>
    <row r="2645" spans="17:23" x14ac:dyDescent="0.2">
      <c r="Q2645" t="s">
        <v>2578</v>
      </c>
      <c r="W2645" t="s">
        <v>2578</v>
      </c>
    </row>
    <row r="2646" spans="17:23" x14ac:dyDescent="0.2">
      <c r="Q2646" t="s">
        <v>2579</v>
      </c>
      <c r="W2646" t="s">
        <v>2579</v>
      </c>
    </row>
    <row r="2647" spans="17:23" x14ac:dyDescent="0.2">
      <c r="Q2647" t="s">
        <v>2580</v>
      </c>
      <c r="W2647" t="s">
        <v>2580</v>
      </c>
    </row>
    <row r="2648" spans="17:23" x14ac:dyDescent="0.2">
      <c r="Q2648" t="s">
        <v>2581</v>
      </c>
      <c r="W2648" t="s">
        <v>2581</v>
      </c>
    </row>
    <row r="2649" spans="17:23" x14ac:dyDescent="0.2">
      <c r="Q2649" t="s">
        <v>2582</v>
      </c>
      <c r="W2649" t="s">
        <v>2582</v>
      </c>
    </row>
    <row r="2650" spans="17:23" x14ac:dyDescent="0.2">
      <c r="Q2650" t="s">
        <v>2583</v>
      </c>
      <c r="W2650" t="s">
        <v>2583</v>
      </c>
    </row>
    <row r="2651" spans="17:23" x14ac:dyDescent="0.2">
      <c r="Q2651" t="s">
        <v>2584</v>
      </c>
      <c r="W2651" t="s">
        <v>2584</v>
      </c>
    </row>
    <row r="2652" spans="17:23" x14ac:dyDescent="0.2">
      <c r="Q2652" t="s">
        <v>2585</v>
      </c>
      <c r="W2652" t="s">
        <v>2585</v>
      </c>
    </row>
    <row r="2653" spans="17:23" x14ac:dyDescent="0.2">
      <c r="Q2653" t="s">
        <v>2586</v>
      </c>
      <c r="W2653" t="s">
        <v>2586</v>
      </c>
    </row>
    <row r="2654" spans="17:23" x14ac:dyDescent="0.2">
      <c r="Q2654" t="s">
        <v>2587</v>
      </c>
      <c r="W2654" t="s">
        <v>2587</v>
      </c>
    </row>
    <row r="2655" spans="17:23" x14ac:dyDescent="0.2">
      <c r="Q2655" t="s">
        <v>2588</v>
      </c>
      <c r="W2655" t="s">
        <v>2588</v>
      </c>
    </row>
    <row r="2656" spans="17:23" x14ac:dyDescent="0.2">
      <c r="Q2656" t="s">
        <v>2589</v>
      </c>
      <c r="W2656" t="s">
        <v>2589</v>
      </c>
    </row>
    <row r="2657" spans="17:23" x14ac:dyDescent="0.2">
      <c r="Q2657" t="s">
        <v>2590</v>
      </c>
      <c r="W2657" t="s">
        <v>2590</v>
      </c>
    </row>
    <row r="2658" spans="17:23" x14ac:dyDescent="0.2">
      <c r="Q2658" t="s">
        <v>2591</v>
      </c>
      <c r="W2658" t="s">
        <v>2591</v>
      </c>
    </row>
    <row r="2659" spans="17:23" x14ac:dyDescent="0.2">
      <c r="Q2659" t="s">
        <v>2592</v>
      </c>
      <c r="W2659" t="s">
        <v>2592</v>
      </c>
    </row>
    <row r="2660" spans="17:23" x14ac:dyDescent="0.2">
      <c r="Q2660" t="s">
        <v>2593</v>
      </c>
      <c r="W2660" t="s">
        <v>2593</v>
      </c>
    </row>
    <row r="2661" spans="17:23" x14ac:dyDescent="0.2">
      <c r="Q2661" t="s">
        <v>2594</v>
      </c>
      <c r="W2661" t="s">
        <v>2594</v>
      </c>
    </row>
    <row r="2662" spans="17:23" x14ac:dyDescent="0.2">
      <c r="Q2662" t="s">
        <v>2595</v>
      </c>
      <c r="W2662" t="s">
        <v>2595</v>
      </c>
    </row>
    <row r="2663" spans="17:23" x14ac:dyDescent="0.2">
      <c r="Q2663" t="s">
        <v>2596</v>
      </c>
      <c r="W2663" t="s">
        <v>2596</v>
      </c>
    </row>
    <row r="2664" spans="17:23" x14ac:dyDescent="0.2">
      <c r="Q2664" t="s">
        <v>2597</v>
      </c>
      <c r="W2664" t="s">
        <v>2597</v>
      </c>
    </row>
    <row r="2665" spans="17:23" x14ac:dyDescent="0.2">
      <c r="Q2665" t="s">
        <v>2598</v>
      </c>
      <c r="W2665" t="s">
        <v>2598</v>
      </c>
    </row>
    <row r="2666" spans="17:23" x14ac:dyDescent="0.2">
      <c r="Q2666" t="s">
        <v>2599</v>
      </c>
      <c r="W2666" t="s">
        <v>2599</v>
      </c>
    </row>
    <row r="2667" spans="17:23" x14ac:dyDescent="0.2">
      <c r="Q2667" t="s">
        <v>2600</v>
      </c>
      <c r="W2667" t="s">
        <v>2600</v>
      </c>
    </row>
    <row r="2668" spans="17:23" x14ac:dyDescent="0.2">
      <c r="Q2668" t="s">
        <v>2601</v>
      </c>
      <c r="W2668" t="s">
        <v>2601</v>
      </c>
    </row>
    <row r="2669" spans="17:23" x14ac:dyDescent="0.2">
      <c r="Q2669" t="s">
        <v>2602</v>
      </c>
      <c r="W2669" t="s">
        <v>2602</v>
      </c>
    </row>
    <row r="2670" spans="17:23" x14ac:dyDescent="0.2">
      <c r="Q2670" t="s">
        <v>2603</v>
      </c>
      <c r="W2670" t="s">
        <v>2603</v>
      </c>
    </row>
    <row r="2671" spans="17:23" x14ac:dyDescent="0.2">
      <c r="Q2671" t="s">
        <v>2604</v>
      </c>
      <c r="W2671" t="s">
        <v>2604</v>
      </c>
    </row>
    <row r="2672" spans="17:23" x14ac:dyDescent="0.2">
      <c r="Q2672" t="s">
        <v>2605</v>
      </c>
      <c r="W2672" t="s">
        <v>2605</v>
      </c>
    </row>
    <row r="2673" spans="17:23" x14ac:dyDescent="0.2">
      <c r="Q2673" t="s">
        <v>2606</v>
      </c>
      <c r="W2673" t="s">
        <v>2606</v>
      </c>
    </row>
    <row r="2674" spans="17:23" x14ac:dyDescent="0.2">
      <c r="Q2674" t="s">
        <v>2607</v>
      </c>
      <c r="W2674" t="s">
        <v>2607</v>
      </c>
    </row>
    <row r="2675" spans="17:23" x14ac:dyDescent="0.2">
      <c r="Q2675" t="s">
        <v>2608</v>
      </c>
      <c r="W2675" t="s">
        <v>2608</v>
      </c>
    </row>
    <row r="2676" spans="17:23" x14ac:dyDescent="0.2">
      <c r="Q2676" t="s">
        <v>2609</v>
      </c>
      <c r="W2676" t="s">
        <v>2609</v>
      </c>
    </row>
    <row r="2677" spans="17:23" x14ac:dyDescent="0.2">
      <c r="Q2677" t="s">
        <v>2609</v>
      </c>
      <c r="W2677" t="s">
        <v>2609</v>
      </c>
    </row>
    <row r="2678" spans="17:23" x14ac:dyDescent="0.2">
      <c r="Q2678" t="s">
        <v>2610</v>
      </c>
      <c r="W2678" t="s">
        <v>2610</v>
      </c>
    </row>
    <row r="2679" spans="17:23" x14ac:dyDescent="0.2">
      <c r="Q2679" t="s">
        <v>2611</v>
      </c>
      <c r="W2679" t="s">
        <v>2611</v>
      </c>
    </row>
    <row r="2680" spans="17:23" x14ac:dyDescent="0.2">
      <c r="Q2680" t="s">
        <v>2612</v>
      </c>
      <c r="W2680" t="s">
        <v>2612</v>
      </c>
    </row>
    <row r="2681" spans="17:23" x14ac:dyDescent="0.2">
      <c r="Q2681" t="s">
        <v>2613</v>
      </c>
      <c r="W2681" t="s">
        <v>2613</v>
      </c>
    </row>
    <row r="2682" spans="17:23" x14ac:dyDescent="0.2">
      <c r="Q2682" t="s">
        <v>2614</v>
      </c>
      <c r="W2682" t="s">
        <v>2614</v>
      </c>
    </row>
    <row r="2683" spans="17:23" x14ac:dyDescent="0.2">
      <c r="Q2683" t="s">
        <v>2615</v>
      </c>
      <c r="W2683" t="s">
        <v>2615</v>
      </c>
    </row>
    <row r="2684" spans="17:23" x14ac:dyDescent="0.2">
      <c r="Q2684" t="s">
        <v>2616</v>
      </c>
      <c r="W2684" t="s">
        <v>2616</v>
      </c>
    </row>
    <row r="2685" spans="17:23" x14ac:dyDescent="0.2">
      <c r="Q2685" t="s">
        <v>2617</v>
      </c>
      <c r="W2685" t="s">
        <v>2617</v>
      </c>
    </row>
    <row r="2686" spans="17:23" x14ac:dyDescent="0.2">
      <c r="Q2686" t="s">
        <v>2618</v>
      </c>
      <c r="W2686" t="s">
        <v>2618</v>
      </c>
    </row>
    <row r="2687" spans="17:23" x14ac:dyDescent="0.2">
      <c r="Q2687" t="s">
        <v>2619</v>
      </c>
      <c r="W2687" t="s">
        <v>2619</v>
      </c>
    </row>
    <row r="2688" spans="17:23" x14ac:dyDescent="0.2">
      <c r="Q2688" t="s">
        <v>2620</v>
      </c>
      <c r="W2688" t="s">
        <v>2620</v>
      </c>
    </row>
    <row r="2689" spans="17:23" x14ac:dyDescent="0.2">
      <c r="Q2689" t="s">
        <v>2621</v>
      </c>
      <c r="W2689" t="s">
        <v>2621</v>
      </c>
    </row>
    <row r="2690" spans="17:23" x14ac:dyDescent="0.2">
      <c r="Q2690" t="s">
        <v>2622</v>
      </c>
      <c r="W2690" t="s">
        <v>2622</v>
      </c>
    </row>
    <row r="2691" spans="17:23" x14ac:dyDescent="0.2">
      <c r="Q2691" t="s">
        <v>2623</v>
      </c>
      <c r="W2691" t="s">
        <v>2623</v>
      </c>
    </row>
    <row r="2692" spans="17:23" x14ac:dyDescent="0.2">
      <c r="Q2692" t="s">
        <v>2624</v>
      </c>
      <c r="W2692" t="s">
        <v>2624</v>
      </c>
    </row>
    <row r="2693" spans="17:23" x14ac:dyDescent="0.2">
      <c r="Q2693" t="s">
        <v>2625</v>
      </c>
      <c r="W2693" t="s">
        <v>2625</v>
      </c>
    </row>
    <row r="2694" spans="17:23" x14ac:dyDescent="0.2">
      <c r="Q2694" t="s">
        <v>2626</v>
      </c>
      <c r="W2694" t="s">
        <v>2626</v>
      </c>
    </row>
    <row r="2695" spans="17:23" x14ac:dyDescent="0.2">
      <c r="Q2695" t="s">
        <v>2627</v>
      </c>
      <c r="W2695" t="s">
        <v>2627</v>
      </c>
    </row>
    <row r="2696" spans="17:23" x14ac:dyDescent="0.2">
      <c r="Q2696" t="s">
        <v>2628</v>
      </c>
      <c r="W2696" t="s">
        <v>2628</v>
      </c>
    </row>
    <row r="2697" spans="17:23" x14ac:dyDescent="0.2">
      <c r="Q2697" t="s">
        <v>2629</v>
      </c>
      <c r="W2697" t="s">
        <v>2629</v>
      </c>
    </row>
    <row r="2698" spans="17:23" x14ac:dyDescent="0.2">
      <c r="Q2698" t="s">
        <v>2630</v>
      </c>
      <c r="W2698" t="s">
        <v>2630</v>
      </c>
    </row>
    <row r="2699" spans="17:23" x14ac:dyDescent="0.2">
      <c r="Q2699" t="s">
        <v>2630</v>
      </c>
      <c r="W2699" t="s">
        <v>2630</v>
      </c>
    </row>
    <row r="2700" spans="17:23" x14ac:dyDescent="0.2">
      <c r="Q2700" t="s">
        <v>2631</v>
      </c>
      <c r="W2700" t="s">
        <v>2631</v>
      </c>
    </row>
    <row r="2701" spans="17:23" x14ac:dyDescent="0.2">
      <c r="Q2701" t="s">
        <v>2632</v>
      </c>
      <c r="W2701" t="s">
        <v>2632</v>
      </c>
    </row>
    <row r="2702" spans="17:23" x14ac:dyDescent="0.2">
      <c r="Q2702" t="s">
        <v>2633</v>
      </c>
      <c r="W2702" t="s">
        <v>2633</v>
      </c>
    </row>
    <row r="2703" spans="17:23" x14ac:dyDescent="0.2">
      <c r="Q2703" t="s">
        <v>2634</v>
      </c>
      <c r="W2703" t="s">
        <v>2634</v>
      </c>
    </row>
    <row r="2704" spans="17:23" x14ac:dyDescent="0.2">
      <c r="Q2704" t="s">
        <v>2635</v>
      </c>
      <c r="W2704" t="s">
        <v>2635</v>
      </c>
    </row>
    <row r="2705" spans="17:23" x14ac:dyDescent="0.2">
      <c r="Q2705" t="s">
        <v>2636</v>
      </c>
      <c r="W2705" t="s">
        <v>2636</v>
      </c>
    </row>
    <row r="2706" spans="17:23" x14ac:dyDescent="0.2">
      <c r="Q2706" t="s">
        <v>2637</v>
      </c>
      <c r="W2706" t="s">
        <v>2637</v>
      </c>
    </row>
    <row r="2707" spans="17:23" x14ac:dyDescent="0.2">
      <c r="Q2707" t="s">
        <v>2638</v>
      </c>
      <c r="W2707" t="s">
        <v>2638</v>
      </c>
    </row>
    <row r="2708" spans="17:23" x14ac:dyDescent="0.2">
      <c r="Q2708" t="s">
        <v>2639</v>
      </c>
      <c r="W2708" t="s">
        <v>2639</v>
      </c>
    </row>
    <row r="2709" spans="17:23" x14ac:dyDescent="0.2">
      <c r="Q2709" t="s">
        <v>2640</v>
      </c>
      <c r="W2709" t="s">
        <v>2640</v>
      </c>
    </row>
    <row r="2710" spans="17:23" x14ac:dyDescent="0.2">
      <c r="Q2710" t="s">
        <v>2641</v>
      </c>
      <c r="W2710" t="s">
        <v>2641</v>
      </c>
    </row>
    <row r="2711" spans="17:23" x14ac:dyDescent="0.2">
      <c r="Q2711" t="s">
        <v>2642</v>
      </c>
      <c r="W2711" t="s">
        <v>2642</v>
      </c>
    </row>
    <row r="2712" spans="17:23" x14ac:dyDescent="0.2">
      <c r="Q2712" t="s">
        <v>2643</v>
      </c>
      <c r="W2712" t="s">
        <v>2643</v>
      </c>
    </row>
    <row r="2713" spans="17:23" x14ac:dyDescent="0.2">
      <c r="Q2713" t="s">
        <v>2644</v>
      </c>
      <c r="W2713" t="s">
        <v>2644</v>
      </c>
    </row>
    <row r="2714" spans="17:23" x14ac:dyDescent="0.2">
      <c r="Q2714" t="s">
        <v>2644</v>
      </c>
      <c r="W2714" t="s">
        <v>2644</v>
      </c>
    </row>
    <row r="2715" spans="17:23" x14ac:dyDescent="0.2">
      <c r="Q2715" t="s">
        <v>2645</v>
      </c>
      <c r="W2715" t="s">
        <v>2645</v>
      </c>
    </row>
    <row r="2716" spans="17:23" x14ac:dyDescent="0.2">
      <c r="Q2716" t="s">
        <v>2646</v>
      </c>
      <c r="W2716" t="s">
        <v>2646</v>
      </c>
    </row>
    <row r="2717" spans="17:23" x14ac:dyDescent="0.2">
      <c r="Q2717" t="s">
        <v>2647</v>
      </c>
      <c r="W2717" t="s">
        <v>2647</v>
      </c>
    </row>
    <row r="2718" spans="17:23" x14ac:dyDescent="0.2">
      <c r="Q2718" t="s">
        <v>2648</v>
      </c>
      <c r="W2718" t="s">
        <v>2648</v>
      </c>
    </row>
    <row r="2719" spans="17:23" x14ac:dyDescent="0.2">
      <c r="Q2719" t="s">
        <v>2649</v>
      </c>
      <c r="W2719" t="s">
        <v>2649</v>
      </c>
    </row>
    <row r="2720" spans="17:23" x14ac:dyDescent="0.2">
      <c r="Q2720" t="s">
        <v>2650</v>
      </c>
      <c r="W2720" t="s">
        <v>2650</v>
      </c>
    </row>
    <row r="2721" spans="17:23" x14ac:dyDescent="0.2">
      <c r="Q2721" t="s">
        <v>2651</v>
      </c>
      <c r="W2721" t="s">
        <v>2651</v>
      </c>
    </row>
    <row r="2722" spans="17:23" x14ac:dyDescent="0.2">
      <c r="Q2722" t="s">
        <v>2652</v>
      </c>
      <c r="W2722" t="s">
        <v>2652</v>
      </c>
    </row>
    <row r="2723" spans="17:23" x14ac:dyDescent="0.2">
      <c r="Q2723" t="s">
        <v>2653</v>
      </c>
      <c r="W2723" t="s">
        <v>2653</v>
      </c>
    </row>
    <row r="2724" spans="17:23" x14ac:dyDescent="0.2">
      <c r="Q2724" t="s">
        <v>2654</v>
      </c>
      <c r="W2724" t="s">
        <v>2654</v>
      </c>
    </row>
    <row r="2725" spans="17:23" x14ac:dyDescent="0.2">
      <c r="Q2725" t="s">
        <v>2655</v>
      </c>
      <c r="W2725" t="s">
        <v>2655</v>
      </c>
    </row>
    <row r="2726" spans="17:23" x14ac:dyDescent="0.2">
      <c r="Q2726" t="s">
        <v>2656</v>
      </c>
      <c r="W2726" t="s">
        <v>2656</v>
      </c>
    </row>
    <row r="2727" spans="17:23" x14ac:dyDescent="0.2">
      <c r="Q2727" t="s">
        <v>2657</v>
      </c>
      <c r="W2727" t="s">
        <v>2657</v>
      </c>
    </row>
    <row r="2728" spans="17:23" x14ac:dyDescent="0.2">
      <c r="Q2728" t="s">
        <v>2658</v>
      </c>
      <c r="W2728" t="s">
        <v>2658</v>
      </c>
    </row>
    <row r="2729" spans="17:23" x14ac:dyDescent="0.2">
      <c r="Q2729" t="s">
        <v>2659</v>
      </c>
      <c r="W2729" t="s">
        <v>2659</v>
      </c>
    </row>
    <row r="2730" spans="17:23" x14ac:dyDescent="0.2">
      <c r="Q2730" t="s">
        <v>2660</v>
      </c>
      <c r="W2730" t="s">
        <v>2660</v>
      </c>
    </row>
    <row r="2731" spans="17:23" x14ac:dyDescent="0.2">
      <c r="Q2731" t="s">
        <v>2661</v>
      </c>
      <c r="W2731" t="s">
        <v>2661</v>
      </c>
    </row>
    <row r="2732" spans="17:23" x14ac:dyDescent="0.2">
      <c r="Q2732" t="s">
        <v>2662</v>
      </c>
      <c r="W2732" t="s">
        <v>2662</v>
      </c>
    </row>
    <row r="2733" spans="17:23" x14ac:dyDescent="0.2">
      <c r="Q2733" t="s">
        <v>2663</v>
      </c>
      <c r="W2733" t="s">
        <v>2663</v>
      </c>
    </row>
    <row r="2734" spans="17:23" x14ac:dyDescent="0.2">
      <c r="Q2734" t="s">
        <v>2664</v>
      </c>
      <c r="W2734" t="s">
        <v>2664</v>
      </c>
    </row>
    <row r="2735" spans="17:23" x14ac:dyDescent="0.2">
      <c r="Q2735" t="s">
        <v>2665</v>
      </c>
      <c r="W2735" t="s">
        <v>2665</v>
      </c>
    </row>
    <row r="2736" spans="17:23" x14ac:dyDescent="0.2">
      <c r="Q2736" t="s">
        <v>2666</v>
      </c>
      <c r="W2736" t="s">
        <v>2666</v>
      </c>
    </row>
    <row r="2737" spans="17:23" x14ac:dyDescent="0.2">
      <c r="Q2737" t="s">
        <v>2667</v>
      </c>
      <c r="W2737" t="s">
        <v>2667</v>
      </c>
    </row>
    <row r="2738" spans="17:23" x14ac:dyDescent="0.2">
      <c r="Q2738" t="s">
        <v>2668</v>
      </c>
      <c r="W2738" t="s">
        <v>2668</v>
      </c>
    </row>
    <row r="2739" spans="17:23" x14ac:dyDescent="0.2">
      <c r="Q2739" t="s">
        <v>2669</v>
      </c>
      <c r="W2739" t="s">
        <v>2669</v>
      </c>
    </row>
    <row r="2740" spans="17:23" x14ac:dyDescent="0.2">
      <c r="Q2740" t="s">
        <v>2670</v>
      </c>
      <c r="W2740" t="s">
        <v>2670</v>
      </c>
    </row>
    <row r="2741" spans="17:23" x14ac:dyDescent="0.2">
      <c r="Q2741" t="s">
        <v>2671</v>
      </c>
      <c r="W2741" t="s">
        <v>2671</v>
      </c>
    </row>
    <row r="2742" spans="17:23" x14ac:dyDescent="0.2">
      <c r="Q2742" t="s">
        <v>2672</v>
      </c>
      <c r="W2742" t="s">
        <v>2672</v>
      </c>
    </row>
    <row r="2743" spans="17:23" x14ac:dyDescent="0.2">
      <c r="Q2743" t="s">
        <v>2673</v>
      </c>
      <c r="W2743" t="s">
        <v>2673</v>
      </c>
    </row>
    <row r="2744" spans="17:23" x14ac:dyDescent="0.2">
      <c r="Q2744" t="s">
        <v>2674</v>
      </c>
      <c r="W2744" t="s">
        <v>2674</v>
      </c>
    </row>
    <row r="2745" spans="17:23" x14ac:dyDescent="0.2">
      <c r="Q2745" t="s">
        <v>2675</v>
      </c>
      <c r="W2745" t="s">
        <v>2675</v>
      </c>
    </row>
    <row r="2746" spans="17:23" x14ac:dyDescent="0.2">
      <c r="Q2746" t="s">
        <v>2676</v>
      </c>
      <c r="W2746" t="s">
        <v>2676</v>
      </c>
    </row>
    <row r="2747" spans="17:23" x14ac:dyDescent="0.2">
      <c r="Q2747" t="s">
        <v>2677</v>
      </c>
      <c r="W2747" t="s">
        <v>2677</v>
      </c>
    </row>
    <row r="2748" spans="17:23" x14ac:dyDescent="0.2">
      <c r="Q2748" t="s">
        <v>2678</v>
      </c>
      <c r="W2748" t="s">
        <v>2678</v>
      </c>
    </row>
    <row r="2749" spans="17:23" x14ac:dyDescent="0.2">
      <c r="Q2749" t="s">
        <v>2679</v>
      </c>
      <c r="W2749" t="s">
        <v>2679</v>
      </c>
    </row>
    <row r="2750" spans="17:23" x14ac:dyDescent="0.2">
      <c r="Q2750" t="s">
        <v>2680</v>
      </c>
      <c r="W2750" t="s">
        <v>2680</v>
      </c>
    </row>
    <row r="2751" spans="17:23" x14ac:dyDescent="0.2">
      <c r="Q2751" t="s">
        <v>2681</v>
      </c>
      <c r="W2751" t="s">
        <v>2681</v>
      </c>
    </row>
    <row r="2752" spans="17:23" x14ac:dyDescent="0.2">
      <c r="Q2752" t="s">
        <v>2682</v>
      </c>
      <c r="W2752" t="s">
        <v>2682</v>
      </c>
    </row>
    <row r="2753" spans="17:23" x14ac:dyDescent="0.2">
      <c r="Q2753" t="s">
        <v>2683</v>
      </c>
      <c r="W2753" t="s">
        <v>2683</v>
      </c>
    </row>
    <row r="2754" spans="17:23" x14ac:dyDescent="0.2">
      <c r="Q2754" t="s">
        <v>2684</v>
      </c>
      <c r="W2754" t="s">
        <v>2684</v>
      </c>
    </row>
    <row r="2755" spans="17:23" x14ac:dyDescent="0.2">
      <c r="Q2755" t="s">
        <v>2685</v>
      </c>
      <c r="W2755" t="s">
        <v>2685</v>
      </c>
    </row>
    <row r="2756" spans="17:23" x14ac:dyDescent="0.2">
      <c r="Q2756" t="s">
        <v>2686</v>
      </c>
      <c r="W2756" t="s">
        <v>2686</v>
      </c>
    </row>
    <row r="2757" spans="17:23" x14ac:dyDescent="0.2">
      <c r="Q2757" t="s">
        <v>2687</v>
      </c>
      <c r="W2757" t="s">
        <v>2687</v>
      </c>
    </row>
    <row r="2758" spans="17:23" x14ac:dyDescent="0.2">
      <c r="Q2758" t="s">
        <v>2688</v>
      </c>
      <c r="W2758" t="s">
        <v>2688</v>
      </c>
    </row>
    <row r="2759" spans="17:23" x14ac:dyDescent="0.2">
      <c r="Q2759" t="s">
        <v>2689</v>
      </c>
      <c r="W2759" t="s">
        <v>2689</v>
      </c>
    </row>
    <row r="2760" spans="17:23" x14ac:dyDescent="0.2">
      <c r="Q2760" t="s">
        <v>2690</v>
      </c>
      <c r="W2760" t="s">
        <v>2690</v>
      </c>
    </row>
    <row r="2761" spans="17:23" x14ac:dyDescent="0.2">
      <c r="Q2761" t="s">
        <v>2691</v>
      </c>
      <c r="W2761" t="s">
        <v>2691</v>
      </c>
    </row>
    <row r="2762" spans="17:23" x14ac:dyDescent="0.2">
      <c r="Q2762" t="s">
        <v>2692</v>
      </c>
      <c r="W2762" t="s">
        <v>2692</v>
      </c>
    </row>
    <row r="2763" spans="17:23" x14ac:dyDescent="0.2">
      <c r="Q2763" t="s">
        <v>2693</v>
      </c>
      <c r="W2763" t="s">
        <v>2693</v>
      </c>
    </row>
    <row r="2764" spans="17:23" x14ac:dyDescent="0.2">
      <c r="Q2764" t="s">
        <v>2694</v>
      </c>
      <c r="W2764" t="s">
        <v>2694</v>
      </c>
    </row>
    <row r="2765" spans="17:23" x14ac:dyDescent="0.2">
      <c r="Q2765" t="s">
        <v>2695</v>
      </c>
      <c r="W2765" t="s">
        <v>2695</v>
      </c>
    </row>
    <row r="2766" spans="17:23" x14ac:dyDescent="0.2">
      <c r="Q2766" t="s">
        <v>2696</v>
      </c>
      <c r="W2766" t="s">
        <v>2696</v>
      </c>
    </row>
    <row r="2767" spans="17:23" x14ac:dyDescent="0.2">
      <c r="Q2767" t="s">
        <v>2697</v>
      </c>
      <c r="W2767" t="s">
        <v>2697</v>
      </c>
    </row>
    <row r="2768" spans="17:23" x14ac:dyDescent="0.2">
      <c r="Q2768" t="s">
        <v>2698</v>
      </c>
      <c r="W2768" t="s">
        <v>2698</v>
      </c>
    </row>
    <row r="2769" spans="17:23" x14ac:dyDescent="0.2">
      <c r="Q2769" t="s">
        <v>2699</v>
      </c>
      <c r="W2769" t="s">
        <v>2699</v>
      </c>
    </row>
    <row r="2770" spans="17:23" x14ac:dyDescent="0.2">
      <c r="Q2770" t="s">
        <v>2700</v>
      </c>
      <c r="W2770" t="s">
        <v>2700</v>
      </c>
    </row>
    <row r="2771" spans="17:23" x14ac:dyDescent="0.2">
      <c r="Q2771" t="s">
        <v>2701</v>
      </c>
      <c r="W2771" t="s">
        <v>2701</v>
      </c>
    </row>
    <row r="2772" spans="17:23" x14ac:dyDescent="0.2">
      <c r="Q2772" t="s">
        <v>2702</v>
      </c>
      <c r="W2772" t="s">
        <v>2702</v>
      </c>
    </row>
    <row r="2773" spans="17:23" x14ac:dyDescent="0.2">
      <c r="Q2773" t="s">
        <v>2703</v>
      </c>
      <c r="W2773" t="s">
        <v>2703</v>
      </c>
    </row>
    <row r="2774" spans="17:23" x14ac:dyDescent="0.2">
      <c r="Q2774" t="s">
        <v>2704</v>
      </c>
      <c r="W2774" t="s">
        <v>2704</v>
      </c>
    </row>
    <row r="2775" spans="17:23" x14ac:dyDescent="0.2">
      <c r="Q2775" t="s">
        <v>2705</v>
      </c>
      <c r="W2775" t="s">
        <v>2705</v>
      </c>
    </row>
    <row r="2776" spans="17:23" x14ac:dyDescent="0.2">
      <c r="Q2776" t="s">
        <v>2706</v>
      </c>
      <c r="W2776" t="s">
        <v>2706</v>
      </c>
    </row>
    <row r="2777" spans="17:23" x14ac:dyDescent="0.2">
      <c r="Q2777" t="s">
        <v>2707</v>
      </c>
      <c r="W2777" t="s">
        <v>2707</v>
      </c>
    </row>
    <row r="2778" spans="17:23" x14ac:dyDescent="0.2">
      <c r="Q2778" t="s">
        <v>2708</v>
      </c>
      <c r="W2778" t="s">
        <v>2708</v>
      </c>
    </row>
    <row r="2779" spans="17:23" x14ac:dyDescent="0.2">
      <c r="Q2779" t="s">
        <v>2709</v>
      </c>
      <c r="W2779" t="s">
        <v>2709</v>
      </c>
    </row>
    <row r="2780" spans="17:23" x14ac:dyDescent="0.2">
      <c r="Q2780" t="s">
        <v>2710</v>
      </c>
      <c r="W2780" t="s">
        <v>2710</v>
      </c>
    </row>
    <row r="2781" spans="17:23" x14ac:dyDescent="0.2">
      <c r="Q2781" t="s">
        <v>2711</v>
      </c>
      <c r="W2781" t="s">
        <v>2711</v>
      </c>
    </row>
    <row r="2782" spans="17:23" x14ac:dyDescent="0.2">
      <c r="Q2782" t="s">
        <v>2712</v>
      </c>
      <c r="W2782" t="s">
        <v>2712</v>
      </c>
    </row>
    <row r="2783" spans="17:23" x14ac:dyDescent="0.2">
      <c r="Q2783" t="s">
        <v>2713</v>
      </c>
      <c r="W2783" t="s">
        <v>2713</v>
      </c>
    </row>
    <row r="2784" spans="17:23" x14ac:dyDescent="0.2">
      <c r="Q2784" t="s">
        <v>2714</v>
      </c>
      <c r="W2784" t="s">
        <v>2714</v>
      </c>
    </row>
    <row r="2785" spans="17:23" x14ac:dyDescent="0.2">
      <c r="Q2785" t="s">
        <v>2715</v>
      </c>
      <c r="W2785" t="s">
        <v>2715</v>
      </c>
    </row>
    <row r="2786" spans="17:23" x14ac:dyDescent="0.2">
      <c r="Q2786" t="s">
        <v>2716</v>
      </c>
      <c r="W2786" t="s">
        <v>2716</v>
      </c>
    </row>
    <row r="2787" spans="17:23" x14ac:dyDescent="0.2">
      <c r="Q2787" t="s">
        <v>2717</v>
      </c>
      <c r="W2787" t="s">
        <v>2717</v>
      </c>
    </row>
    <row r="2788" spans="17:23" x14ac:dyDescent="0.2">
      <c r="Q2788" t="s">
        <v>2718</v>
      </c>
      <c r="W2788" t="s">
        <v>2718</v>
      </c>
    </row>
    <row r="2789" spans="17:23" x14ac:dyDescent="0.2">
      <c r="Q2789" t="s">
        <v>2719</v>
      </c>
      <c r="W2789" t="s">
        <v>2719</v>
      </c>
    </row>
    <row r="2790" spans="17:23" x14ac:dyDescent="0.2">
      <c r="Q2790" t="s">
        <v>2720</v>
      </c>
      <c r="W2790" t="s">
        <v>2720</v>
      </c>
    </row>
    <row r="2791" spans="17:23" x14ac:dyDescent="0.2">
      <c r="Q2791" t="s">
        <v>2721</v>
      </c>
      <c r="W2791" t="s">
        <v>2721</v>
      </c>
    </row>
    <row r="2792" spans="17:23" x14ac:dyDescent="0.2">
      <c r="Q2792" t="s">
        <v>2722</v>
      </c>
      <c r="W2792" t="s">
        <v>2722</v>
      </c>
    </row>
    <row r="2793" spans="17:23" x14ac:dyDescent="0.2">
      <c r="Q2793" t="s">
        <v>2723</v>
      </c>
      <c r="W2793" t="s">
        <v>2723</v>
      </c>
    </row>
    <row r="2794" spans="17:23" x14ac:dyDescent="0.2">
      <c r="Q2794" t="s">
        <v>2724</v>
      </c>
      <c r="W2794" t="s">
        <v>2724</v>
      </c>
    </row>
    <row r="2795" spans="17:23" x14ac:dyDescent="0.2">
      <c r="Q2795" t="s">
        <v>2725</v>
      </c>
      <c r="W2795" t="s">
        <v>2725</v>
      </c>
    </row>
    <row r="2796" spans="17:23" x14ac:dyDescent="0.2">
      <c r="Q2796" t="s">
        <v>2726</v>
      </c>
      <c r="W2796" t="s">
        <v>2726</v>
      </c>
    </row>
    <row r="2797" spans="17:23" x14ac:dyDescent="0.2">
      <c r="Q2797" t="s">
        <v>2727</v>
      </c>
      <c r="W2797" t="s">
        <v>2727</v>
      </c>
    </row>
    <row r="2798" spans="17:23" x14ac:dyDescent="0.2">
      <c r="Q2798" t="s">
        <v>2728</v>
      </c>
      <c r="W2798" t="s">
        <v>2728</v>
      </c>
    </row>
    <row r="2799" spans="17:23" x14ac:dyDescent="0.2">
      <c r="Q2799" t="s">
        <v>2729</v>
      </c>
      <c r="W2799" t="s">
        <v>2729</v>
      </c>
    </row>
    <row r="2800" spans="17:23" x14ac:dyDescent="0.2">
      <c r="Q2800" t="s">
        <v>2730</v>
      </c>
      <c r="W2800" t="s">
        <v>2730</v>
      </c>
    </row>
    <row r="2801" spans="17:23" x14ac:dyDescent="0.2">
      <c r="Q2801" t="s">
        <v>2730</v>
      </c>
      <c r="W2801" t="s">
        <v>2730</v>
      </c>
    </row>
    <row r="2802" spans="17:23" x14ac:dyDescent="0.2">
      <c r="Q2802" t="s">
        <v>2731</v>
      </c>
      <c r="W2802" t="s">
        <v>2731</v>
      </c>
    </row>
    <row r="2803" spans="17:23" x14ac:dyDescent="0.2">
      <c r="Q2803" t="s">
        <v>2732</v>
      </c>
      <c r="W2803" t="s">
        <v>2732</v>
      </c>
    </row>
    <row r="2804" spans="17:23" x14ac:dyDescent="0.2">
      <c r="Q2804" t="s">
        <v>2733</v>
      </c>
      <c r="W2804" t="s">
        <v>2733</v>
      </c>
    </row>
    <row r="2805" spans="17:23" x14ac:dyDescent="0.2">
      <c r="Q2805" t="s">
        <v>2734</v>
      </c>
      <c r="W2805" t="s">
        <v>2734</v>
      </c>
    </row>
    <row r="2806" spans="17:23" x14ac:dyDescent="0.2">
      <c r="Q2806" t="s">
        <v>2735</v>
      </c>
      <c r="W2806" t="s">
        <v>2735</v>
      </c>
    </row>
    <row r="2807" spans="17:23" x14ac:dyDescent="0.2">
      <c r="Q2807" t="s">
        <v>2736</v>
      </c>
      <c r="W2807" t="s">
        <v>2736</v>
      </c>
    </row>
    <row r="2808" spans="17:23" x14ac:dyDescent="0.2">
      <c r="Q2808" t="s">
        <v>2737</v>
      </c>
      <c r="W2808" t="s">
        <v>2737</v>
      </c>
    </row>
    <row r="2809" spans="17:23" x14ac:dyDescent="0.2">
      <c r="Q2809" t="s">
        <v>2738</v>
      </c>
      <c r="W2809" t="s">
        <v>2738</v>
      </c>
    </row>
    <row r="2810" spans="17:23" x14ac:dyDescent="0.2">
      <c r="Q2810" t="s">
        <v>2739</v>
      </c>
      <c r="W2810" t="s">
        <v>2739</v>
      </c>
    </row>
    <row r="2811" spans="17:23" x14ac:dyDescent="0.2">
      <c r="Q2811" t="s">
        <v>2740</v>
      </c>
      <c r="W2811" t="s">
        <v>2740</v>
      </c>
    </row>
    <row r="2812" spans="17:23" x14ac:dyDescent="0.2">
      <c r="Q2812" t="s">
        <v>2741</v>
      </c>
      <c r="W2812" t="s">
        <v>2741</v>
      </c>
    </row>
    <row r="2813" spans="17:23" x14ac:dyDescent="0.2">
      <c r="Q2813" t="s">
        <v>2741</v>
      </c>
      <c r="W2813" t="s">
        <v>2741</v>
      </c>
    </row>
    <row r="2814" spans="17:23" x14ac:dyDescent="0.2">
      <c r="Q2814" t="s">
        <v>2742</v>
      </c>
      <c r="W2814" t="s">
        <v>2742</v>
      </c>
    </row>
    <row r="2815" spans="17:23" x14ac:dyDescent="0.2">
      <c r="Q2815" t="s">
        <v>2743</v>
      </c>
      <c r="W2815" t="s">
        <v>2743</v>
      </c>
    </row>
    <row r="2816" spans="17:23" x14ac:dyDescent="0.2">
      <c r="Q2816" t="s">
        <v>2744</v>
      </c>
      <c r="W2816" t="s">
        <v>2744</v>
      </c>
    </row>
    <row r="2817" spans="17:23" x14ac:dyDescent="0.2">
      <c r="Q2817" t="s">
        <v>2745</v>
      </c>
      <c r="W2817" t="s">
        <v>2745</v>
      </c>
    </row>
    <row r="2818" spans="17:23" x14ac:dyDescent="0.2">
      <c r="Q2818" t="s">
        <v>2746</v>
      </c>
      <c r="W2818" t="s">
        <v>2746</v>
      </c>
    </row>
    <row r="2819" spans="17:23" x14ac:dyDescent="0.2">
      <c r="Q2819" t="s">
        <v>2747</v>
      </c>
      <c r="W2819" t="s">
        <v>2747</v>
      </c>
    </row>
    <row r="2820" spans="17:23" x14ac:dyDescent="0.2">
      <c r="Q2820" t="s">
        <v>2748</v>
      </c>
      <c r="W2820" t="s">
        <v>2748</v>
      </c>
    </row>
    <row r="2821" spans="17:23" x14ac:dyDescent="0.2">
      <c r="Q2821" t="s">
        <v>2749</v>
      </c>
      <c r="W2821" t="s">
        <v>2749</v>
      </c>
    </row>
    <row r="2822" spans="17:23" x14ac:dyDescent="0.2">
      <c r="Q2822" t="s">
        <v>2750</v>
      </c>
      <c r="W2822" t="s">
        <v>2750</v>
      </c>
    </row>
    <row r="2823" spans="17:23" x14ac:dyDescent="0.2">
      <c r="Q2823" t="s">
        <v>2751</v>
      </c>
      <c r="W2823" t="s">
        <v>2751</v>
      </c>
    </row>
    <row r="2824" spans="17:23" x14ac:dyDescent="0.2">
      <c r="Q2824" t="s">
        <v>2752</v>
      </c>
      <c r="W2824" t="s">
        <v>2752</v>
      </c>
    </row>
    <row r="2825" spans="17:23" x14ac:dyDescent="0.2">
      <c r="Q2825" t="s">
        <v>2753</v>
      </c>
      <c r="W2825" t="s">
        <v>2753</v>
      </c>
    </row>
    <row r="2826" spans="17:23" x14ac:dyDescent="0.2">
      <c r="Q2826" t="s">
        <v>2754</v>
      </c>
      <c r="W2826" t="s">
        <v>2754</v>
      </c>
    </row>
    <row r="2827" spans="17:23" x14ac:dyDescent="0.2">
      <c r="Q2827" t="s">
        <v>2755</v>
      </c>
      <c r="W2827" t="s">
        <v>2755</v>
      </c>
    </row>
    <row r="2828" spans="17:23" x14ac:dyDescent="0.2">
      <c r="Q2828" t="s">
        <v>2756</v>
      </c>
      <c r="W2828" t="s">
        <v>2756</v>
      </c>
    </row>
    <row r="2829" spans="17:23" x14ac:dyDescent="0.2">
      <c r="Q2829" t="s">
        <v>2757</v>
      </c>
      <c r="W2829" t="s">
        <v>2757</v>
      </c>
    </row>
    <row r="2830" spans="17:23" x14ac:dyDescent="0.2">
      <c r="Q2830" t="s">
        <v>2758</v>
      </c>
      <c r="W2830" t="s">
        <v>2758</v>
      </c>
    </row>
    <row r="2831" spans="17:23" x14ac:dyDescent="0.2">
      <c r="Q2831" t="s">
        <v>2759</v>
      </c>
      <c r="W2831" t="s">
        <v>2759</v>
      </c>
    </row>
    <row r="2832" spans="17:23" x14ac:dyDescent="0.2">
      <c r="Q2832" t="s">
        <v>2760</v>
      </c>
      <c r="W2832" t="s">
        <v>2760</v>
      </c>
    </row>
    <row r="2833" spans="17:23" x14ac:dyDescent="0.2">
      <c r="Q2833" t="s">
        <v>2761</v>
      </c>
      <c r="W2833" t="s">
        <v>2761</v>
      </c>
    </row>
    <row r="2834" spans="17:23" x14ac:dyDescent="0.2">
      <c r="Q2834" t="s">
        <v>2762</v>
      </c>
      <c r="W2834" t="s">
        <v>2762</v>
      </c>
    </row>
    <row r="2835" spans="17:23" x14ac:dyDescent="0.2">
      <c r="Q2835" t="s">
        <v>2763</v>
      </c>
      <c r="W2835" t="s">
        <v>2763</v>
      </c>
    </row>
    <row r="2836" spans="17:23" x14ac:dyDescent="0.2">
      <c r="Q2836" t="s">
        <v>2764</v>
      </c>
      <c r="W2836" t="s">
        <v>2764</v>
      </c>
    </row>
    <row r="2837" spans="17:23" x14ac:dyDescent="0.2">
      <c r="Q2837" t="s">
        <v>2765</v>
      </c>
      <c r="W2837" t="s">
        <v>2765</v>
      </c>
    </row>
    <row r="2838" spans="17:23" x14ac:dyDescent="0.2">
      <c r="Q2838" t="s">
        <v>2766</v>
      </c>
      <c r="W2838" t="s">
        <v>2766</v>
      </c>
    </row>
    <row r="2839" spans="17:23" x14ac:dyDescent="0.2">
      <c r="Q2839" t="s">
        <v>2767</v>
      </c>
      <c r="W2839" t="s">
        <v>2767</v>
      </c>
    </row>
    <row r="2840" spans="17:23" x14ac:dyDescent="0.2">
      <c r="Q2840" t="s">
        <v>2768</v>
      </c>
      <c r="W2840" t="s">
        <v>2768</v>
      </c>
    </row>
    <row r="2841" spans="17:23" x14ac:dyDescent="0.2">
      <c r="Q2841" t="s">
        <v>2769</v>
      </c>
      <c r="W2841" t="s">
        <v>2769</v>
      </c>
    </row>
    <row r="2842" spans="17:23" x14ac:dyDescent="0.2">
      <c r="Q2842" t="s">
        <v>2770</v>
      </c>
      <c r="W2842" t="s">
        <v>2770</v>
      </c>
    </row>
    <row r="2843" spans="17:23" x14ac:dyDescent="0.2">
      <c r="Q2843" t="s">
        <v>2771</v>
      </c>
      <c r="W2843" t="s">
        <v>2771</v>
      </c>
    </row>
    <row r="2844" spans="17:23" x14ac:dyDescent="0.2">
      <c r="Q2844" t="s">
        <v>2772</v>
      </c>
      <c r="W2844" t="s">
        <v>2772</v>
      </c>
    </row>
    <row r="2845" spans="17:23" x14ac:dyDescent="0.2">
      <c r="Q2845" t="s">
        <v>2773</v>
      </c>
      <c r="W2845" t="s">
        <v>2773</v>
      </c>
    </row>
    <row r="2846" spans="17:23" x14ac:dyDescent="0.2">
      <c r="Q2846" t="s">
        <v>2774</v>
      </c>
      <c r="W2846" t="s">
        <v>2774</v>
      </c>
    </row>
    <row r="2847" spans="17:23" x14ac:dyDescent="0.2">
      <c r="Q2847" t="s">
        <v>2775</v>
      </c>
      <c r="W2847" t="s">
        <v>2775</v>
      </c>
    </row>
    <row r="2848" spans="17:23" x14ac:dyDescent="0.2">
      <c r="Q2848" t="s">
        <v>2776</v>
      </c>
      <c r="W2848" t="s">
        <v>2776</v>
      </c>
    </row>
    <row r="2849" spans="17:23" x14ac:dyDescent="0.2">
      <c r="Q2849" t="s">
        <v>2777</v>
      </c>
      <c r="W2849" t="s">
        <v>2777</v>
      </c>
    </row>
    <row r="2850" spans="17:23" x14ac:dyDescent="0.2">
      <c r="Q2850" t="s">
        <v>2778</v>
      </c>
      <c r="W2850" t="s">
        <v>2778</v>
      </c>
    </row>
    <row r="2851" spans="17:23" x14ac:dyDescent="0.2">
      <c r="Q2851" t="s">
        <v>2779</v>
      </c>
      <c r="W2851" t="s">
        <v>2779</v>
      </c>
    </row>
    <row r="2852" spans="17:23" x14ac:dyDescent="0.2">
      <c r="Q2852" t="s">
        <v>2780</v>
      </c>
      <c r="W2852" t="s">
        <v>2780</v>
      </c>
    </row>
    <row r="2853" spans="17:23" x14ac:dyDescent="0.2">
      <c r="Q2853" t="s">
        <v>2781</v>
      </c>
      <c r="W2853" t="s">
        <v>2781</v>
      </c>
    </row>
    <row r="2854" spans="17:23" x14ac:dyDescent="0.2">
      <c r="Q2854" t="s">
        <v>2782</v>
      </c>
      <c r="W2854" t="s">
        <v>2782</v>
      </c>
    </row>
    <row r="2855" spans="17:23" x14ac:dyDescent="0.2">
      <c r="Q2855" t="s">
        <v>2783</v>
      </c>
      <c r="W2855" t="s">
        <v>2783</v>
      </c>
    </row>
    <row r="2856" spans="17:23" x14ac:dyDescent="0.2">
      <c r="Q2856" t="s">
        <v>2784</v>
      </c>
      <c r="W2856" t="s">
        <v>2784</v>
      </c>
    </row>
    <row r="2857" spans="17:23" x14ac:dyDescent="0.2">
      <c r="Q2857" t="s">
        <v>2785</v>
      </c>
      <c r="W2857" t="s">
        <v>2785</v>
      </c>
    </row>
    <row r="2858" spans="17:23" x14ac:dyDescent="0.2">
      <c r="Q2858" t="s">
        <v>2786</v>
      </c>
      <c r="W2858" t="s">
        <v>2786</v>
      </c>
    </row>
    <row r="2859" spans="17:23" x14ac:dyDescent="0.2">
      <c r="Q2859" t="s">
        <v>2787</v>
      </c>
      <c r="W2859" t="s">
        <v>2787</v>
      </c>
    </row>
    <row r="2860" spans="17:23" x14ac:dyDescent="0.2">
      <c r="Q2860" t="s">
        <v>2788</v>
      </c>
      <c r="W2860" t="s">
        <v>2788</v>
      </c>
    </row>
    <row r="2861" spans="17:23" x14ac:dyDescent="0.2">
      <c r="Q2861" t="s">
        <v>2789</v>
      </c>
      <c r="W2861" t="s">
        <v>2789</v>
      </c>
    </row>
    <row r="2862" spans="17:23" x14ac:dyDescent="0.2">
      <c r="Q2862" t="s">
        <v>2790</v>
      </c>
      <c r="W2862" t="s">
        <v>2790</v>
      </c>
    </row>
    <row r="2863" spans="17:23" x14ac:dyDescent="0.2">
      <c r="Q2863" t="s">
        <v>2790</v>
      </c>
      <c r="W2863" t="s">
        <v>2790</v>
      </c>
    </row>
    <row r="2864" spans="17:23" x14ac:dyDescent="0.2">
      <c r="Q2864" t="s">
        <v>2791</v>
      </c>
      <c r="W2864" t="s">
        <v>2791</v>
      </c>
    </row>
    <row r="2865" spans="17:23" x14ac:dyDescent="0.2">
      <c r="Q2865" t="s">
        <v>2792</v>
      </c>
      <c r="W2865" t="s">
        <v>2792</v>
      </c>
    </row>
    <row r="2866" spans="17:23" x14ac:dyDescent="0.2">
      <c r="Q2866" t="s">
        <v>2793</v>
      </c>
      <c r="W2866" t="s">
        <v>2793</v>
      </c>
    </row>
    <row r="2867" spans="17:23" x14ac:dyDescent="0.2">
      <c r="Q2867" t="s">
        <v>2794</v>
      </c>
      <c r="W2867" t="s">
        <v>2794</v>
      </c>
    </row>
    <row r="2868" spans="17:23" x14ac:dyDescent="0.2">
      <c r="Q2868" t="s">
        <v>2795</v>
      </c>
      <c r="W2868" t="s">
        <v>2795</v>
      </c>
    </row>
    <row r="2869" spans="17:23" x14ac:dyDescent="0.2">
      <c r="Q2869" t="s">
        <v>2796</v>
      </c>
      <c r="W2869" t="s">
        <v>2796</v>
      </c>
    </row>
    <row r="2870" spans="17:23" x14ac:dyDescent="0.2">
      <c r="Q2870" t="s">
        <v>2797</v>
      </c>
      <c r="W2870" t="s">
        <v>2797</v>
      </c>
    </row>
    <row r="2871" spans="17:23" x14ac:dyDescent="0.2">
      <c r="Q2871" t="s">
        <v>2798</v>
      </c>
      <c r="W2871" t="s">
        <v>2798</v>
      </c>
    </row>
    <row r="2872" spans="17:23" x14ac:dyDescent="0.2">
      <c r="Q2872" t="s">
        <v>2799</v>
      </c>
      <c r="W2872" t="s">
        <v>2799</v>
      </c>
    </row>
    <row r="2873" spans="17:23" x14ac:dyDescent="0.2">
      <c r="Q2873" t="s">
        <v>2800</v>
      </c>
      <c r="W2873" t="s">
        <v>2800</v>
      </c>
    </row>
    <row r="2874" spans="17:23" x14ac:dyDescent="0.2">
      <c r="Q2874" t="s">
        <v>2801</v>
      </c>
      <c r="W2874" t="s">
        <v>2801</v>
      </c>
    </row>
    <row r="2875" spans="17:23" x14ac:dyDescent="0.2">
      <c r="Q2875" t="s">
        <v>2802</v>
      </c>
      <c r="W2875" t="s">
        <v>2802</v>
      </c>
    </row>
    <row r="2876" spans="17:23" x14ac:dyDescent="0.2">
      <c r="Q2876" t="s">
        <v>2803</v>
      </c>
      <c r="W2876" t="s">
        <v>2803</v>
      </c>
    </row>
    <row r="2877" spans="17:23" x14ac:dyDescent="0.2">
      <c r="Q2877" t="s">
        <v>2804</v>
      </c>
      <c r="W2877" t="s">
        <v>2804</v>
      </c>
    </row>
    <row r="2878" spans="17:23" x14ac:dyDescent="0.2">
      <c r="Q2878" t="s">
        <v>2805</v>
      </c>
      <c r="W2878" t="s">
        <v>2805</v>
      </c>
    </row>
    <row r="2879" spans="17:23" x14ac:dyDescent="0.2">
      <c r="Q2879" t="s">
        <v>2806</v>
      </c>
      <c r="W2879" t="s">
        <v>2806</v>
      </c>
    </row>
    <row r="2880" spans="17:23" x14ac:dyDescent="0.2">
      <c r="Q2880" t="s">
        <v>2807</v>
      </c>
      <c r="W2880" t="s">
        <v>2807</v>
      </c>
    </row>
    <row r="2881" spans="17:23" x14ac:dyDescent="0.2">
      <c r="Q2881" t="s">
        <v>2808</v>
      </c>
      <c r="W2881" t="s">
        <v>2808</v>
      </c>
    </row>
    <row r="2882" spans="17:23" x14ac:dyDescent="0.2">
      <c r="Q2882" t="s">
        <v>2809</v>
      </c>
      <c r="W2882" t="s">
        <v>2809</v>
      </c>
    </row>
    <row r="2883" spans="17:23" x14ac:dyDescent="0.2">
      <c r="Q2883" t="s">
        <v>2810</v>
      </c>
      <c r="W2883" t="s">
        <v>2810</v>
      </c>
    </row>
    <row r="2884" spans="17:23" x14ac:dyDescent="0.2">
      <c r="Q2884" t="s">
        <v>2811</v>
      </c>
      <c r="W2884" t="s">
        <v>2811</v>
      </c>
    </row>
    <row r="2885" spans="17:23" x14ac:dyDescent="0.2">
      <c r="Q2885" t="s">
        <v>2812</v>
      </c>
      <c r="W2885" t="s">
        <v>2812</v>
      </c>
    </row>
    <row r="2886" spans="17:23" x14ac:dyDescent="0.2">
      <c r="Q2886" t="s">
        <v>2813</v>
      </c>
      <c r="W2886" t="s">
        <v>2813</v>
      </c>
    </row>
    <row r="2887" spans="17:23" x14ac:dyDescent="0.2">
      <c r="Q2887" t="s">
        <v>2814</v>
      </c>
      <c r="W2887" t="s">
        <v>2814</v>
      </c>
    </row>
    <row r="2888" spans="17:23" x14ac:dyDescent="0.2">
      <c r="Q2888" t="s">
        <v>2815</v>
      </c>
      <c r="W2888" t="s">
        <v>2815</v>
      </c>
    </row>
    <row r="2889" spans="17:23" x14ac:dyDescent="0.2">
      <c r="Q2889" t="s">
        <v>2816</v>
      </c>
      <c r="W2889" t="s">
        <v>2816</v>
      </c>
    </row>
    <row r="2890" spans="17:23" x14ac:dyDescent="0.2">
      <c r="Q2890" t="s">
        <v>2817</v>
      </c>
      <c r="W2890" t="s">
        <v>2817</v>
      </c>
    </row>
    <row r="2891" spans="17:23" x14ac:dyDescent="0.2">
      <c r="Q2891" t="s">
        <v>2818</v>
      </c>
      <c r="W2891" t="s">
        <v>2818</v>
      </c>
    </row>
    <row r="2892" spans="17:23" x14ac:dyDescent="0.2">
      <c r="Q2892" t="s">
        <v>2819</v>
      </c>
      <c r="W2892" t="s">
        <v>2819</v>
      </c>
    </row>
    <row r="2893" spans="17:23" x14ac:dyDescent="0.2">
      <c r="Q2893" t="s">
        <v>2820</v>
      </c>
      <c r="W2893" t="s">
        <v>2820</v>
      </c>
    </row>
    <row r="2894" spans="17:23" x14ac:dyDescent="0.2">
      <c r="Q2894" t="s">
        <v>2821</v>
      </c>
      <c r="W2894" t="s">
        <v>2821</v>
      </c>
    </row>
    <row r="2895" spans="17:23" x14ac:dyDescent="0.2">
      <c r="Q2895" t="s">
        <v>2822</v>
      </c>
      <c r="W2895" t="s">
        <v>2822</v>
      </c>
    </row>
    <row r="2896" spans="17:23" x14ac:dyDescent="0.2">
      <c r="Q2896" t="s">
        <v>2823</v>
      </c>
      <c r="W2896" t="s">
        <v>2823</v>
      </c>
    </row>
    <row r="2897" spans="17:23" x14ac:dyDescent="0.2">
      <c r="Q2897" t="s">
        <v>2824</v>
      </c>
      <c r="W2897" t="s">
        <v>2824</v>
      </c>
    </row>
    <row r="2898" spans="17:23" x14ac:dyDescent="0.2">
      <c r="Q2898" t="s">
        <v>2825</v>
      </c>
      <c r="W2898" t="s">
        <v>2825</v>
      </c>
    </row>
    <row r="2899" spans="17:23" x14ac:dyDescent="0.2">
      <c r="Q2899" t="s">
        <v>2826</v>
      </c>
      <c r="W2899" t="s">
        <v>2826</v>
      </c>
    </row>
    <row r="2900" spans="17:23" x14ac:dyDescent="0.2">
      <c r="Q2900" t="s">
        <v>2827</v>
      </c>
      <c r="W2900" t="s">
        <v>2827</v>
      </c>
    </row>
    <row r="2901" spans="17:23" x14ac:dyDescent="0.2">
      <c r="Q2901" t="s">
        <v>2827</v>
      </c>
      <c r="W2901" t="s">
        <v>2827</v>
      </c>
    </row>
    <row r="2902" spans="17:23" x14ac:dyDescent="0.2">
      <c r="Q2902" t="s">
        <v>2828</v>
      </c>
      <c r="W2902" t="s">
        <v>2828</v>
      </c>
    </row>
    <row r="2903" spans="17:23" x14ac:dyDescent="0.2">
      <c r="Q2903" t="s">
        <v>2828</v>
      </c>
      <c r="W2903" t="s">
        <v>2828</v>
      </c>
    </row>
    <row r="2904" spans="17:23" x14ac:dyDescent="0.2">
      <c r="Q2904" t="s">
        <v>2829</v>
      </c>
      <c r="W2904" t="s">
        <v>2829</v>
      </c>
    </row>
    <row r="2905" spans="17:23" x14ac:dyDescent="0.2">
      <c r="Q2905" t="s">
        <v>2830</v>
      </c>
      <c r="W2905" t="s">
        <v>2830</v>
      </c>
    </row>
    <row r="2906" spans="17:23" x14ac:dyDescent="0.2">
      <c r="Q2906" t="s">
        <v>2831</v>
      </c>
      <c r="W2906" t="s">
        <v>2831</v>
      </c>
    </row>
    <row r="2907" spans="17:23" x14ac:dyDescent="0.2">
      <c r="Q2907" t="s">
        <v>2832</v>
      </c>
      <c r="W2907" t="s">
        <v>2832</v>
      </c>
    </row>
    <row r="2908" spans="17:23" x14ac:dyDescent="0.2">
      <c r="Q2908" t="s">
        <v>2833</v>
      </c>
      <c r="W2908" t="s">
        <v>2833</v>
      </c>
    </row>
    <row r="2909" spans="17:23" x14ac:dyDescent="0.2">
      <c r="Q2909" t="s">
        <v>2834</v>
      </c>
      <c r="W2909" t="s">
        <v>2834</v>
      </c>
    </row>
    <row r="2910" spans="17:23" x14ac:dyDescent="0.2">
      <c r="Q2910" t="s">
        <v>2835</v>
      </c>
      <c r="W2910" t="s">
        <v>2835</v>
      </c>
    </row>
    <row r="2911" spans="17:23" x14ac:dyDescent="0.2">
      <c r="Q2911" t="s">
        <v>2836</v>
      </c>
      <c r="W2911" t="s">
        <v>2836</v>
      </c>
    </row>
    <row r="2912" spans="17:23" x14ac:dyDescent="0.2">
      <c r="Q2912" t="s">
        <v>2837</v>
      </c>
      <c r="W2912" t="s">
        <v>2837</v>
      </c>
    </row>
    <row r="2913" spans="17:23" x14ac:dyDescent="0.2">
      <c r="Q2913" t="s">
        <v>2838</v>
      </c>
      <c r="W2913" t="s">
        <v>2838</v>
      </c>
    </row>
    <row r="2914" spans="17:23" x14ac:dyDescent="0.2">
      <c r="Q2914" t="s">
        <v>2839</v>
      </c>
      <c r="W2914" t="s">
        <v>2839</v>
      </c>
    </row>
    <row r="2915" spans="17:23" x14ac:dyDescent="0.2">
      <c r="Q2915" t="s">
        <v>2840</v>
      </c>
      <c r="W2915" t="s">
        <v>2840</v>
      </c>
    </row>
    <row r="2916" spans="17:23" x14ac:dyDescent="0.2">
      <c r="Q2916" t="s">
        <v>2841</v>
      </c>
      <c r="W2916" t="s">
        <v>2841</v>
      </c>
    </row>
    <row r="2917" spans="17:23" x14ac:dyDescent="0.2">
      <c r="Q2917" t="s">
        <v>2842</v>
      </c>
      <c r="W2917" t="s">
        <v>2842</v>
      </c>
    </row>
    <row r="2918" spans="17:23" x14ac:dyDescent="0.2">
      <c r="Q2918" t="s">
        <v>2843</v>
      </c>
      <c r="W2918" t="s">
        <v>2843</v>
      </c>
    </row>
    <row r="2919" spans="17:23" x14ac:dyDescent="0.2">
      <c r="Q2919" t="s">
        <v>2844</v>
      </c>
      <c r="W2919" t="s">
        <v>2844</v>
      </c>
    </row>
    <row r="2920" spans="17:23" x14ac:dyDescent="0.2">
      <c r="Q2920" t="s">
        <v>2845</v>
      </c>
      <c r="W2920" t="s">
        <v>2845</v>
      </c>
    </row>
    <row r="2921" spans="17:23" x14ac:dyDescent="0.2">
      <c r="Q2921" t="s">
        <v>2846</v>
      </c>
      <c r="W2921" t="s">
        <v>2846</v>
      </c>
    </row>
    <row r="2922" spans="17:23" x14ac:dyDescent="0.2">
      <c r="Q2922" t="s">
        <v>2847</v>
      </c>
      <c r="W2922" t="s">
        <v>2847</v>
      </c>
    </row>
    <row r="2923" spans="17:23" x14ac:dyDescent="0.2">
      <c r="Q2923" t="s">
        <v>2848</v>
      </c>
      <c r="W2923" t="s">
        <v>2848</v>
      </c>
    </row>
    <row r="2924" spans="17:23" x14ac:dyDescent="0.2">
      <c r="Q2924" t="s">
        <v>2849</v>
      </c>
      <c r="W2924" t="s">
        <v>2849</v>
      </c>
    </row>
    <row r="2925" spans="17:23" x14ac:dyDescent="0.2">
      <c r="Q2925" t="s">
        <v>2850</v>
      </c>
      <c r="W2925" t="s">
        <v>2850</v>
      </c>
    </row>
    <row r="2926" spans="17:23" x14ac:dyDescent="0.2">
      <c r="Q2926" t="s">
        <v>2851</v>
      </c>
      <c r="W2926" t="s">
        <v>2851</v>
      </c>
    </row>
    <row r="2927" spans="17:23" x14ac:dyDescent="0.2">
      <c r="Q2927" t="s">
        <v>2852</v>
      </c>
      <c r="W2927" t="s">
        <v>2852</v>
      </c>
    </row>
    <row r="2928" spans="17:23" x14ac:dyDescent="0.2">
      <c r="Q2928" t="s">
        <v>2853</v>
      </c>
      <c r="W2928" t="s">
        <v>2853</v>
      </c>
    </row>
    <row r="2929" spans="17:23" x14ac:dyDescent="0.2">
      <c r="Q2929" t="s">
        <v>2854</v>
      </c>
      <c r="W2929" t="s">
        <v>2854</v>
      </c>
    </row>
    <row r="2930" spans="17:23" x14ac:dyDescent="0.2">
      <c r="Q2930" t="s">
        <v>2855</v>
      </c>
      <c r="W2930" t="s">
        <v>2855</v>
      </c>
    </row>
    <row r="2931" spans="17:23" x14ac:dyDescent="0.2">
      <c r="Q2931" t="s">
        <v>2856</v>
      </c>
      <c r="W2931" t="s">
        <v>2856</v>
      </c>
    </row>
    <row r="2932" spans="17:23" x14ac:dyDescent="0.2">
      <c r="Q2932" t="s">
        <v>2857</v>
      </c>
      <c r="W2932" t="s">
        <v>2857</v>
      </c>
    </row>
    <row r="2933" spans="17:23" x14ac:dyDescent="0.2">
      <c r="Q2933" t="s">
        <v>2858</v>
      </c>
      <c r="W2933" t="s">
        <v>2858</v>
      </c>
    </row>
    <row r="2934" spans="17:23" x14ac:dyDescent="0.2">
      <c r="Q2934" t="s">
        <v>2859</v>
      </c>
      <c r="W2934" t="s">
        <v>2859</v>
      </c>
    </row>
    <row r="2935" spans="17:23" x14ac:dyDescent="0.2">
      <c r="Q2935" t="s">
        <v>2860</v>
      </c>
      <c r="W2935" t="s">
        <v>2860</v>
      </c>
    </row>
    <row r="2936" spans="17:23" x14ac:dyDescent="0.2">
      <c r="Q2936" t="s">
        <v>2861</v>
      </c>
      <c r="W2936" t="s">
        <v>2861</v>
      </c>
    </row>
    <row r="2937" spans="17:23" x14ac:dyDescent="0.2">
      <c r="Q2937" t="s">
        <v>2862</v>
      </c>
      <c r="W2937" t="s">
        <v>2862</v>
      </c>
    </row>
    <row r="2938" spans="17:23" x14ac:dyDescent="0.2">
      <c r="Q2938" t="s">
        <v>2863</v>
      </c>
      <c r="W2938" t="s">
        <v>2863</v>
      </c>
    </row>
    <row r="2939" spans="17:23" x14ac:dyDescent="0.2">
      <c r="Q2939" t="s">
        <v>2864</v>
      </c>
      <c r="W2939" t="s">
        <v>2864</v>
      </c>
    </row>
    <row r="2940" spans="17:23" x14ac:dyDescent="0.2">
      <c r="Q2940" t="s">
        <v>2865</v>
      </c>
      <c r="W2940" t="s">
        <v>2865</v>
      </c>
    </row>
    <row r="2941" spans="17:23" x14ac:dyDescent="0.2">
      <c r="Q2941" t="s">
        <v>2866</v>
      </c>
      <c r="W2941" t="s">
        <v>2866</v>
      </c>
    </row>
    <row r="2942" spans="17:23" x14ac:dyDescent="0.2">
      <c r="Q2942" t="s">
        <v>2867</v>
      </c>
      <c r="W2942" t="s">
        <v>2867</v>
      </c>
    </row>
    <row r="2943" spans="17:23" x14ac:dyDescent="0.2">
      <c r="Q2943" t="s">
        <v>2868</v>
      </c>
      <c r="W2943" t="s">
        <v>2868</v>
      </c>
    </row>
    <row r="2944" spans="17:23" x14ac:dyDescent="0.2">
      <c r="Q2944" t="s">
        <v>2869</v>
      </c>
      <c r="W2944" t="s">
        <v>2869</v>
      </c>
    </row>
    <row r="2945" spans="17:23" x14ac:dyDescent="0.2">
      <c r="Q2945" t="s">
        <v>2870</v>
      </c>
      <c r="W2945" t="s">
        <v>2870</v>
      </c>
    </row>
    <row r="2946" spans="17:23" x14ac:dyDescent="0.2">
      <c r="Q2946" t="s">
        <v>2871</v>
      </c>
      <c r="W2946" t="s">
        <v>2871</v>
      </c>
    </row>
    <row r="2947" spans="17:23" x14ac:dyDescent="0.2">
      <c r="Q2947" t="s">
        <v>2872</v>
      </c>
      <c r="W2947" t="s">
        <v>2872</v>
      </c>
    </row>
    <row r="2948" spans="17:23" x14ac:dyDescent="0.2">
      <c r="Q2948" t="s">
        <v>2873</v>
      </c>
      <c r="W2948" t="s">
        <v>2873</v>
      </c>
    </row>
    <row r="2949" spans="17:23" x14ac:dyDescent="0.2">
      <c r="Q2949" t="s">
        <v>2874</v>
      </c>
      <c r="W2949" t="s">
        <v>2874</v>
      </c>
    </row>
    <row r="2950" spans="17:23" x14ac:dyDescent="0.2">
      <c r="Q2950" t="s">
        <v>2875</v>
      </c>
      <c r="W2950" t="s">
        <v>2875</v>
      </c>
    </row>
    <row r="2951" spans="17:23" x14ac:dyDescent="0.2">
      <c r="Q2951" t="s">
        <v>2876</v>
      </c>
      <c r="W2951" t="s">
        <v>2876</v>
      </c>
    </row>
    <row r="2952" spans="17:23" x14ac:dyDescent="0.2">
      <c r="Q2952" t="s">
        <v>2877</v>
      </c>
      <c r="W2952" t="s">
        <v>2877</v>
      </c>
    </row>
    <row r="2953" spans="17:23" x14ac:dyDescent="0.2">
      <c r="Q2953" t="s">
        <v>2878</v>
      </c>
      <c r="W2953" t="s">
        <v>2878</v>
      </c>
    </row>
    <row r="2954" spans="17:23" x14ac:dyDescent="0.2">
      <c r="Q2954" t="s">
        <v>2879</v>
      </c>
      <c r="W2954" t="s">
        <v>2879</v>
      </c>
    </row>
    <row r="2955" spans="17:23" x14ac:dyDescent="0.2">
      <c r="Q2955" t="s">
        <v>2880</v>
      </c>
      <c r="W2955" t="s">
        <v>2880</v>
      </c>
    </row>
    <row r="2956" spans="17:23" x14ac:dyDescent="0.2">
      <c r="Q2956" t="s">
        <v>2881</v>
      </c>
      <c r="W2956" t="s">
        <v>2881</v>
      </c>
    </row>
    <row r="2957" spans="17:23" x14ac:dyDescent="0.2">
      <c r="Q2957" t="s">
        <v>2882</v>
      </c>
      <c r="W2957" t="s">
        <v>2882</v>
      </c>
    </row>
    <row r="2958" spans="17:23" x14ac:dyDescent="0.2">
      <c r="Q2958" t="s">
        <v>2883</v>
      </c>
      <c r="W2958" t="s">
        <v>2883</v>
      </c>
    </row>
    <row r="2959" spans="17:23" x14ac:dyDescent="0.2">
      <c r="Q2959" t="s">
        <v>2884</v>
      </c>
      <c r="W2959" t="s">
        <v>2884</v>
      </c>
    </row>
    <row r="2960" spans="17:23" x14ac:dyDescent="0.2">
      <c r="Q2960" t="s">
        <v>2884</v>
      </c>
      <c r="W2960" t="s">
        <v>2884</v>
      </c>
    </row>
    <row r="2961" spans="17:23" x14ac:dyDescent="0.2">
      <c r="Q2961" t="s">
        <v>2885</v>
      </c>
      <c r="W2961" t="s">
        <v>2885</v>
      </c>
    </row>
    <row r="2962" spans="17:23" x14ac:dyDescent="0.2">
      <c r="Q2962" t="s">
        <v>2886</v>
      </c>
      <c r="W2962" t="s">
        <v>2886</v>
      </c>
    </row>
    <row r="2963" spans="17:23" x14ac:dyDescent="0.2">
      <c r="Q2963" t="s">
        <v>2887</v>
      </c>
      <c r="W2963" t="s">
        <v>2887</v>
      </c>
    </row>
    <row r="2964" spans="17:23" x14ac:dyDescent="0.2">
      <c r="Q2964" t="s">
        <v>2888</v>
      </c>
      <c r="W2964" t="s">
        <v>2888</v>
      </c>
    </row>
    <row r="2965" spans="17:23" x14ac:dyDescent="0.2">
      <c r="Q2965" t="s">
        <v>2889</v>
      </c>
      <c r="W2965" t="s">
        <v>2889</v>
      </c>
    </row>
    <row r="2966" spans="17:23" x14ac:dyDescent="0.2">
      <c r="Q2966" t="s">
        <v>2890</v>
      </c>
      <c r="W2966" t="s">
        <v>2890</v>
      </c>
    </row>
    <row r="2967" spans="17:23" x14ac:dyDescent="0.2">
      <c r="Q2967" t="s">
        <v>2891</v>
      </c>
      <c r="W2967" t="s">
        <v>2891</v>
      </c>
    </row>
    <row r="2968" spans="17:23" x14ac:dyDescent="0.2">
      <c r="Q2968" t="s">
        <v>2892</v>
      </c>
      <c r="W2968" t="s">
        <v>2892</v>
      </c>
    </row>
    <row r="2969" spans="17:23" x14ac:dyDescent="0.2">
      <c r="Q2969" t="s">
        <v>2893</v>
      </c>
      <c r="W2969" t="s">
        <v>2893</v>
      </c>
    </row>
    <row r="2970" spans="17:23" x14ac:dyDescent="0.2">
      <c r="Q2970" t="s">
        <v>2894</v>
      </c>
      <c r="W2970" t="s">
        <v>2894</v>
      </c>
    </row>
    <row r="2971" spans="17:23" x14ac:dyDescent="0.2">
      <c r="Q2971" t="s">
        <v>2895</v>
      </c>
      <c r="W2971" t="s">
        <v>2895</v>
      </c>
    </row>
    <row r="2972" spans="17:23" x14ac:dyDescent="0.2">
      <c r="Q2972" t="s">
        <v>2896</v>
      </c>
      <c r="W2972" t="s">
        <v>2896</v>
      </c>
    </row>
    <row r="2973" spans="17:23" x14ac:dyDescent="0.2">
      <c r="Q2973" t="s">
        <v>2897</v>
      </c>
      <c r="W2973" t="s">
        <v>2897</v>
      </c>
    </row>
    <row r="2974" spans="17:23" x14ac:dyDescent="0.2">
      <c r="Q2974" t="s">
        <v>2898</v>
      </c>
      <c r="W2974" t="s">
        <v>2898</v>
      </c>
    </row>
    <row r="2975" spans="17:23" x14ac:dyDescent="0.2">
      <c r="Q2975" t="s">
        <v>2899</v>
      </c>
      <c r="W2975" t="s">
        <v>2899</v>
      </c>
    </row>
    <row r="2976" spans="17:23" x14ac:dyDescent="0.2">
      <c r="Q2976" t="s">
        <v>2900</v>
      </c>
      <c r="W2976" t="s">
        <v>2900</v>
      </c>
    </row>
    <row r="2977" spans="17:23" x14ac:dyDescent="0.2">
      <c r="Q2977" t="s">
        <v>2901</v>
      </c>
      <c r="W2977" t="s">
        <v>2901</v>
      </c>
    </row>
    <row r="2978" spans="17:23" x14ac:dyDescent="0.2">
      <c r="Q2978" t="s">
        <v>2902</v>
      </c>
      <c r="W2978" t="s">
        <v>2902</v>
      </c>
    </row>
    <row r="2979" spans="17:23" x14ac:dyDescent="0.2">
      <c r="Q2979" t="s">
        <v>2903</v>
      </c>
      <c r="W2979" t="s">
        <v>2903</v>
      </c>
    </row>
    <row r="2980" spans="17:23" x14ac:dyDescent="0.2">
      <c r="Q2980" t="s">
        <v>2904</v>
      </c>
      <c r="W2980" t="s">
        <v>2904</v>
      </c>
    </row>
    <row r="2981" spans="17:23" x14ac:dyDescent="0.2">
      <c r="Q2981" t="s">
        <v>2905</v>
      </c>
      <c r="W2981" t="s">
        <v>2905</v>
      </c>
    </row>
    <row r="2982" spans="17:23" x14ac:dyDescent="0.2">
      <c r="Q2982" t="s">
        <v>2906</v>
      </c>
      <c r="W2982" t="s">
        <v>2906</v>
      </c>
    </row>
    <row r="2983" spans="17:23" x14ac:dyDescent="0.2">
      <c r="Q2983" t="s">
        <v>2907</v>
      </c>
      <c r="W2983" t="s">
        <v>2907</v>
      </c>
    </row>
    <row r="2984" spans="17:23" x14ac:dyDescent="0.2">
      <c r="Q2984" t="s">
        <v>38</v>
      </c>
      <c r="W2984" t="s">
        <v>38</v>
      </c>
    </row>
    <row r="2985" spans="17:23" x14ac:dyDescent="0.2">
      <c r="Q2985" t="s">
        <v>38</v>
      </c>
      <c r="W2985" t="s">
        <v>38</v>
      </c>
    </row>
    <row r="2986" spans="17:23" x14ac:dyDescent="0.2">
      <c r="Q2986" t="s">
        <v>2908</v>
      </c>
      <c r="W2986" t="s">
        <v>2908</v>
      </c>
    </row>
    <row r="2987" spans="17:23" x14ac:dyDescent="0.2">
      <c r="Q2987" t="s">
        <v>2909</v>
      </c>
      <c r="W2987" t="s">
        <v>2909</v>
      </c>
    </row>
    <row r="2988" spans="17:23" x14ac:dyDescent="0.2">
      <c r="Q2988" t="s">
        <v>2910</v>
      </c>
      <c r="W2988" t="s">
        <v>2910</v>
      </c>
    </row>
    <row r="2989" spans="17:23" x14ac:dyDescent="0.2">
      <c r="Q2989" t="s">
        <v>2911</v>
      </c>
      <c r="W2989" t="s">
        <v>2911</v>
      </c>
    </row>
    <row r="2990" spans="17:23" x14ac:dyDescent="0.2">
      <c r="Q2990" t="s">
        <v>2912</v>
      </c>
      <c r="W2990" t="s">
        <v>2912</v>
      </c>
    </row>
    <row r="2991" spans="17:23" x14ac:dyDescent="0.2">
      <c r="Q2991" t="s">
        <v>2913</v>
      </c>
      <c r="W2991" t="s">
        <v>2913</v>
      </c>
    </row>
    <row r="2992" spans="17:23" x14ac:dyDescent="0.2">
      <c r="Q2992" t="s">
        <v>2914</v>
      </c>
      <c r="W2992" t="s">
        <v>2914</v>
      </c>
    </row>
    <row r="2993" spans="17:23" x14ac:dyDescent="0.2">
      <c r="Q2993" t="s">
        <v>2915</v>
      </c>
      <c r="W2993" t="s">
        <v>2915</v>
      </c>
    </row>
    <row r="2994" spans="17:23" x14ac:dyDescent="0.2">
      <c r="Q2994" t="s">
        <v>2916</v>
      </c>
      <c r="W2994" t="s">
        <v>2916</v>
      </c>
    </row>
    <row r="2995" spans="17:23" x14ac:dyDescent="0.2">
      <c r="Q2995" t="s">
        <v>2917</v>
      </c>
      <c r="W2995" t="s">
        <v>2917</v>
      </c>
    </row>
    <row r="2996" spans="17:23" x14ac:dyDescent="0.2">
      <c r="Q2996" t="s">
        <v>2918</v>
      </c>
      <c r="W2996" t="s">
        <v>2918</v>
      </c>
    </row>
    <row r="2997" spans="17:23" x14ac:dyDescent="0.2">
      <c r="Q2997" t="s">
        <v>2919</v>
      </c>
      <c r="W2997" t="s">
        <v>2919</v>
      </c>
    </row>
    <row r="2998" spans="17:23" x14ac:dyDescent="0.2">
      <c r="Q2998" t="s">
        <v>2920</v>
      </c>
      <c r="W2998" t="s">
        <v>2920</v>
      </c>
    </row>
    <row r="2999" spans="17:23" x14ac:dyDescent="0.2">
      <c r="Q2999" t="s">
        <v>2921</v>
      </c>
      <c r="W2999" t="s">
        <v>2921</v>
      </c>
    </row>
    <row r="3000" spans="17:23" x14ac:dyDescent="0.2">
      <c r="Q3000" t="s">
        <v>2922</v>
      </c>
      <c r="W3000" t="s">
        <v>2922</v>
      </c>
    </row>
    <row r="3001" spans="17:23" x14ac:dyDescent="0.2">
      <c r="Q3001" t="s">
        <v>2923</v>
      </c>
      <c r="W3001" t="s">
        <v>2923</v>
      </c>
    </row>
    <row r="3002" spans="17:23" x14ac:dyDescent="0.2">
      <c r="Q3002" t="s">
        <v>2924</v>
      </c>
      <c r="W3002" t="s">
        <v>2924</v>
      </c>
    </row>
    <row r="3003" spans="17:23" x14ac:dyDescent="0.2">
      <c r="Q3003" t="s">
        <v>2925</v>
      </c>
      <c r="W3003" t="s">
        <v>2925</v>
      </c>
    </row>
    <row r="3004" spans="17:23" x14ac:dyDescent="0.2">
      <c r="Q3004" t="s">
        <v>2926</v>
      </c>
      <c r="W3004" t="s">
        <v>2926</v>
      </c>
    </row>
    <row r="3005" spans="17:23" x14ac:dyDescent="0.2">
      <c r="Q3005" t="s">
        <v>2927</v>
      </c>
      <c r="W3005" t="s">
        <v>2927</v>
      </c>
    </row>
    <row r="3006" spans="17:23" x14ac:dyDescent="0.2">
      <c r="Q3006" t="s">
        <v>2928</v>
      </c>
      <c r="W3006" t="s">
        <v>2928</v>
      </c>
    </row>
    <row r="3007" spans="17:23" x14ac:dyDescent="0.2">
      <c r="Q3007" t="s">
        <v>2929</v>
      </c>
      <c r="W3007" t="s">
        <v>2929</v>
      </c>
    </row>
    <row r="3008" spans="17:23" x14ac:dyDescent="0.2">
      <c r="Q3008" t="s">
        <v>2930</v>
      </c>
      <c r="W3008" t="s">
        <v>2930</v>
      </c>
    </row>
    <row r="3009" spans="17:23" x14ac:dyDescent="0.2">
      <c r="Q3009" t="s">
        <v>2931</v>
      </c>
      <c r="W3009" t="s">
        <v>2931</v>
      </c>
    </row>
    <row r="3010" spans="17:23" x14ac:dyDescent="0.2">
      <c r="Q3010" t="s">
        <v>2932</v>
      </c>
      <c r="W3010" t="s">
        <v>2932</v>
      </c>
    </row>
    <row r="3011" spans="17:23" x14ac:dyDescent="0.2">
      <c r="Q3011" t="s">
        <v>2933</v>
      </c>
      <c r="W3011" t="s">
        <v>2933</v>
      </c>
    </row>
    <row r="3012" spans="17:23" x14ac:dyDescent="0.2">
      <c r="Q3012" t="s">
        <v>2934</v>
      </c>
      <c r="W3012" t="s">
        <v>2934</v>
      </c>
    </row>
    <row r="3013" spans="17:23" x14ac:dyDescent="0.2">
      <c r="Q3013" t="s">
        <v>2935</v>
      </c>
      <c r="W3013" t="s">
        <v>2935</v>
      </c>
    </row>
    <row r="3014" spans="17:23" x14ac:dyDescent="0.2">
      <c r="Q3014" t="s">
        <v>2936</v>
      </c>
      <c r="W3014" t="s">
        <v>2936</v>
      </c>
    </row>
    <row r="3015" spans="17:23" x14ac:dyDescent="0.2">
      <c r="Q3015" t="s">
        <v>2937</v>
      </c>
      <c r="W3015" t="s">
        <v>2937</v>
      </c>
    </row>
    <row r="3016" spans="17:23" x14ac:dyDescent="0.2">
      <c r="Q3016" t="s">
        <v>2938</v>
      </c>
      <c r="W3016" t="s">
        <v>2938</v>
      </c>
    </row>
    <row r="3017" spans="17:23" x14ac:dyDescent="0.2">
      <c r="Q3017" t="s">
        <v>2939</v>
      </c>
      <c r="W3017" t="s">
        <v>2939</v>
      </c>
    </row>
    <row r="3018" spans="17:23" x14ac:dyDescent="0.2">
      <c r="Q3018" t="s">
        <v>2940</v>
      </c>
      <c r="W3018" t="s">
        <v>2940</v>
      </c>
    </row>
    <row r="3019" spans="17:23" x14ac:dyDescent="0.2">
      <c r="Q3019" t="s">
        <v>2941</v>
      </c>
      <c r="W3019" t="s">
        <v>2941</v>
      </c>
    </row>
    <row r="3020" spans="17:23" x14ac:dyDescent="0.2">
      <c r="Q3020" t="s">
        <v>2942</v>
      </c>
      <c r="W3020" t="s">
        <v>2942</v>
      </c>
    </row>
    <row r="3021" spans="17:23" x14ac:dyDescent="0.2">
      <c r="Q3021" t="s">
        <v>2943</v>
      </c>
      <c r="W3021" t="s">
        <v>2943</v>
      </c>
    </row>
    <row r="3022" spans="17:23" x14ac:dyDescent="0.2">
      <c r="Q3022" t="s">
        <v>2944</v>
      </c>
      <c r="W3022" t="s">
        <v>2944</v>
      </c>
    </row>
    <row r="3023" spans="17:23" x14ac:dyDescent="0.2">
      <c r="Q3023" t="s">
        <v>2945</v>
      </c>
      <c r="W3023" t="s">
        <v>2945</v>
      </c>
    </row>
    <row r="3024" spans="17:23" x14ac:dyDescent="0.2">
      <c r="Q3024" t="s">
        <v>2946</v>
      </c>
      <c r="W3024" t="s">
        <v>2946</v>
      </c>
    </row>
    <row r="3025" spans="17:23" x14ac:dyDescent="0.2">
      <c r="Q3025" t="s">
        <v>2947</v>
      </c>
      <c r="W3025" t="s">
        <v>2947</v>
      </c>
    </row>
    <row r="3026" spans="17:23" x14ac:dyDescent="0.2">
      <c r="Q3026" t="s">
        <v>2948</v>
      </c>
      <c r="W3026" t="s">
        <v>2948</v>
      </c>
    </row>
    <row r="3027" spans="17:23" x14ac:dyDescent="0.2">
      <c r="Q3027" t="s">
        <v>2949</v>
      </c>
      <c r="W3027" t="s">
        <v>2949</v>
      </c>
    </row>
    <row r="3028" spans="17:23" x14ac:dyDescent="0.2">
      <c r="Q3028" t="s">
        <v>2950</v>
      </c>
      <c r="W3028" t="s">
        <v>2950</v>
      </c>
    </row>
    <row r="3029" spans="17:23" x14ac:dyDescent="0.2">
      <c r="Q3029" t="s">
        <v>2951</v>
      </c>
      <c r="W3029" t="s">
        <v>2951</v>
      </c>
    </row>
    <row r="3030" spans="17:23" x14ac:dyDescent="0.2">
      <c r="Q3030" t="s">
        <v>2951</v>
      </c>
      <c r="W3030" t="s">
        <v>2951</v>
      </c>
    </row>
    <row r="3031" spans="17:23" x14ac:dyDescent="0.2">
      <c r="Q3031" t="s">
        <v>2952</v>
      </c>
      <c r="W3031" t="s">
        <v>2952</v>
      </c>
    </row>
    <row r="3032" spans="17:23" x14ac:dyDescent="0.2">
      <c r="Q3032" t="s">
        <v>2953</v>
      </c>
      <c r="W3032" t="s">
        <v>2953</v>
      </c>
    </row>
    <row r="3033" spans="17:23" x14ac:dyDescent="0.2">
      <c r="Q3033" t="s">
        <v>2954</v>
      </c>
      <c r="W3033" t="s">
        <v>2954</v>
      </c>
    </row>
    <row r="3034" spans="17:23" x14ac:dyDescent="0.2">
      <c r="Q3034" t="s">
        <v>2955</v>
      </c>
      <c r="W3034" t="s">
        <v>2955</v>
      </c>
    </row>
    <row r="3035" spans="17:23" x14ac:dyDescent="0.2">
      <c r="Q3035" t="s">
        <v>2956</v>
      </c>
      <c r="W3035" t="s">
        <v>2956</v>
      </c>
    </row>
    <row r="3036" spans="17:23" x14ac:dyDescent="0.2">
      <c r="Q3036" t="s">
        <v>2957</v>
      </c>
      <c r="W3036" t="s">
        <v>2957</v>
      </c>
    </row>
    <row r="3037" spans="17:23" x14ac:dyDescent="0.2">
      <c r="Q3037" t="s">
        <v>2958</v>
      </c>
      <c r="W3037" t="s">
        <v>2958</v>
      </c>
    </row>
    <row r="3038" spans="17:23" x14ac:dyDescent="0.2">
      <c r="Q3038" t="s">
        <v>2959</v>
      </c>
      <c r="W3038" t="s">
        <v>2959</v>
      </c>
    </row>
    <row r="3039" spans="17:23" x14ac:dyDescent="0.2">
      <c r="Q3039" t="s">
        <v>2960</v>
      </c>
      <c r="W3039" t="s">
        <v>2960</v>
      </c>
    </row>
    <row r="3040" spans="17:23" x14ac:dyDescent="0.2">
      <c r="Q3040" t="s">
        <v>2961</v>
      </c>
      <c r="W3040" t="s">
        <v>2961</v>
      </c>
    </row>
    <row r="3041" spans="17:23" x14ac:dyDescent="0.2">
      <c r="Q3041" t="s">
        <v>2962</v>
      </c>
      <c r="W3041" t="s">
        <v>2962</v>
      </c>
    </row>
    <row r="3042" spans="17:23" x14ac:dyDescent="0.2">
      <c r="Q3042" t="s">
        <v>2963</v>
      </c>
      <c r="W3042" t="s">
        <v>2963</v>
      </c>
    </row>
    <row r="3043" spans="17:23" x14ac:dyDescent="0.2">
      <c r="Q3043" t="s">
        <v>2964</v>
      </c>
      <c r="W3043" t="s">
        <v>2964</v>
      </c>
    </row>
    <row r="3044" spans="17:23" x14ac:dyDescent="0.2">
      <c r="Q3044" t="s">
        <v>2965</v>
      </c>
      <c r="W3044" t="s">
        <v>2965</v>
      </c>
    </row>
    <row r="3045" spans="17:23" x14ac:dyDescent="0.2">
      <c r="Q3045" t="s">
        <v>2966</v>
      </c>
      <c r="W3045" t="s">
        <v>2966</v>
      </c>
    </row>
    <row r="3046" spans="17:23" x14ac:dyDescent="0.2">
      <c r="Q3046" t="s">
        <v>2967</v>
      </c>
      <c r="W3046" t="s">
        <v>2967</v>
      </c>
    </row>
    <row r="3047" spans="17:23" x14ac:dyDescent="0.2">
      <c r="Q3047" t="s">
        <v>2968</v>
      </c>
      <c r="W3047" t="s">
        <v>2968</v>
      </c>
    </row>
    <row r="3048" spans="17:23" x14ac:dyDescent="0.2">
      <c r="Q3048" t="s">
        <v>2969</v>
      </c>
      <c r="W3048" t="s">
        <v>2969</v>
      </c>
    </row>
    <row r="3049" spans="17:23" x14ac:dyDescent="0.2">
      <c r="Q3049" t="s">
        <v>2970</v>
      </c>
      <c r="W3049" t="s">
        <v>2970</v>
      </c>
    </row>
    <row r="3050" spans="17:23" x14ac:dyDescent="0.2">
      <c r="Q3050" t="s">
        <v>2970</v>
      </c>
      <c r="W3050" t="s">
        <v>2970</v>
      </c>
    </row>
    <row r="3051" spans="17:23" x14ac:dyDescent="0.2">
      <c r="Q3051" t="s">
        <v>2971</v>
      </c>
      <c r="W3051" t="s">
        <v>2971</v>
      </c>
    </row>
    <row r="3052" spans="17:23" x14ac:dyDescent="0.2">
      <c r="Q3052" t="s">
        <v>2972</v>
      </c>
      <c r="W3052" t="s">
        <v>2972</v>
      </c>
    </row>
    <row r="3053" spans="17:23" x14ac:dyDescent="0.2">
      <c r="Q3053" t="s">
        <v>2973</v>
      </c>
      <c r="W3053" t="s">
        <v>2973</v>
      </c>
    </row>
    <row r="3054" spans="17:23" x14ac:dyDescent="0.2">
      <c r="Q3054" t="s">
        <v>2974</v>
      </c>
      <c r="W3054" t="s">
        <v>2974</v>
      </c>
    </row>
    <row r="3055" spans="17:23" x14ac:dyDescent="0.2">
      <c r="Q3055" t="s">
        <v>2975</v>
      </c>
      <c r="W3055" t="s">
        <v>2975</v>
      </c>
    </row>
    <row r="3056" spans="17:23" x14ac:dyDescent="0.2">
      <c r="Q3056" t="s">
        <v>2976</v>
      </c>
      <c r="W3056" t="s">
        <v>2976</v>
      </c>
    </row>
    <row r="3057" spans="17:23" x14ac:dyDescent="0.2">
      <c r="Q3057" t="s">
        <v>2977</v>
      </c>
      <c r="W3057" t="s">
        <v>2977</v>
      </c>
    </row>
    <row r="3058" spans="17:23" x14ac:dyDescent="0.2">
      <c r="Q3058" t="s">
        <v>2978</v>
      </c>
      <c r="W3058" t="s">
        <v>2978</v>
      </c>
    </row>
    <row r="3059" spans="17:23" x14ac:dyDescent="0.2">
      <c r="Q3059" t="s">
        <v>2979</v>
      </c>
      <c r="W3059" t="s">
        <v>2979</v>
      </c>
    </row>
    <row r="3060" spans="17:23" x14ac:dyDescent="0.2">
      <c r="Q3060" t="s">
        <v>2980</v>
      </c>
      <c r="W3060" t="s">
        <v>2980</v>
      </c>
    </row>
    <row r="3061" spans="17:23" x14ac:dyDescent="0.2">
      <c r="Q3061" t="s">
        <v>2981</v>
      </c>
      <c r="W3061" t="s">
        <v>2981</v>
      </c>
    </row>
    <row r="3062" spans="17:23" x14ac:dyDescent="0.2">
      <c r="Q3062" t="s">
        <v>2982</v>
      </c>
      <c r="W3062" t="s">
        <v>2982</v>
      </c>
    </row>
    <row r="3063" spans="17:23" x14ac:dyDescent="0.2">
      <c r="Q3063" t="s">
        <v>2983</v>
      </c>
      <c r="W3063" t="s">
        <v>2983</v>
      </c>
    </row>
    <row r="3064" spans="17:23" x14ac:dyDescent="0.2">
      <c r="Q3064" t="s">
        <v>2984</v>
      </c>
      <c r="W3064" t="s">
        <v>2984</v>
      </c>
    </row>
    <row r="3065" spans="17:23" x14ac:dyDescent="0.2">
      <c r="Q3065" t="s">
        <v>2985</v>
      </c>
      <c r="W3065" t="s">
        <v>2985</v>
      </c>
    </row>
    <row r="3066" spans="17:23" x14ac:dyDescent="0.2">
      <c r="Q3066" t="s">
        <v>2986</v>
      </c>
      <c r="W3066" t="s">
        <v>2986</v>
      </c>
    </row>
    <row r="3067" spans="17:23" x14ac:dyDescent="0.2">
      <c r="Q3067" t="s">
        <v>2987</v>
      </c>
      <c r="W3067" t="s">
        <v>2987</v>
      </c>
    </row>
    <row r="3068" spans="17:23" x14ac:dyDescent="0.2">
      <c r="Q3068" t="s">
        <v>2988</v>
      </c>
      <c r="W3068" t="s">
        <v>2988</v>
      </c>
    </row>
    <row r="3069" spans="17:23" x14ac:dyDescent="0.2">
      <c r="Q3069" t="s">
        <v>2989</v>
      </c>
      <c r="W3069" t="s">
        <v>2989</v>
      </c>
    </row>
    <row r="3070" spans="17:23" x14ac:dyDescent="0.2">
      <c r="Q3070" t="s">
        <v>2990</v>
      </c>
      <c r="W3070" t="s">
        <v>2990</v>
      </c>
    </row>
    <row r="3071" spans="17:23" x14ac:dyDescent="0.2">
      <c r="Q3071" t="s">
        <v>2991</v>
      </c>
      <c r="W3071" t="s">
        <v>2991</v>
      </c>
    </row>
    <row r="3072" spans="17:23" x14ac:dyDescent="0.2">
      <c r="Q3072" t="s">
        <v>2992</v>
      </c>
      <c r="W3072" t="s">
        <v>2992</v>
      </c>
    </row>
    <row r="3073" spans="17:23" x14ac:dyDescent="0.2">
      <c r="Q3073" t="s">
        <v>2993</v>
      </c>
      <c r="W3073" t="s">
        <v>2993</v>
      </c>
    </row>
    <row r="3074" spans="17:23" x14ac:dyDescent="0.2">
      <c r="Q3074" t="s">
        <v>2994</v>
      </c>
      <c r="W3074" t="s">
        <v>2994</v>
      </c>
    </row>
    <row r="3075" spans="17:23" x14ac:dyDescent="0.2">
      <c r="Q3075" t="s">
        <v>2995</v>
      </c>
      <c r="W3075" t="s">
        <v>2995</v>
      </c>
    </row>
    <row r="3076" spans="17:23" x14ac:dyDescent="0.2">
      <c r="Q3076" t="s">
        <v>2996</v>
      </c>
      <c r="W3076" t="s">
        <v>2996</v>
      </c>
    </row>
    <row r="3077" spans="17:23" x14ac:dyDescent="0.2">
      <c r="Q3077" t="s">
        <v>2997</v>
      </c>
      <c r="W3077" t="s">
        <v>2997</v>
      </c>
    </row>
    <row r="3078" spans="17:23" x14ac:dyDescent="0.2">
      <c r="Q3078" t="s">
        <v>2998</v>
      </c>
      <c r="W3078" t="s">
        <v>2998</v>
      </c>
    </row>
    <row r="3079" spans="17:23" x14ac:dyDescent="0.2">
      <c r="Q3079" t="s">
        <v>2999</v>
      </c>
      <c r="W3079" t="s">
        <v>2999</v>
      </c>
    </row>
    <row r="3080" spans="17:23" x14ac:dyDescent="0.2">
      <c r="Q3080" t="s">
        <v>3000</v>
      </c>
      <c r="W3080" t="s">
        <v>3000</v>
      </c>
    </row>
    <row r="3081" spans="17:23" x14ac:dyDescent="0.2">
      <c r="Q3081" t="s">
        <v>3001</v>
      </c>
      <c r="W3081" t="s">
        <v>3001</v>
      </c>
    </row>
    <row r="3082" spans="17:23" x14ac:dyDescent="0.2">
      <c r="Q3082" t="s">
        <v>3002</v>
      </c>
      <c r="W3082" t="s">
        <v>3002</v>
      </c>
    </row>
    <row r="3083" spans="17:23" x14ac:dyDescent="0.2">
      <c r="Q3083" t="s">
        <v>3003</v>
      </c>
      <c r="W3083" t="s">
        <v>3003</v>
      </c>
    </row>
    <row r="3084" spans="17:23" x14ac:dyDescent="0.2">
      <c r="Q3084" t="s">
        <v>3004</v>
      </c>
      <c r="W3084" t="s">
        <v>3004</v>
      </c>
    </row>
    <row r="3085" spans="17:23" x14ac:dyDescent="0.2">
      <c r="Q3085" t="s">
        <v>3004</v>
      </c>
      <c r="W3085" t="s">
        <v>3004</v>
      </c>
    </row>
    <row r="3086" spans="17:23" x14ac:dyDescent="0.2">
      <c r="Q3086" t="s">
        <v>3005</v>
      </c>
      <c r="W3086" t="s">
        <v>3005</v>
      </c>
    </row>
    <row r="3087" spans="17:23" x14ac:dyDescent="0.2">
      <c r="Q3087" t="s">
        <v>3006</v>
      </c>
      <c r="W3087" t="s">
        <v>3006</v>
      </c>
    </row>
    <row r="3088" spans="17:23" x14ac:dyDescent="0.2">
      <c r="Q3088" t="s">
        <v>3007</v>
      </c>
      <c r="W3088" t="s">
        <v>3007</v>
      </c>
    </row>
    <row r="3089" spans="17:23" x14ac:dyDescent="0.2">
      <c r="Q3089" t="s">
        <v>3008</v>
      </c>
      <c r="W3089" t="s">
        <v>3008</v>
      </c>
    </row>
    <row r="3090" spans="17:23" x14ac:dyDescent="0.2">
      <c r="Q3090" t="s">
        <v>3009</v>
      </c>
      <c r="W3090" t="s">
        <v>3009</v>
      </c>
    </row>
    <row r="3091" spans="17:23" x14ac:dyDescent="0.2">
      <c r="Q3091" t="s">
        <v>3010</v>
      </c>
      <c r="W3091" t="s">
        <v>3010</v>
      </c>
    </row>
    <row r="3092" spans="17:23" x14ac:dyDescent="0.2">
      <c r="Q3092" t="s">
        <v>3011</v>
      </c>
      <c r="W3092" t="s">
        <v>3011</v>
      </c>
    </row>
    <row r="3093" spans="17:23" x14ac:dyDescent="0.2">
      <c r="Q3093" t="s">
        <v>3012</v>
      </c>
      <c r="W3093" t="s">
        <v>3012</v>
      </c>
    </row>
    <row r="3094" spans="17:23" x14ac:dyDescent="0.2">
      <c r="Q3094" t="s">
        <v>3013</v>
      </c>
      <c r="W3094" t="s">
        <v>3013</v>
      </c>
    </row>
    <row r="3095" spans="17:23" x14ac:dyDescent="0.2">
      <c r="Q3095" t="s">
        <v>3014</v>
      </c>
      <c r="W3095" t="s">
        <v>3014</v>
      </c>
    </row>
    <row r="3096" spans="17:23" x14ac:dyDescent="0.2">
      <c r="Q3096" t="s">
        <v>3015</v>
      </c>
      <c r="W3096" t="s">
        <v>3015</v>
      </c>
    </row>
    <row r="3097" spans="17:23" x14ac:dyDescent="0.2">
      <c r="Q3097" t="s">
        <v>3016</v>
      </c>
      <c r="W3097" t="s">
        <v>3016</v>
      </c>
    </row>
    <row r="3098" spans="17:23" x14ac:dyDescent="0.2">
      <c r="Q3098" t="s">
        <v>3017</v>
      </c>
      <c r="W3098" t="s">
        <v>3017</v>
      </c>
    </row>
    <row r="3099" spans="17:23" x14ac:dyDescent="0.2">
      <c r="Q3099" t="s">
        <v>3018</v>
      </c>
      <c r="W3099" t="s">
        <v>3018</v>
      </c>
    </row>
    <row r="3100" spans="17:23" x14ac:dyDescent="0.2">
      <c r="Q3100" t="s">
        <v>3019</v>
      </c>
      <c r="W3100" t="s">
        <v>3019</v>
      </c>
    </row>
    <row r="3101" spans="17:23" x14ac:dyDescent="0.2">
      <c r="Q3101" t="s">
        <v>3020</v>
      </c>
      <c r="W3101" t="s">
        <v>3020</v>
      </c>
    </row>
    <row r="3102" spans="17:23" x14ac:dyDescent="0.2">
      <c r="Q3102" t="s">
        <v>3020</v>
      </c>
      <c r="W3102" t="s">
        <v>3020</v>
      </c>
    </row>
    <row r="3103" spans="17:23" x14ac:dyDescent="0.2">
      <c r="Q3103" t="s">
        <v>3021</v>
      </c>
      <c r="W3103" t="s">
        <v>3021</v>
      </c>
    </row>
    <row r="3104" spans="17:23" x14ac:dyDescent="0.2">
      <c r="Q3104" t="s">
        <v>3022</v>
      </c>
      <c r="W3104" t="s">
        <v>3022</v>
      </c>
    </row>
    <row r="3105" spans="17:23" x14ac:dyDescent="0.2">
      <c r="Q3105" t="s">
        <v>3023</v>
      </c>
      <c r="W3105" t="s">
        <v>3023</v>
      </c>
    </row>
    <row r="3106" spans="17:23" x14ac:dyDescent="0.2">
      <c r="Q3106" t="s">
        <v>3024</v>
      </c>
      <c r="W3106" t="s">
        <v>3024</v>
      </c>
    </row>
    <row r="3107" spans="17:23" x14ac:dyDescent="0.2">
      <c r="Q3107" t="s">
        <v>3025</v>
      </c>
      <c r="W3107" t="s">
        <v>3025</v>
      </c>
    </row>
    <row r="3108" spans="17:23" x14ac:dyDescent="0.2">
      <c r="Q3108" t="s">
        <v>3026</v>
      </c>
      <c r="W3108" t="s">
        <v>3026</v>
      </c>
    </row>
    <row r="3109" spans="17:23" x14ac:dyDescent="0.2">
      <c r="Q3109" t="s">
        <v>3027</v>
      </c>
      <c r="W3109" t="s">
        <v>3027</v>
      </c>
    </row>
    <row r="3110" spans="17:23" x14ac:dyDescent="0.2">
      <c r="Q3110" t="s">
        <v>3028</v>
      </c>
      <c r="W3110" t="s">
        <v>3028</v>
      </c>
    </row>
    <row r="3111" spans="17:23" x14ac:dyDescent="0.2">
      <c r="Q3111" t="s">
        <v>3029</v>
      </c>
      <c r="W3111" t="s">
        <v>3029</v>
      </c>
    </row>
    <row r="3112" spans="17:23" x14ac:dyDescent="0.2">
      <c r="Q3112" t="s">
        <v>3030</v>
      </c>
      <c r="W3112" t="s">
        <v>3030</v>
      </c>
    </row>
    <row r="3113" spans="17:23" x14ac:dyDescent="0.2">
      <c r="Q3113" t="s">
        <v>3031</v>
      </c>
      <c r="W3113" t="s">
        <v>3031</v>
      </c>
    </row>
    <row r="3114" spans="17:23" x14ac:dyDescent="0.2">
      <c r="Q3114" t="s">
        <v>3032</v>
      </c>
      <c r="W3114" t="s">
        <v>3032</v>
      </c>
    </row>
    <row r="3115" spans="17:23" x14ac:dyDescent="0.2">
      <c r="Q3115" t="s">
        <v>3033</v>
      </c>
      <c r="W3115" t="s">
        <v>3033</v>
      </c>
    </row>
    <row r="3116" spans="17:23" x14ac:dyDescent="0.2">
      <c r="Q3116" t="s">
        <v>3034</v>
      </c>
      <c r="W3116" t="s">
        <v>3034</v>
      </c>
    </row>
    <row r="3117" spans="17:23" x14ac:dyDescent="0.2">
      <c r="Q3117" t="s">
        <v>3035</v>
      </c>
      <c r="W3117" t="s">
        <v>3035</v>
      </c>
    </row>
    <row r="3118" spans="17:23" x14ac:dyDescent="0.2">
      <c r="Q3118" t="s">
        <v>3035</v>
      </c>
      <c r="W3118" t="s">
        <v>3035</v>
      </c>
    </row>
    <row r="3119" spans="17:23" x14ac:dyDescent="0.2">
      <c r="Q3119" t="s">
        <v>3036</v>
      </c>
      <c r="W3119" t="s">
        <v>3036</v>
      </c>
    </row>
    <row r="3120" spans="17:23" x14ac:dyDescent="0.2">
      <c r="Q3120" t="s">
        <v>3037</v>
      </c>
      <c r="W3120" t="s">
        <v>3037</v>
      </c>
    </row>
    <row r="3121" spans="17:23" x14ac:dyDescent="0.2">
      <c r="Q3121" t="s">
        <v>3038</v>
      </c>
      <c r="W3121" t="s">
        <v>3038</v>
      </c>
    </row>
    <row r="3122" spans="17:23" x14ac:dyDescent="0.2">
      <c r="Q3122" t="s">
        <v>3039</v>
      </c>
      <c r="W3122" t="s">
        <v>3039</v>
      </c>
    </row>
    <row r="3123" spans="17:23" x14ac:dyDescent="0.2">
      <c r="Q3123" t="s">
        <v>3040</v>
      </c>
      <c r="W3123" t="s">
        <v>3040</v>
      </c>
    </row>
    <row r="3124" spans="17:23" x14ac:dyDescent="0.2">
      <c r="Q3124" t="s">
        <v>3041</v>
      </c>
      <c r="W3124" t="s">
        <v>3041</v>
      </c>
    </row>
    <row r="3125" spans="17:23" x14ac:dyDescent="0.2">
      <c r="Q3125" t="s">
        <v>3042</v>
      </c>
      <c r="W3125" t="s">
        <v>3042</v>
      </c>
    </row>
    <row r="3126" spans="17:23" x14ac:dyDescent="0.2">
      <c r="Q3126" t="s">
        <v>3043</v>
      </c>
      <c r="W3126" t="s">
        <v>3043</v>
      </c>
    </row>
    <row r="3127" spans="17:23" x14ac:dyDescent="0.2">
      <c r="Q3127" t="s">
        <v>3044</v>
      </c>
      <c r="W3127" t="s">
        <v>3044</v>
      </c>
    </row>
    <row r="3128" spans="17:23" x14ac:dyDescent="0.2">
      <c r="Q3128" t="s">
        <v>3045</v>
      </c>
      <c r="W3128" t="s">
        <v>3045</v>
      </c>
    </row>
    <row r="3129" spans="17:23" x14ac:dyDescent="0.2">
      <c r="Q3129" t="s">
        <v>3046</v>
      </c>
      <c r="W3129" t="s">
        <v>3046</v>
      </c>
    </row>
    <row r="3130" spans="17:23" x14ac:dyDescent="0.2">
      <c r="Q3130" t="s">
        <v>3047</v>
      </c>
      <c r="W3130" t="s">
        <v>3047</v>
      </c>
    </row>
    <row r="3131" spans="17:23" x14ac:dyDescent="0.2">
      <c r="Q3131" t="s">
        <v>3048</v>
      </c>
      <c r="W3131" t="s">
        <v>3048</v>
      </c>
    </row>
    <row r="3132" spans="17:23" x14ac:dyDescent="0.2">
      <c r="Q3132" t="s">
        <v>3049</v>
      </c>
      <c r="W3132" t="s">
        <v>3049</v>
      </c>
    </row>
    <row r="3133" spans="17:23" x14ac:dyDescent="0.2">
      <c r="Q3133" t="s">
        <v>3050</v>
      </c>
      <c r="W3133" t="s">
        <v>3050</v>
      </c>
    </row>
    <row r="3134" spans="17:23" x14ac:dyDescent="0.2">
      <c r="Q3134" t="s">
        <v>3051</v>
      </c>
      <c r="W3134" t="s">
        <v>3051</v>
      </c>
    </row>
    <row r="3135" spans="17:23" x14ac:dyDescent="0.2">
      <c r="Q3135" t="s">
        <v>3052</v>
      </c>
      <c r="W3135" t="s">
        <v>3052</v>
      </c>
    </row>
    <row r="3136" spans="17:23" x14ac:dyDescent="0.2">
      <c r="Q3136" t="s">
        <v>3053</v>
      </c>
      <c r="W3136" t="s">
        <v>3053</v>
      </c>
    </row>
    <row r="3137" spans="17:23" x14ac:dyDescent="0.2">
      <c r="Q3137" t="s">
        <v>3054</v>
      </c>
      <c r="W3137" t="s">
        <v>3054</v>
      </c>
    </row>
    <row r="3138" spans="17:23" x14ac:dyDescent="0.2">
      <c r="Q3138" t="s">
        <v>3055</v>
      </c>
      <c r="W3138" t="s">
        <v>3055</v>
      </c>
    </row>
    <row r="3139" spans="17:23" x14ac:dyDescent="0.2">
      <c r="Q3139" t="s">
        <v>3056</v>
      </c>
      <c r="W3139" t="s">
        <v>3056</v>
      </c>
    </row>
    <row r="3140" spans="17:23" x14ac:dyDescent="0.2">
      <c r="Q3140" t="s">
        <v>3057</v>
      </c>
      <c r="W3140" t="s">
        <v>3057</v>
      </c>
    </row>
    <row r="3141" spans="17:23" x14ac:dyDescent="0.2">
      <c r="Q3141" t="s">
        <v>3058</v>
      </c>
      <c r="W3141" t="s">
        <v>3058</v>
      </c>
    </row>
    <row r="3142" spans="17:23" x14ac:dyDescent="0.2">
      <c r="Q3142" t="s">
        <v>3059</v>
      </c>
      <c r="W3142" t="s">
        <v>3059</v>
      </c>
    </row>
    <row r="3143" spans="17:23" x14ac:dyDescent="0.2">
      <c r="Q3143" t="s">
        <v>3060</v>
      </c>
      <c r="W3143" t="s">
        <v>3060</v>
      </c>
    </row>
    <row r="3144" spans="17:23" x14ac:dyDescent="0.2">
      <c r="Q3144" t="s">
        <v>3061</v>
      </c>
      <c r="W3144" t="s">
        <v>3061</v>
      </c>
    </row>
    <row r="3145" spans="17:23" x14ac:dyDescent="0.2">
      <c r="Q3145" t="s">
        <v>3062</v>
      </c>
      <c r="W3145" t="s">
        <v>3062</v>
      </c>
    </row>
    <row r="3146" spans="17:23" x14ac:dyDescent="0.2">
      <c r="Q3146" t="s">
        <v>3063</v>
      </c>
      <c r="W3146" t="s">
        <v>3063</v>
      </c>
    </row>
    <row r="3147" spans="17:23" x14ac:dyDescent="0.2">
      <c r="Q3147" t="s">
        <v>3064</v>
      </c>
      <c r="W3147" t="s">
        <v>3064</v>
      </c>
    </row>
    <row r="3148" spans="17:23" x14ac:dyDescent="0.2">
      <c r="Q3148" t="s">
        <v>3064</v>
      </c>
      <c r="W3148" t="s">
        <v>3064</v>
      </c>
    </row>
    <row r="3149" spans="17:23" x14ac:dyDescent="0.2">
      <c r="Q3149" t="s">
        <v>3065</v>
      </c>
      <c r="W3149" t="s">
        <v>3065</v>
      </c>
    </row>
    <row r="3150" spans="17:23" x14ac:dyDescent="0.2">
      <c r="Q3150" t="s">
        <v>3066</v>
      </c>
      <c r="W3150" t="s">
        <v>3066</v>
      </c>
    </row>
    <row r="3151" spans="17:23" x14ac:dyDescent="0.2">
      <c r="Q3151" t="s">
        <v>3067</v>
      </c>
      <c r="W3151" t="s">
        <v>3067</v>
      </c>
    </row>
    <row r="3152" spans="17:23" x14ac:dyDescent="0.2">
      <c r="Q3152" t="s">
        <v>3068</v>
      </c>
      <c r="W3152" t="s">
        <v>3068</v>
      </c>
    </row>
    <row r="3153" spans="17:23" x14ac:dyDescent="0.2">
      <c r="Q3153" t="s">
        <v>3069</v>
      </c>
      <c r="W3153" t="s">
        <v>3069</v>
      </c>
    </row>
    <row r="3154" spans="17:23" x14ac:dyDescent="0.2">
      <c r="Q3154" t="s">
        <v>3070</v>
      </c>
      <c r="W3154" t="s">
        <v>3070</v>
      </c>
    </row>
    <row r="3155" spans="17:23" x14ac:dyDescent="0.2">
      <c r="Q3155" t="s">
        <v>3071</v>
      </c>
      <c r="W3155" t="s">
        <v>3071</v>
      </c>
    </row>
    <row r="3156" spans="17:23" x14ac:dyDescent="0.2">
      <c r="Q3156" t="s">
        <v>3072</v>
      </c>
      <c r="W3156" t="s">
        <v>3072</v>
      </c>
    </row>
    <row r="3157" spans="17:23" x14ac:dyDescent="0.2">
      <c r="Q3157" t="s">
        <v>3073</v>
      </c>
      <c r="W3157" t="s">
        <v>3073</v>
      </c>
    </row>
    <row r="3158" spans="17:23" x14ac:dyDescent="0.2">
      <c r="Q3158" t="s">
        <v>3074</v>
      </c>
      <c r="W3158" t="s">
        <v>3074</v>
      </c>
    </row>
    <row r="3159" spans="17:23" x14ac:dyDescent="0.2">
      <c r="Q3159" t="s">
        <v>3075</v>
      </c>
      <c r="W3159" t="s">
        <v>3075</v>
      </c>
    </row>
    <row r="3160" spans="17:23" x14ac:dyDescent="0.2">
      <c r="Q3160" t="s">
        <v>3076</v>
      </c>
      <c r="W3160" t="s">
        <v>3076</v>
      </c>
    </row>
    <row r="3161" spans="17:23" x14ac:dyDescent="0.2">
      <c r="Q3161" t="s">
        <v>3077</v>
      </c>
      <c r="W3161" t="s">
        <v>3077</v>
      </c>
    </row>
    <row r="3162" spans="17:23" x14ac:dyDescent="0.2">
      <c r="Q3162" t="s">
        <v>3078</v>
      </c>
      <c r="W3162" t="s">
        <v>3078</v>
      </c>
    </row>
    <row r="3163" spans="17:23" x14ac:dyDescent="0.2">
      <c r="Q3163" t="s">
        <v>3079</v>
      </c>
      <c r="W3163" t="s">
        <v>3079</v>
      </c>
    </row>
    <row r="3164" spans="17:23" x14ac:dyDescent="0.2">
      <c r="Q3164" t="s">
        <v>3080</v>
      </c>
      <c r="W3164" t="s">
        <v>3080</v>
      </c>
    </row>
    <row r="3165" spans="17:23" x14ac:dyDescent="0.2">
      <c r="Q3165" t="s">
        <v>3081</v>
      </c>
      <c r="W3165" t="s">
        <v>3081</v>
      </c>
    </row>
    <row r="3166" spans="17:23" x14ac:dyDescent="0.2">
      <c r="Q3166" t="s">
        <v>3082</v>
      </c>
      <c r="W3166" t="s">
        <v>3082</v>
      </c>
    </row>
    <row r="3167" spans="17:23" x14ac:dyDescent="0.2">
      <c r="Q3167" t="s">
        <v>3083</v>
      </c>
      <c r="W3167" t="s">
        <v>3083</v>
      </c>
    </row>
    <row r="3168" spans="17:23" x14ac:dyDescent="0.2">
      <c r="Q3168" t="s">
        <v>3084</v>
      </c>
      <c r="W3168" t="s">
        <v>3084</v>
      </c>
    </row>
    <row r="3169" spans="17:23" x14ac:dyDescent="0.2">
      <c r="Q3169" t="s">
        <v>3085</v>
      </c>
      <c r="W3169" t="s">
        <v>3085</v>
      </c>
    </row>
    <row r="3170" spans="17:23" x14ac:dyDescent="0.2">
      <c r="Q3170" t="s">
        <v>3086</v>
      </c>
      <c r="W3170" t="s">
        <v>3086</v>
      </c>
    </row>
    <row r="3171" spans="17:23" x14ac:dyDescent="0.2">
      <c r="Q3171" t="s">
        <v>3087</v>
      </c>
      <c r="W3171" t="s">
        <v>3087</v>
      </c>
    </row>
    <row r="3172" spans="17:23" x14ac:dyDescent="0.2">
      <c r="Q3172" t="s">
        <v>3088</v>
      </c>
      <c r="W3172" t="s">
        <v>3088</v>
      </c>
    </row>
    <row r="3173" spans="17:23" x14ac:dyDescent="0.2">
      <c r="Q3173" t="s">
        <v>3089</v>
      </c>
      <c r="W3173" t="s">
        <v>3089</v>
      </c>
    </row>
    <row r="3174" spans="17:23" x14ac:dyDescent="0.2">
      <c r="Q3174" t="s">
        <v>3090</v>
      </c>
      <c r="W3174" t="s">
        <v>3090</v>
      </c>
    </row>
    <row r="3175" spans="17:23" x14ac:dyDescent="0.2">
      <c r="Q3175" t="s">
        <v>3091</v>
      </c>
      <c r="W3175" t="s">
        <v>3091</v>
      </c>
    </row>
    <row r="3176" spans="17:23" x14ac:dyDescent="0.2">
      <c r="Q3176" t="s">
        <v>3092</v>
      </c>
      <c r="W3176" t="s">
        <v>3092</v>
      </c>
    </row>
    <row r="3177" spans="17:23" x14ac:dyDescent="0.2">
      <c r="Q3177" t="s">
        <v>3093</v>
      </c>
      <c r="W3177" t="s">
        <v>3093</v>
      </c>
    </row>
    <row r="3178" spans="17:23" x14ac:dyDescent="0.2">
      <c r="Q3178" t="s">
        <v>3094</v>
      </c>
      <c r="W3178" t="s">
        <v>3094</v>
      </c>
    </row>
    <row r="3179" spans="17:23" x14ac:dyDescent="0.2">
      <c r="Q3179" t="s">
        <v>3095</v>
      </c>
      <c r="W3179" t="s">
        <v>3095</v>
      </c>
    </row>
    <row r="3180" spans="17:23" x14ac:dyDescent="0.2">
      <c r="Q3180" t="s">
        <v>3095</v>
      </c>
      <c r="W3180" t="s">
        <v>3095</v>
      </c>
    </row>
    <row r="3181" spans="17:23" x14ac:dyDescent="0.2">
      <c r="Q3181" t="s">
        <v>3096</v>
      </c>
      <c r="W3181" t="s">
        <v>3096</v>
      </c>
    </row>
    <row r="3182" spans="17:23" x14ac:dyDescent="0.2">
      <c r="Q3182" t="s">
        <v>3097</v>
      </c>
      <c r="W3182" t="s">
        <v>3097</v>
      </c>
    </row>
    <row r="3183" spans="17:23" x14ac:dyDescent="0.2">
      <c r="Q3183" t="s">
        <v>3097</v>
      </c>
      <c r="W3183" t="s">
        <v>3097</v>
      </c>
    </row>
    <row r="3184" spans="17:23" x14ac:dyDescent="0.2">
      <c r="Q3184" t="s">
        <v>3097</v>
      </c>
      <c r="W3184" t="s">
        <v>3097</v>
      </c>
    </row>
    <row r="3185" spans="17:23" x14ac:dyDescent="0.2">
      <c r="Q3185" t="s">
        <v>3098</v>
      </c>
      <c r="W3185" t="s">
        <v>3098</v>
      </c>
    </row>
    <row r="3186" spans="17:23" x14ac:dyDescent="0.2">
      <c r="Q3186" t="s">
        <v>3099</v>
      </c>
      <c r="W3186" t="s">
        <v>3099</v>
      </c>
    </row>
    <row r="3187" spans="17:23" x14ac:dyDescent="0.2">
      <c r="Q3187" t="s">
        <v>3100</v>
      </c>
      <c r="W3187" t="s">
        <v>3100</v>
      </c>
    </row>
    <row r="3188" spans="17:23" x14ac:dyDescent="0.2">
      <c r="Q3188" t="s">
        <v>3101</v>
      </c>
      <c r="W3188" t="s">
        <v>3101</v>
      </c>
    </row>
    <row r="3189" spans="17:23" x14ac:dyDescent="0.2">
      <c r="Q3189" t="s">
        <v>3102</v>
      </c>
      <c r="W3189" t="s">
        <v>3102</v>
      </c>
    </row>
    <row r="3190" spans="17:23" x14ac:dyDescent="0.2">
      <c r="Q3190" t="s">
        <v>3103</v>
      </c>
      <c r="W3190" t="s">
        <v>3103</v>
      </c>
    </row>
    <row r="3191" spans="17:23" x14ac:dyDescent="0.2">
      <c r="Q3191" t="s">
        <v>3104</v>
      </c>
      <c r="W3191" t="s">
        <v>3104</v>
      </c>
    </row>
    <row r="3192" spans="17:23" x14ac:dyDescent="0.2">
      <c r="Q3192" t="s">
        <v>3105</v>
      </c>
      <c r="W3192" t="s">
        <v>3105</v>
      </c>
    </row>
    <row r="3193" spans="17:23" x14ac:dyDescent="0.2">
      <c r="Q3193" t="s">
        <v>3106</v>
      </c>
      <c r="W3193" t="s">
        <v>3106</v>
      </c>
    </row>
    <row r="3194" spans="17:23" x14ac:dyDescent="0.2">
      <c r="Q3194" t="s">
        <v>3107</v>
      </c>
      <c r="W3194" t="s">
        <v>3107</v>
      </c>
    </row>
    <row r="3195" spans="17:23" x14ac:dyDescent="0.2">
      <c r="Q3195" t="s">
        <v>3108</v>
      </c>
      <c r="W3195" t="s">
        <v>3108</v>
      </c>
    </row>
    <row r="3196" spans="17:23" x14ac:dyDescent="0.2">
      <c r="Q3196" t="s">
        <v>3109</v>
      </c>
      <c r="W3196" t="s">
        <v>3109</v>
      </c>
    </row>
    <row r="3197" spans="17:23" x14ac:dyDescent="0.2">
      <c r="Q3197" t="s">
        <v>3110</v>
      </c>
      <c r="W3197" t="s">
        <v>3110</v>
      </c>
    </row>
    <row r="3198" spans="17:23" x14ac:dyDescent="0.2">
      <c r="Q3198" t="s">
        <v>3111</v>
      </c>
      <c r="W3198" t="s">
        <v>3111</v>
      </c>
    </row>
    <row r="3199" spans="17:23" x14ac:dyDescent="0.2">
      <c r="Q3199" t="s">
        <v>3112</v>
      </c>
      <c r="W3199" t="s">
        <v>3112</v>
      </c>
    </row>
    <row r="3200" spans="17:23" x14ac:dyDescent="0.2">
      <c r="Q3200" t="s">
        <v>3113</v>
      </c>
      <c r="W3200" t="s">
        <v>3113</v>
      </c>
    </row>
    <row r="3201" spans="17:23" x14ac:dyDescent="0.2">
      <c r="Q3201" t="s">
        <v>3114</v>
      </c>
      <c r="W3201" t="s">
        <v>3114</v>
      </c>
    </row>
    <row r="3202" spans="17:23" x14ac:dyDescent="0.2">
      <c r="Q3202" t="s">
        <v>3115</v>
      </c>
      <c r="W3202" t="s">
        <v>3115</v>
      </c>
    </row>
    <row r="3203" spans="17:23" x14ac:dyDescent="0.2">
      <c r="Q3203" t="s">
        <v>3116</v>
      </c>
      <c r="W3203" t="s">
        <v>3116</v>
      </c>
    </row>
    <row r="3204" spans="17:23" x14ac:dyDescent="0.2">
      <c r="Q3204" t="s">
        <v>3117</v>
      </c>
      <c r="W3204" t="s">
        <v>3117</v>
      </c>
    </row>
    <row r="3205" spans="17:23" x14ac:dyDescent="0.2">
      <c r="Q3205" t="s">
        <v>3118</v>
      </c>
      <c r="W3205" t="s">
        <v>3118</v>
      </c>
    </row>
    <row r="3206" spans="17:23" x14ac:dyDescent="0.2">
      <c r="Q3206" t="s">
        <v>3119</v>
      </c>
      <c r="W3206" t="s">
        <v>3119</v>
      </c>
    </row>
    <row r="3207" spans="17:23" x14ac:dyDescent="0.2">
      <c r="Q3207" t="s">
        <v>3120</v>
      </c>
      <c r="W3207" t="s">
        <v>3120</v>
      </c>
    </row>
    <row r="3208" spans="17:23" x14ac:dyDescent="0.2">
      <c r="Q3208" t="s">
        <v>3121</v>
      </c>
      <c r="W3208" t="s">
        <v>3121</v>
      </c>
    </row>
    <row r="3209" spans="17:23" x14ac:dyDescent="0.2">
      <c r="Q3209" t="s">
        <v>3122</v>
      </c>
      <c r="W3209" t="s">
        <v>3122</v>
      </c>
    </row>
    <row r="3210" spans="17:23" x14ac:dyDescent="0.2">
      <c r="Q3210" t="s">
        <v>3123</v>
      </c>
      <c r="W3210" t="s">
        <v>3123</v>
      </c>
    </row>
    <row r="3211" spans="17:23" x14ac:dyDescent="0.2">
      <c r="Q3211" t="s">
        <v>3123</v>
      </c>
      <c r="W3211" t="s">
        <v>3123</v>
      </c>
    </row>
    <row r="3212" spans="17:23" x14ac:dyDescent="0.2">
      <c r="Q3212" t="s">
        <v>3124</v>
      </c>
      <c r="W3212" t="s">
        <v>3124</v>
      </c>
    </row>
    <row r="3213" spans="17:23" x14ac:dyDescent="0.2">
      <c r="Q3213" t="s">
        <v>3125</v>
      </c>
      <c r="W3213" t="s">
        <v>3125</v>
      </c>
    </row>
    <row r="3214" spans="17:23" x14ac:dyDescent="0.2">
      <c r="Q3214" t="s">
        <v>3126</v>
      </c>
      <c r="W3214" t="s">
        <v>3126</v>
      </c>
    </row>
    <row r="3215" spans="17:23" x14ac:dyDescent="0.2">
      <c r="Q3215" t="s">
        <v>3127</v>
      </c>
      <c r="W3215" t="s">
        <v>3127</v>
      </c>
    </row>
    <row r="3216" spans="17:23" x14ac:dyDescent="0.2">
      <c r="Q3216" t="s">
        <v>3128</v>
      </c>
      <c r="W3216" t="s">
        <v>3128</v>
      </c>
    </row>
    <row r="3217" spans="17:23" x14ac:dyDescent="0.2">
      <c r="Q3217" t="s">
        <v>3128</v>
      </c>
      <c r="W3217" t="s">
        <v>3128</v>
      </c>
    </row>
    <row r="3218" spans="17:23" x14ac:dyDescent="0.2">
      <c r="Q3218" t="s">
        <v>3129</v>
      </c>
      <c r="W3218" t="s">
        <v>3129</v>
      </c>
    </row>
    <row r="3219" spans="17:23" x14ac:dyDescent="0.2">
      <c r="Q3219" t="s">
        <v>3130</v>
      </c>
      <c r="W3219" t="s">
        <v>3130</v>
      </c>
    </row>
    <row r="3220" spans="17:23" x14ac:dyDescent="0.2">
      <c r="Q3220" t="s">
        <v>3131</v>
      </c>
      <c r="W3220" t="s">
        <v>3131</v>
      </c>
    </row>
    <row r="3221" spans="17:23" x14ac:dyDescent="0.2">
      <c r="Q3221" t="s">
        <v>3132</v>
      </c>
      <c r="W3221" t="s">
        <v>3132</v>
      </c>
    </row>
    <row r="3222" spans="17:23" x14ac:dyDescent="0.2">
      <c r="Q3222" t="s">
        <v>3133</v>
      </c>
      <c r="W3222" t="s">
        <v>3133</v>
      </c>
    </row>
    <row r="3223" spans="17:23" x14ac:dyDescent="0.2">
      <c r="Q3223" t="s">
        <v>3134</v>
      </c>
      <c r="W3223" t="s">
        <v>3134</v>
      </c>
    </row>
    <row r="3224" spans="17:23" x14ac:dyDescent="0.2">
      <c r="Q3224" t="s">
        <v>3135</v>
      </c>
      <c r="W3224" t="s">
        <v>3135</v>
      </c>
    </row>
    <row r="3225" spans="17:23" x14ac:dyDescent="0.2">
      <c r="Q3225" t="s">
        <v>3136</v>
      </c>
      <c r="W3225" t="s">
        <v>3136</v>
      </c>
    </row>
    <row r="3226" spans="17:23" x14ac:dyDescent="0.2">
      <c r="Q3226" t="s">
        <v>3137</v>
      </c>
      <c r="W3226" t="s">
        <v>3137</v>
      </c>
    </row>
    <row r="3227" spans="17:23" x14ac:dyDescent="0.2">
      <c r="Q3227" t="s">
        <v>3138</v>
      </c>
      <c r="W3227" t="s">
        <v>3138</v>
      </c>
    </row>
    <row r="3228" spans="17:23" x14ac:dyDescent="0.2">
      <c r="Q3228" t="s">
        <v>3139</v>
      </c>
      <c r="W3228" t="s">
        <v>3139</v>
      </c>
    </row>
    <row r="3229" spans="17:23" x14ac:dyDescent="0.2">
      <c r="Q3229" t="s">
        <v>3140</v>
      </c>
      <c r="W3229" t="s">
        <v>3140</v>
      </c>
    </row>
    <row r="3230" spans="17:23" x14ac:dyDescent="0.2">
      <c r="Q3230" t="s">
        <v>3141</v>
      </c>
      <c r="W3230" t="s">
        <v>3141</v>
      </c>
    </row>
    <row r="3231" spans="17:23" x14ac:dyDescent="0.2">
      <c r="Q3231" t="s">
        <v>3142</v>
      </c>
      <c r="W3231" t="s">
        <v>3142</v>
      </c>
    </row>
    <row r="3232" spans="17:23" x14ac:dyDescent="0.2">
      <c r="Q3232" t="s">
        <v>3143</v>
      </c>
      <c r="W3232" t="s">
        <v>3143</v>
      </c>
    </row>
    <row r="3233" spans="17:23" x14ac:dyDescent="0.2">
      <c r="Q3233" t="s">
        <v>3144</v>
      </c>
      <c r="W3233" t="s">
        <v>3144</v>
      </c>
    </row>
    <row r="3234" spans="17:23" x14ac:dyDescent="0.2">
      <c r="Q3234" t="s">
        <v>3145</v>
      </c>
      <c r="W3234" t="s">
        <v>3145</v>
      </c>
    </row>
    <row r="3235" spans="17:23" x14ac:dyDescent="0.2">
      <c r="Q3235" t="s">
        <v>3146</v>
      </c>
      <c r="W3235" t="s">
        <v>3146</v>
      </c>
    </row>
    <row r="3236" spans="17:23" x14ac:dyDescent="0.2">
      <c r="Q3236" t="s">
        <v>3147</v>
      </c>
      <c r="W3236" t="s">
        <v>3147</v>
      </c>
    </row>
    <row r="3237" spans="17:23" x14ac:dyDescent="0.2">
      <c r="Q3237" t="s">
        <v>3148</v>
      </c>
      <c r="W3237" t="s">
        <v>3148</v>
      </c>
    </row>
    <row r="3238" spans="17:23" x14ac:dyDescent="0.2">
      <c r="Q3238" t="s">
        <v>3149</v>
      </c>
      <c r="W3238" t="s">
        <v>3149</v>
      </c>
    </row>
    <row r="3239" spans="17:23" x14ac:dyDescent="0.2">
      <c r="Q3239" t="s">
        <v>3150</v>
      </c>
      <c r="W3239" t="s">
        <v>3150</v>
      </c>
    </row>
    <row r="3240" spans="17:23" x14ac:dyDescent="0.2">
      <c r="Q3240" t="s">
        <v>3151</v>
      </c>
      <c r="W3240" t="s">
        <v>3151</v>
      </c>
    </row>
    <row r="3241" spans="17:23" x14ac:dyDescent="0.2">
      <c r="Q3241" t="s">
        <v>3152</v>
      </c>
      <c r="W3241" t="s">
        <v>3152</v>
      </c>
    </row>
    <row r="3242" spans="17:23" x14ac:dyDescent="0.2">
      <c r="Q3242" t="s">
        <v>3153</v>
      </c>
      <c r="W3242" t="s">
        <v>3153</v>
      </c>
    </row>
    <row r="3243" spans="17:23" x14ac:dyDescent="0.2">
      <c r="Q3243" t="s">
        <v>3154</v>
      </c>
      <c r="W3243" t="s">
        <v>3154</v>
      </c>
    </row>
    <row r="3244" spans="17:23" x14ac:dyDescent="0.2">
      <c r="Q3244" t="s">
        <v>3155</v>
      </c>
      <c r="W3244" t="s">
        <v>3155</v>
      </c>
    </row>
    <row r="3245" spans="17:23" x14ac:dyDescent="0.2">
      <c r="Q3245" t="s">
        <v>3156</v>
      </c>
      <c r="W3245" t="s">
        <v>3156</v>
      </c>
    </row>
    <row r="3246" spans="17:23" x14ac:dyDescent="0.2">
      <c r="Q3246" t="s">
        <v>3157</v>
      </c>
      <c r="W3246" t="s">
        <v>3157</v>
      </c>
    </row>
    <row r="3247" spans="17:23" x14ac:dyDescent="0.2">
      <c r="Q3247" t="s">
        <v>3158</v>
      </c>
      <c r="W3247" t="s">
        <v>3158</v>
      </c>
    </row>
    <row r="3248" spans="17:23" x14ac:dyDescent="0.2">
      <c r="Q3248" t="s">
        <v>3159</v>
      </c>
      <c r="W3248" t="s">
        <v>3159</v>
      </c>
    </row>
    <row r="3249" spans="17:23" x14ac:dyDescent="0.2">
      <c r="Q3249" t="s">
        <v>3160</v>
      </c>
      <c r="W3249" t="s">
        <v>3160</v>
      </c>
    </row>
    <row r="3250" spans="17:23" x14ac:dyDescent="0.2">
      <c r="Q3250" t="s">
        <v>3161</v>
      </c>
      <c r="W3250" t="s">
        <v>3161</v>
      </c>
    </row>
    <row r="3251" spans="17:23" x14ac:dyDescent="0.2">
      <c r="Q3251" t="s">
        <v>3162</v>
      </c>
      <c r="W3251" t="s">
        <v>3162</v>
      </c>
    </row>
    <row r="3252" spans="17:23" x14ac:dyDescent="0.2">
      <c r="Q3252" t="s">
        <v>3163</v>
      </c>
      <c r="W3252" t="s">
        <v>3163</v>
      </c>
    </row>
    <row r="3253" spans="17:23" x14ac:dyDescent="0.2">
      <c r="Q3253" t="s">
        <v>3164</v>
      </c>
      <c r="W3253" t="s">
        <v>3164</v>
      </c>
    </row>
    <row r="3254" spans="17:23" x14ac:dyDescent="0.2">
      <c r="Q3254" t="s">
        <v>3165</v>
      </c>
      <c r="W3254" t="s">
        <v>3165</v>
      </c>
    </row>
    <row r="3255" spans="17:23" x14ac:dyDescent="0.2">
      <c r="Q3255" t="s">
        <v>3166</v>
      </c>
      <c r="W3255" t="s">
        <v>3166</v>
      </c>
    </row>
    <row r="3256" spans="17:23" x14ac:dyDescent="0.2">
      <c r="Q3256" t="s">
        <v>3167</v>
      </c>
      <c r="W3256" t="s">
        <v>3167</v>
      </c>
    </row>
    <row r="3257" spans="17:23" x14ac:dyDescent="0.2">
      <c r="Q3257" t="s">
        <v>3168</v>
      </c>
      <c r="W3257" t="s">
        <v>3168</v>
      </c>
    </row>
    <row r="3258" spans="17:23" x14ac:dyDescent="0.2">
      <c r="Q3258" t="s">
        <v>3169</v>
      </c>
      <c r="W3258" t="s">
        <v>3169</v>
      </c>
    </row>
    <row r="3259" spans="17:23" x14ac:dyDescent="0.2">
      <c r="Q3259" t="s">
        <v>3170</v>
      </c>
      <c r="W3259" t="s">
        <v>3170</v>
      </c>
    </row>
    <row r="3260" spans="17:23" x14ac:dyDescent="0.2">
      <c r="Q3260" t="s">
        <v>3171</v>
      </c>
      <c r="W3260" t="s">
        <v>3171</v>
      </c>
    </row>
    <row r="3261" spans="17:23" x14ac:dyDescent="0.2">
      <c r="Q3261" t="s">
        <v>3172</v>
      </c>
      <c r="W3261" t="s">
        <v>3172</v>
      </c>
    </row>
    <row r="3262" spans="17:23" x14ac:dyDescent="0.2">
      <c r="Q3262" t="s">
        <v>3173</v>
      </c>
      <c r="W3262" t="s">
        <v>3173</v>
      </c>
    </row>
    <row r="3263" spans="17:23" x14ac:dyDescent="0.2">
      <c r="Q3263" t="s">
        <v>3173</v>
      </c>
      <c r="W3263" t="s">
        <v>3173</v>
      </c>
    </row>
    <row r="3264" spans="17:23" x14ac:dyDescent="0.2">
      <c r="Q3264" t="s">
        <v>3174</v>
      </c>
      <c r="W3264" t="s">
        <v>3174</v>
      </c>
    </row>
    <row r="3265" spans="17:23" x14ac:dyDescent="0.2">
      <c r="Q3265" t="s">
        <v>3175</v>
      </c>
      <c r="W3265" t="s">
        <v>3175</v>
      </c>
    </row>
    <row r="3266" spans="17:23" x14ac:dyDescent="0.2">
      <c r="Q3266" t="s">
        <v>3176</v>
      </c>
      <c r="W3266" t="s">
        <v>3176</v>
      </c>
    </row>
    <row r="3267" spans="17:23" x14ac:dyDescent="0.2">
      <c r="Q3267" t="s">
        <v>3177</v>
      </c>
      <c r="W3267" t="s">
        <v>3177</v>
      </c>
    </row>
    <row r="3268" spans="17:23" x14ac:dyDescent="0.2">
      <c r="Q3268" t="s">
        <v>3178</v>
      </c>
      <c r="W3268" t="s">
        <v>3178</v>
      </c>
    </row>
    <row r="3269" spans="17:23" x14ac:dyDescent="0.2">
      <c r="Q3269" t="s">
        <v>3179</v>
      </c>
      <c r="W3269" t="s">
        <v>3179</v>
      </c>
    </row>
    <row r="3270" spans="17:23" x14ac:dyDescent="0.2">
      <c r="Q3270" t="s">
        <v>3180</v>
      </c>
      <c r="W3270" t="s">
        <v>3180</v>
      </c>
    </row>
    <row r="3271" spans="17:23" x14ac:dyDescent="0.2">
      <c r="Q3271" t="s">
        <v>3181</v>
      </c>
      <c r="W3271" t="s">
        <v>3181</v>
      </c>
    </row>
    <row r="3272" spans="17:23" x14ac:dyDescent="0.2">
      <c r="Q3272" t="s">
        <v>3182</v>
      </c>
      <c r="W3272" t="s">
        <v>3182</v>
      </c>
    </row>
    <row r="3273" spans="17:23" x14ac:dyDescent="0.2">
      <c r="Q3273" t="s">
        <v>3183</v>
      </c>
      <c r="W3273" t="s">
        <v>3183</v>
      </c>
    </row>
    <row r="3274" spans="17:23" x14ac:dyDescent="0.2">
      <c r="Q3274" t="s">
        <v>3184</v>
      </c>
      <c r="W3274" t="s">
        <v>3184</v>
      </c>
    </row>
    <row r="3275" spans="17:23" x14ac:dyDescent="0.2">
      <c r="Q3275" t="s">
        <v>3185</v>
      </c>
      <c r="W3275" t="s">
        <v>3185</v>
      </c>
    </row>
    <row r="3276" spans="17:23" x14ac:dyDescent="0.2">
      <c r="Q3276" t="s">
        <v>3186</v>
      </c>
      <c r="W3276" t="s">
        <v>3186</v>
      </c>
    </row>
    <row r="3277" spans="17:23" x14ac:dyDescent="0.2">
      <c r="Q3277" t="s">
        <v>3187</v>
      </c>
      <c r="W3277" t="s">
        <v>3187</v>
      </c>
    </row>
    <row r="3278" spans="17:23" x14ac:dyDescent="0.2">
      <c r="Q3278" t="s">
        <v>3188</v>
      </c>
      <c r="W3278" t="s">
        <v>3188</v>
      </c>
    </row>
    <row r="3279" spans="17:23" x14ac:dyDescent="0.2">
      <c r="Q3279" t="s">
        <v>3189</v>
      </c>
      <c r="W3279" t="s">
        <v>3189</v>
      </c>
    </row>
    <row r="3280" spans="17:23" x14ac:dyDescent="0.2">
      <c r="Q3280" t="s">
        <v>3190</v>
      </c>
      <c r="W3280" t="s">
        <v>3190</v>
      </c>
    </row>
    <row r="3281" spans="17:23" x14ac:dyDescent="0.2">
      <c r="Q3281" t="s">
        <v>3191</v>
      </c>
      <c r="W3281" t="s">
        <v>3191</v>
      </c>
    </row>
    <row r="3282" spans="17:23" x14ac:dyDescent="0.2">
      <c r="Q3282" t="s">
        <v>3192</v>
      </c>
      <c r="W3282" t="s">
        <v>3192</v>
      </c>
    </row>
    <row r="3283" spans="17:23" x14ac:dyDescent="0.2">
      <c r="Q3283" t="s">
        <v>3193</v>
      </c>
      <c r="W3283" t="s">
        <v>3193</v>
      </c>
    </row>
    <row r="3284" spans="17:23" x14ac:dyDescent="0.2">
      <c r="Q3284" t="s">
        <v>3194</v>
      </c>
      <c r="W3284" t="s">
        <v>3194</v>
      </c>
    </row>
    <row r="3285" spans="17:23" x14ac:dyDescent="0.2">
      <c r="Q3285" t="s">
        <v>3195</v>
      </c>
      <c r="W3285" t="s">
        <v>3195</v>
      </c>
    </row>
    <row r="3286" spans="17:23" x14ac:dyDescent="0.2">
      <c r="Q3286" t="s">
        <v>3196</v>
      </c>
      <c r="W3286" t="s">
        <v>3196</v>
      </c>
    </row>
    <row r="3287" spans="17:23" x14ac:dyDescent="0.2">
      <c r="Q3287" t="s">
        <v>3197</v>
      </c>
      <c r="W3287" t="s">
        <v>3197</v>
      </c>
    </row>
    <row r="3288" spans="17:23" x14ac:dyDescent="0.2">
      <c r="Q3288" t="s">
        <v>3198</v>
      </c>
      <c r="W3288" t="s">
        <v>3198</v>
      </c>
    </row>
    <row r="3289" spans="17:23" x14ac:dyDescent="0.2">
      <c r="Q3289" t="s">
        <v>3198</v>
      </c>
      <c r="W3289" t="s">
        <v>3198</v>
      </c>
    </row>
    <row r="3290" spans="17:23" x14ac:dyDescent="0.2">
      <c r="Q3290" t="s">
        <v>3199</v>
      </c>
      <c r="W3290" t="s">
        <v>3199</v>
      </c>
    </row>
    <row r="3291" spans="17:23" x14ac:dyDescent="0.2">
      <c r="Q3291" t="s">
        <v>3200</v>
      </c>
      <c r="W3291" t="s">
        <v>3200</v>
      </c>
    </row>
    <row r="3292" spans="17:23" x14ac:dyDescent="0.2">
      <c r="Q3292" t="s">
        <v>3201</v>
      </c>
      <c r="W3292" t="s">
        <v>3201</v>
      </c>
    </row>
    <row r="3293" spans="17:23" x14ac:dyDescent="0.2">
      <c r="Q3293" t="s">
        <v>3202</v>
      </c>
      <c r="W3293" t="s">
        <v>3202</v>
      </c>
    </row>
    <row r="3294" spans="17:23" x14ac:dyDescent="0.2">
      <c r="Q3294" t="s">
        <v>3203</v>
      </c>
      <c r="W3294" t="s">
        <v>3203</v>
      </c>
    </row>
    <row r="3295" spans="17:23" x14ac:dyDescent="0.2">
      <c r="Q3295" t="s">
        <v>3204</v>
      </c>
      <c r="W3295" t="s">
        <v>3204</v>
      </c>
    </row>
    <row r="3296" spans="17:23" x14ac:dyDescent="0.2">
      <c r="Q3296" t="s">
        <v>3205</v>
      </c>
      <c r="W3296" t="s">
        <v>3205</v>
      </c>
    </row>
    <row r="3297" spans="17:23" x14ac:dyDescent="0.2">
      <c r="Q3297" t="s">
        <v>3206</v>
      </c>
      <c r="W3297" t="s">
        <v>3206</v>
      </c>
    </row>
    <row r="3298" spans="17:23" x14ac:dyDescent="0.2">
      <c r="Q3298" t="s">
        <v>3207</v>
      </c>
      <c r="W3298" t="s">
        <v>3207</v>
      </c>
    </row>
    <row r="3299" spans="17:23" x14ac:dyDescent="0.2">
      <c r="Q3299" t="s">
        <v>3208</v>
      </c>
      <c r="W3299" t="s">
        <v>3208</v>
      </c>
    </row>
    <row r="3300" spans="17:23" x14ac:dyDescent="0.2">
      <c r="Q3300" t="s">
        <v>3209</v>
      </c>
      <c r="W3300" t="s">
        <v>3209</v>
      </c>
    </row>
    <row r="3301" spans="17:23" x14ac:dyDescent="0.2">
      <c r="Q3301" t="s">
        <v>3210</v>
      </c>
      <c r="W3301" t="s">
        <v>3210</v>
      </c>
    </row>
    <row r="3302" spans="17:23" x14ac:dyDescent="0.2">
      <c r="Q3302" t="s">
        <v>3211</v>
      </c>
      <c r="W3302" t="s">
        <v>3211</v>
      </c>
    </row>
    <row r="3303" spans="17:23" x14ac:dyDescent="0.2">
      <c r="Q3303" t="s">
        <v>3212</v>
      </c>
      <c r="W3303" t="s">
        <v>3212</v>
      </c>
    </row>
    <row r="3304" spans="17:23" x14ac:dyDescent="0.2">
      <c r="Q3304" t="s">
        <v>3213</v>
      </c>
      <c r="W3304" t="s">
        <v>3213</v>
      </c>
    </row>
    <row r="3305" spans="17:23" x14ac:dyDescent="0.2">
      <c r="Q3305" t="s">
        <v>3214</v>
      </c>
      <c r="W3305" t="s">
        <v>3214</v>
      </c>
    </row>
    <row r="3306" spans="17:23" x14ac:dyDescent="0.2">
      <c r="Q3306" t="s">
        <v>3215</v>
      </c>
      <c r="W3306" t="s">
        <v>3215</v>
      </c>
    </row>
    <row r="3307" spans="17:23" x14ac:dyDescent="0.2">
      <c r="Q3307" t="s">
        <v>3216</v>
      </c>
      <c r="W3307" t="s">
        <v>3216</v>
      </c>
    </row>
    <row r="3308" spans="17:23" x14ac:dyDescent="0.2">
      <c r="Q3308" t="s">
        <v>3217</v>
      </c>
      <c r="W3308" t="s">
        <v>3217</v>
      </c>
    </row>
    <row r="3309" spans="17:23" x14ac:dyDescent="0.2">
      <c r="Q3309" t="s">
        <v>3218</v>
      </c>
      <c r="W3309" t="s">
        <v>3218</v>
      </c>
    </row>
    <row r="3310" spans="17:23" x14ac:dyDescent="0.2">
      <c r="Q3310" t="s">
        <v>3219</v>
      </c>
      <c r="W3310" t="s">
        <v>3219</v>
      </c>
    </row>
    <row r="3311" spans="17:23" x14ac:dyDescent="0.2">
      <c r="Q3311" t="s">
        <v>3220</v>
      </c>
      <c r="W3311" t="s">
        <v>3220</v>
      </c>
    </row>
    <row r="3312" spans="17:23" x14ac:dyDescent="0.2">
      <c r="Q3312" t="s">
        <v>3221</v>
      </c>
      <c r="W3312" t="s">
        <v>3221</v>
      </c>
    </row>
    <row r="3313" spans="17:23" x14ac:dyDescent="0.2">
      <c r="Q3313" t="s">
        <v>3222</v>
      </c>
      <c r="W3313" t="s">
        <v>3222</v>
      </c>
    </row>
    <row r="3314" spans="17:23" x14ac:dyDescent="0.2">
      <c r="Q3314" t="s">
        <v>3223</v>
      </c>
      <c r="W3314" t="s">
        <v>3223</v>
      </c>
    </row>
    <row r="3315" spans="17:23" x14ac:dyDescent="0.2">
      <c r="Q3315" t="s">
        <v>3224</v>
      </c>
      <c r="W3315" t="s">
        <v>3224</v>
      </c>
    </row>
    <row r="3316" spans="17:23" x14ac:dyDescent="0.2">
      <c r="Q3316" t="s">
        <v>3225</v>
      </c>
      <c r="W3316" t="s">
        <v>3225</v>
      </c>
    </row>
    <row r="3317" spans="17:23" x14ac:dyDescent="0.2">
      <c r="Q3317" t="s">
        <v>3226</v>
      </c>
      <c r="W3317" t="s">
        <v>3226</v>
      </c>
    </row>
    <row r="3318" spans="17:23" x14ac:dyDescent="0.2">
      <c r="Q3318" t="s">
        <v>3226</v>
      </c>
      <c r="W3318" t="s">
        <v>3226</v>
      </c>
    </row>
    <row r="3319" spans="17:23" x14ac:dyDescent="0.2">
      <c r="Q3319" t="s">
        <v>3227</v>
      </c>
      <c r="W3319" t="s">
        <v>3227</v>
      </c>
    </row>
    <row r="3320" spans="17:23" x14ac:dyDescent="0.2">
      <c r="Q3320" t="s">
        <v>3227</v>
      </c>
      <c r="W3320" t="s">
        <v>3227</v>
      </c>
    </row>
    <row r="3321" spans="17:23" x14ac:dyDescent="0.2">
      <c r="Q3321" t="s">
        <v>3227</v>
      </c>
      <c r="W3321" t="s">
        <v>3227</v>
      </c>
    </row>
    <row r="3322" spans="17:23" x14ac:dyDescent="0.2">
      <c r="Q3322" t="s">
        <v>3228</v>
      </c>
      <c r="W3322" t="s">
        <v>3228</v>
      </c>
    </row>
    <row r="3323" spans="17:23" x14ac:dyDescent="0.2">
      <c r="Q3323" t="s">
        <v>3229</v>
      </c>
      <c r="W3323" t="s">
        <v>3229</v>
      </c>
    </row>
    <row r="3324" spans="17:23" x14ac:dyDescent="0.2">
      <c r="Q3324" t="s">
        <v>3230</v>
      </c>
      <c r="W3324" t="s">
        <v>3230</v>
      </c>
    </row>
    <row r="3325" spans="17:23" x14ac:dyDescent="0.2">
      <c r="Q3325" t="s">
        <v>3231</v>
      </c>
      <c r="W3325" t="s">
        <v>3231</v>
      </c>
    </row>
    <row r="3326" spans="17:23" x14ac:dyDescent="0.2">
      <c r="Q3326" t="s">
        <v>3232</v>
      </c>
      <c r="W3326" t="s">
        <v>3232</v>
      </c>
    </row>
    <row r="3327" spans="17:23" x14ac:dyDescent="0.2">
      <c r="Q3327" t="s">
        <v>3233</v>
      </c>
      <c r="W3327" t="s">
        <v>3233</v>
      </c>
    </row>
    <row r="3328" spans="17:23" x14ac:dyDescent="0.2">
      <c r="Q3328" t="s">
        <v>3234</v>
      </c>
      <c r="W3328" t="s">
        <v>3234</v>
      </c>
    </row>
    <row r="3329" spans="17:23" x14ac:dyDescent="0.2">
      <c r="Q3329" t="s">
        <v>3235</v>
      </c>
      <c r="W3329" t="s">
        <v>3235</v>
      </c>
    </row>
    <row r="3330" spans="17:23" x14ac:dyDescent="0.2">
      <c r="Q3330" t="s">
        <v>3236</v>
      </c>
      <c r="W3330" t="s">
        <v>3236</v>
      </c>
    </row>
    <row r="3331" spans="17:23" x14ac:dyDescent="0.2">
      <c r="Q3331" t="s">
        <v>3237</v>
      </c>
      <c r="W3331" t="s">
        <v>3237</v>
      </c>
    </row>
    <row r="3332" spans="17:23" x14ac:dyDescent="0.2">
      <c r="Q3332" t="s">
        <v>3238</v>
      </c>
      <c r="W3332" t="s">
        <v>3238</v>
      </c>
    </row>
    <row r="3333" spans="17:23" x14ac:dyDescent="0.2">
      <c r="Q3333" t="s">
        <v>3239</v>
      </c>
      <c r="W3333" t="s">
        <v>3239</v>
      </c>
    </row>
    <row r="3334" spans="17:23" x14ac:dyDescent="0.2">
      <c r="Q3334" t="s">
        <v>3240</v>
      </c>
      <c r="W3334" t="s">
        <v>3240</v>
      </c>
    </row>
    <row r="3335" spans="17:23" x14ac:dyDescent="0.2">
      <c r="Q3335" t="s">
        <v>3241</v>
      </c>
      <c r="W3335" t="s">
        <v>3241</v>
      </c>
    </row>
    <row r="3336" spans="17:23" x14ac:dyDescent="0.2">
      <c r="Q3336" t="s">
        <v>3242</v>
      </c>
      <c r="W3336" t="s">
        <v>3242</v>
      </c>
    </row>
    <row r="3337" spans="17:23" x14ac:dyDescent="0.2">
      <c r="Q3337" t="s">
        <v>3243</v>
      </c>
      <c r="W3337" t="s">
        <v>3243</v>
      </c>
    </row>
    <row r="3338" spans="17:23" x14ac:dyDescent="0.2">
      <c r="Q3338" t="s">
        <v>3244</v>
      </c>
      <c r="W3338" t="s">
        <v>3244</v>
      </c>
    </row>
    <row r="3339" spans="17:23" x14ac:dyDescent="0.2">
      <c r="Q3339" t="s">
        <v>3245</v>
      </c>
      <c r="W3339" t="s">
        <v>3245</v>
      </c>
    </row>
    <row r="3340" spans="17:23" x14ac:dyDescent="0.2">
      <c r="Q3340" t="s">
        <v>3246</v>
      </c>
      <c r="W3340" t="s">
        <v>3246</v>
      </c>
    </row>
    <row r="3341" spans="17:23" x14ac:dyDescent="0.2">
      <c r="Q3341" t="s">
        <v>3246</v>
      </c>
      <c r="W3341" t="s">
        <v>3246</v>
      </c>
    </row>
    <row r="3342" spans="17:23" x14ac:dyDescent="0.2">
      <c r="Q3342" t="s">
        <v>3247</v>
      </c>
      <c r="W3342" t="s">
        <v>3247</v>
      </c>
    </row>
    <row r="3343" spans="17:23" x14ac:dyDescent="0.2">
      <c r="Q3343" t="s">
        <v>3248</v>
      </c>
      <c r="W3343" t="s">
        <v>3248</v>
      </c>
    </row>
    <row r="3344" spans="17:23" x14ac:dyDescent="0.2">
      <c r="Q3344" t="s">
        <v>3249</v>
      </c>
      <c r="W3344" t="s">
        <v>3249</v>
      </c>
    </row>
    <row r="3345" spans="17:23" x14ac:dyDescent="0.2">
      <c r="Q3345" t="s">
        <v>3250</v>
      </c>
      <c r="W3345" t="s">
        <v>3250</v>
      </c>
    </row>
    <row r="3346" spans="17:23" x14ac:dyDescent="0.2">
      <c r="Q3346" t="s">
        <v>3251</v>
      </c>
      <c r="W3346" t="s">
        <v>3251</v>
      </c>
    </row>
    <row r="3347" spans="17:23" x14ac:dyDescent="0.2">
      <c r="Q3347" t="s">
        <v>3252</v>
      </c>
      <c r="W3347" t="s">
        <v>3252</v>
      </c>
    </row>
    <row r="3348" spans="17:23" x14ac:dyDescent="0.2">
      <c r="Q3348" t="s">
        <v>3253</v>
      </c>
      <c r="W3348" t="s">
        <v>3253</v>
      </c>
    </row>
    <row r="3349" spans="17:23" x14ac:dyDescent="0.2">
      <c r="Q3349" t="s">
        <v>3254</v>
      </c>
      <c r="W3349" t="s">
        <v>3254</v>
      </c>
    </row>
    <row r="3350" spans="17:23" x14ac:dyDescent="0.2">
      <c r="Q3350" t="s">
        <v>3254</v>
      </c>
      <c r="W3350" t="s">
        <v>3254</v>
      </c>
    </row>
    <row r="3351" spans="17:23" x14ac:dyDescent="0.2">
      <c r="Q3351" t="s">
        <v>3255</v>
      </c>
      <c r="W3351" t="s">
        <v>3255</v>
      </c>
    </row>
    <row r="3352" spans="17:23" x14ac:dyDescent="0.2">
      <c r="Q3352" t="s">
        <v>3256</v>
      </c>
      <c r="W3352" t="s">
        <v>3256</v>
      </c>
    </row>
    <row r="3353" spans="17:23" x14ac:dyDescent="0.2">
      <c r="Q3353" t="s">
        <v>3256</v>
      </c>
      <c r="W3353" t="s">
        <v>3256</v>
      </c>
    </row>
    <row r="3354" spans="17:23" x14ac:dyDescent="0.2">
      <c r="Q3354" t="s">
        <v>3257</v>
      </c>
      <c r="W3354" t="s">
        <v>3257</v>
      </c>
    </row>
    <row r="3355" spans="17:23" x14ac:dyDescent="0.2">
      <c r="Q3355" t="s">
        <v>3258</v>
      </c>
      <c r="W3355" t="s">
        <v>3258</v>
      </c>
    </row>
    <row r="3356" spans="17:23" x14ac:dyDescent="0.2">
      <c r="Q3356" t="s">
        <v>3259</v>
      </c>
      <c r="W3356" t="s">
        <v>3259</v>
      </c>
    </row>
    <row r="3357" spans="17:23" x14ac:dyDescent="0.2">
      <c r="Q3357" t="s">
        <v>3260</v>
      </c>
      <c r="W3357" t="s">
        <v>3260</v>
      </c>
    </row>
    <row r="3358" spans="17:23" x14ac:dyDescent="0.2">
      <c r="Q3358" t="s">
        <v>3261</v>
      </c>
      <c r="W3358" t="s">
        <v>3261</v>
      </c>
    </row>
    <row r="3359" spans="17:23" x14ac:dyDescent="0.2">
      <c r="Q3359" t="s">
        <v>3262</v>
      </c>
      <c r="W3359" t="s">
        <v>3262</v>
      </c>
    </row>
    <row r="3360" spans="17:23" x14ac:dyDescent="0.2">
      <c r="Q3360" t="s">
        <v>3263</v>
      </c>
      <c r="W3360" t="s">
        <v>3263</v>
      </c>
    </row>
    <row r="3361" spans="17:23" x14ac:dyDescent="0.2">
      <c r="Q3361" t="s">
        <v>3264</v>
      </c>
      <c r="W3361" t="s">
        <v>3264</v>
      </c>
    </row>
    <row r="3362" spans="17:23" x14ac:dyDescent="0.2">
      <c r="Q3362" t="s">
        <v>3265</v>
      </c>
      <c r="W3362" t="s">
        <v>3265</v>
      </c>
    </row>
    <row r="3363" spans="17:23" x14ac:dyDescent="0.2">
      <c r="Q3363" t="s">
        <v>3266</v>
      </c>
      <c r="W3363" t="s">
        <v>3266</v>
      </c>
    </row>
    <row r="3364" spans="17:23" x14ac:dyDescent="0.2">
      <c r="Q3364" t="s">
        <v>3267</v>
      </c>
      <c r="W3364" t="s">
        <v>3267</v>
      </c>
    </row>
    <row r="3365" spans="17:23" x14ac:dyDescent="0.2">
      <c r="Q3365" t="s">
        <v>3268</v>
      </c>
      <c r="W3365" t="s">
        <v>3268</v>
      </c>
    </row>
    <row r="3366" spans="17:23" x14ac:dyDescent="0.2">
      <c r="Q3366" t="s">
        <v>3269</v>
      </c>
      <c r="W3366" t="s">
        <v>3269</v>
      </c>
    </row>
    <row r="3367" spans="17:23" x14ac:dyDescent="0.2">
      <c r="Q3367" t="s">
        <v>3270</v>
      </c>
      <c r="W3367" t="s">
        <v>3270</v>
      </c>
    </row>
    <row r="3368" spans="17:23" x14ac:dyDescent="0.2">
      <c r="Q3368" t="s">
        <v>3270</v>
      </c>
      <c r="W3368" t="s">
        <v>3270</v>
      </c>
    </row>
    <row r="3369" spans="17:23" x14ac:dyDescent="0.2">
      <c r="Q3369" t="s">
        <v>3270</v>
      </c>
      <c r="W3369" t="s">
        <v>3270</v>
      </c>
    </row>
    <row r="3370" spans="17:23" x14ac:dyDescent="0.2">
      <c r="Q3370" t="s">
        <v>3271</v>
      </c>
      <c r="W3370" t="s">
        <v>3271</v>
      </c>
    </row>
    <row r="3371" spans="17:23" x14ac:dyDescent="0.2">
      <c r="Q3371" t="s">
        <v>3272</v>
      </c>
      <c r="W3371" t="s">
        <v>3272</v>
      </c>
    </row>
    <row r="3372" spans="17:23" x14ac:dyDescent="0.2">
      <c r="Q3372" t="s">
        <v>3273</v>
      </c>
      <c r="W3372" t="s">
        <v>3273</v>
      </c>
    </row>
    <row r="3373" spans="17:23" x14ac:dyDescent="0.2">
      <c r="Q3373" t="s">
        <v>3274</v>
      </c>
      <c r="W3373" t="s">
        <v>3274</v>
      </c>
    </row>
    <row r="3374" spans="17:23" x14ac:dyDescent="0.2">
      <c r="Q3374" t="s">
        <v>3275</v>
      </c>
      <c r="W3374" t="s">
        <v>3275</v>
      </c>
    </row>
    <row r="3375" spans="17:23" x14ac:dyDescent="0.2">
      <c r="Q3375" t="s">
        <v>3276</v>
      </c>
      <c r="W3375" t="s">
        <v>3276</v>
      </c>
    </row>
    <row r="3376" spans="17:23" x14ac:dyDescent="0.2">
      <c r="Q3376" t="s">
        <v>3277</v>
      </c>
      <c r="W3376" t="s">
        <v>3277</v>
      </c>
    </row>
    <row r="3377" spans="17:23" x14ac:dyDescent="0.2">
      <c r="Q3377" t="s">
        <v>3278</v>
      </c>
      <c r="W3377" t="s">
        <v>3278</v>
      </c>
    </row>
    <row r="3378" spans="17:23" x14ac:dyDescent="0.2">
      <c r="Q3378" t="s">
        <v>3279</v>
      </c>
      <c r="W3378" t="s">
        <v>3279</v>
      </c>
    </row>
    <row r="3379" spans="17:23" x14ac:dyDescent="0.2">
      <c r="Q3379" t="s">
        <v>3280</v>
      </c>
      <c r="W3379" t="s">
        <v>3280</v>
      </c>
    </row>
    <row r="3380" spans="17:23" x14ac:dyDescent="0.2">
      <c r="Q3380" t="s">
        <v>3281</v>
      </c>
      <c r="W3380" t="s">
        <v>3281</v>
      </c>
    </row>
    <row r="3381" spans="17:23" x14ac:dyDescent="0.2">
      <c r="Q3381" t="s">
        <v>3282</v>
      </c>
      <c r="W3381" t="s">
        <v>3282</v>
      </c>
    </row>
    <row r="3382" spans="17:23" x14ac:dyDescent="0.2">
      <c r="Q3382" t="s">
        <v>3283</v>
      </c>
      <c r="W3382" t="s">
        <v>3283</v>
      </c>
    </row>
    <row r="3383" spans="17:23" x14ac:dyDescent="0.2">
      <c r="Q3383" t="s">
        <v>3284</v>
      </c>
      <c r="W3383" t="s">
        <v>3284</v>
      </c>
    </row>
    <row r="3384" spans="17:23" x14ac:dyDescent="0.2">
      <c r="Q3384" t="s">
        <v>3285</v>
      </c>
      <c r="W3384" t="s">
        <v>3285</v>
      </c>
    </row>
    <row r="3385" spans="17:23" x14ac:dyDescent="0.2">
      <c r="Q3385" t="s">
        <v>3286</v>
      </c>
      <c r="W3385" t="s">
        <v>3286</v>
      </c>
    </row>
    <row r="3386" spans="17:23" x14ac:dyDescent="0.2">
      <c r="Q3386" t="s">
        <v>3287</v>
      </c>
      <c r="W3386" t="s">
        <v>3287</v>
      </c>
    </row>
    <row r="3387" spans="17:23" x14ac:dyDescent="0.2">
      <c r="Q3387" t="s">
        <v>3288</v>
      </c>
      <c r="W3387" t="s">
        <v>3288</v>
      </c>
    </row>
    <row r="3388" spans="17:23" x14ac:dyDescent="0.2">
      <c r="Q3388" t="s">
        <v>3289</v>
      </c>
      <c r="W3388" t="s">
        <v>3289</v>
      </c>
    </row>
    <row r="3389" spans="17:23" x14ac:dyDescent="0.2">
      <c r="Q3389" t="s">
        <v>3290</v>
      </c>
      <c r="W3389" t="s">
        <v>3290</v>
      </c>
    </row>
    <row r="3390" spans="17:23" x14ac:dyDescent="0.2">
      <c r="Q3390" t="s">
        <v>3291</v>
      </c>
      <c r="W3390" t="s">
        <v>3291</v>
      </c>
    </row>
    <row r="3391" spans="17:23" x14ac:dyDescent="0.2">
      <c r="Q3391" t="s">
        <v>3292</v>
      </c>
      <c r="W3391" t="s">
        <v>3292</v>
      </c>
    </row>
    <row r="3392" spans="17:23" x14ac:dyDescent="0.2">
      <c r="Q3392" t="s">
        <v>3293</v>
      </c>
      <c r="W3392" t="s">
        <v>3293</v>
      </c>
    </row>
    <row r="3393" spans="17:23" x14ac:dyDescent="0.2">
      <c r="Q3393" t="s">
        <v>3294</v>
      </c>
      <c r="W3393" t="s">
        <v>3294</v>
      </c>
    </row>
    <row r="3394" spans="17:23" x14ac:dyDescent="0.2">
      <c r="Q3394" t="s">
        <v>3295</v>
      </c>
      <c r="W3394" t="s">
        <v>3295</v>
      </c>
    </row>
    <row r="3395" spans="17:23" x14ac:dyDescent="0.2">
      <c r="Q3395" t="s">
        <v>3296</v>
      </c>
      <c r="W3395" t="s">
        <v>3296</v>
      </c>
    </row>
    <row r="3396" spans="17:23" x14ac:dyDescent="0.2">
      <c r="Q3396" t="s">
        <v>3297</v>
      </c>
      <c r="W3396" t="s">
        <v>3297</v>
      </c>
    </row>
    <row r="3397" spans="17:23" x14ac:dyDescent="0.2">
      <c r="Q3397" t="s">
        <v>3298</v>
      </c>
      <c r="W3397" t="s">
        <v>3298</v>
      </c>
    </row>
    <row r="3398" spans="17:23" x14ac:dyDescent="0.2">
      <c r="Q3398" t="s">
        <v>3299</v>
      </c>
      <c r="W3398" t="s">
        <v>3299</v>
      </c>
    </row>
    <row r="3399" spans="17:23" x14ac:dyDescent="0.2">
      <c r="Q3399" t="s">
        <v>3300</v>
      </c>
      <c r="W3399" t="s">
        <v>3300</v>
      </c>
    </row>
    <row r="3400" spans="17:23" x14ac:dyDescent="0.2">
      <c r="Q3400" t="s">
        <v>3301</v>
      </c>
      <c r="W3400" t="s">
        <v>3301</v>
      </c>
    </row>
    <row r="3401" spans="17:23" x14ac:dyDescent="0.2">
      <c r="Q3401" t="s">
        <v>3302</v>
      </c>
      <c r="W3401" t="s">
        <v>3302</v>
      </c>
    </row>
    <row r="3402" spans="17:23" x14ac:dyDescent="0.2">
      <c r="Q3402" t="s">
        <v>3303</v>
      </c>
      <c r="W3402" t="s">
        <v>3303</v>
      </c>
    </row>
    <row r="3403" spans="17:23" x14ac:dyDescent="0.2">
      <c r="Q3403" t="s">
        <v>3304</v>
      </c>
      <c r="W3403" t="s">
        <v>3304</v>
      </c>
    </row>
    <row r="3404" spans="17:23" x14ac:dyDescent="0.2">
      <c r="Q3404" t="s">
        <v>3305</v>
      </c>
      <c r="W3404" t="s">
        <v>3305</v>
      </c>
    </row>
    <row r="3405" spans="17:23" x14ac:dyDescent="0.2">
      <c r="Q3405" t="s">
        <v>3306</v>
      </c>
      <c r="W3405" t="s">
        <v>3306</v>
      </c>
    </row>
    <row r="3406" spans="17:23" x14ac:dyDescent="0.2">
      <c r="Q3406" t="s">
        <v>3307</v>
      </c>
      <c r="W3406" t="s">
        <v>3307</v>
      </c>
    </row>
    <row r="3407" spans="17:23" x14ac:dyDescent="0.2">
      <c r="Q3407" t="s">
        <v>3308</v>
      </c>
      <c r="W3407" t="s">
        <v>3308</v>
      </c>
    </row>
    <row r="3408" spans="17:23" x14ac:dyDescent="0.2">
      <c r="Q3408" t="s">
        <v>3309</v>
      </c>
      <c r="W3408" t="s">
        <v>3309</v>
      </c>
    </row>
    <row r="3409" spans="17:23" x14ac:dyDescent="0.2">
      <c r="Q3409" t="s">
        <v>3310</v>
      </c>
      <c r="W3409" t="s">
        <v>3310</v>
      </c>
    </row>
    <row r="3410" spans="17:23" x14ac:dyDescent="0.2">
      <c r="Q3410" t="s">
        <v>3311</v>
      </c>
      <c r="W3410" t="s">
        <v>3311</v>
      </c>
    </row>
    <row r="3411" spans="17:23" x14ac:dyDescent="0.2">
      <c r="Q3411" t="s">
        <v>3312</v>
      </c>
      <c r="W3411" t="s">
        <v>3312</v>
      </c>
    </row>
    <row r="3412" spans="17:23" x14ac:dyDescent="0.2">
      <c r="Q3412" t="s">
        <v>3313</v>
      </c>
      <c r="W3412" t="s">
        <v>3313</v>
      </c>
    </row>
    <row r="3413" spans="17:23" x14ac:dyDescent="0.2">
      <c r="Q3413" t="s">
        <v>3314</v>
      </c>
      <c r="W3413" t="s">
        <v>3314</v>
      </c>
    </row>
    <row r="3414" spans="17:23" x14ac:dyDescent="0.2">
      <c r="Q3414" t="s">
        <v>3315</v>
      </c>
      <c r="W3414" t="s">
        <v>3315</v>
      </c>
    </row>
    <row r="3415" spans="17:23" x14ac:dyDescent="0.2">
      <c r="Q3415" t="s">
        <v>3316</v>
      </c>
      <c r="W3415" t="s">
        <v>3316</v>
      </c>
    </row>
    <row r="3416" spans="17:23" x14ac:dyDescent="0.2">
      <c r="Q3416" t="s">
        <v>3317</v>
      </c>
      <c r="W3416" t="s">
        <v>3317</v>
      </c>
    </row>
    <row r="3417" spans="17:23" x14ac:dyDescent="0.2">
      <c r="Q3417" t="s">
        <v>3318</v>
      </c>
      <c r="W3417" t="s">
        <v>3318</v>
      </c>
    </row>
    <row r="3418" spans="17:23" x14ac:dyDescent="0.2">
      <c r="Q3418" t="s">
        <v>3319</v>
      </c>
      <c r="W3418" t="s">
        <v>3319</v>
      </c>
    </row>
    <row r="3419" spans="17:23" x14ac:dyDescent="0.2">
      <c r="Q3419" t="s">
        <v>3320</v>
      </c>
      <c r="W3419" t="s">
        <v>3320</v>
      </c>
    </row>
    <row r="3420" spans="17:23" x14ac:dyDescent="0.2">
      <c r="Q3420" t="s">
        <v>3321</v>
      </c>
      <c r="W3420" t="s">
        <v>3321</v>
      </c>
    </row>
    <row r="3421" spans="17:23" x14ac:dyDescent="0.2">
      <c r="Q3421" t="s">
        <v>3322</v>
      </c>
      <c r="W3421" t="s">
        <v>3322</v>
      </c>
    </row>
    <row r="3422" spans="17:23" x14ac:dyDescent="0.2">
      <c r="Q3422" t="s">
        <v>3323</v>
      </c>
      <c r="W3422" t="s">
        <v>3323</v>
      </c>
    </row>
    <row r="3423" spans="17:23" x14ac:dyDescent="0.2">
      <c r="Q3423" t="s">
        <v>3324</v>
      </c>
      <c r="W3423" t="s">
        <v>3324</v>
      </c>
    </row>
    <row r="3424" spans="17:23" x14ac:dyDescent="0.2">
      <c r="Q3424" t="s">
        <v>3325</v>
      </c>
      <c r="W3424" t="s">
        <v>3325</v>
      </c>
    </row>
    <row r="3425" spans="17:23" x14ac:dyDescent="0.2">
      <c r="Q3425" t="s">
        <v>3326</v>
      </c>
      <c r="W3425" t="s">
        <v>3326</v>
      </c>
    </row>
    <row r="3426" spans="17:23" x14ac:dyDescent="0.2">
      <c r="Q3426" t="s">
        <v>3327</v>
      </c>
      <c r="W3426" t="s">
        <v>3327</v>
      </c>
    </row>
    <row r="3427" spans="17:23" x14ac:dyDescent="0.2">
      <c r="Q3427" t="s">
        <v>3328</v>
      </c>
      <c r="W3427" t="s">
        <v>3328</v>
      </c>
    </row>
    <row r="3428" spans="17:23" x14ac:dyDescent="0.2">
      <c r="Q3428" t="s">
        <v>3329</v>
      </c>
      <c r="W3428" t="s">
        <v>3329</v>
      </c>
    </row>
    <row r="3429" spans="17:23" x14ac:dyDescent="0.2">
      <c r="Q3429" t="s">
        <v>3330</v>
      </c>
      <c r="W3429" t="s">
        <v>3330</v>
      </c>
    </row>
    <row r="3430" spans="17:23" x14ac:dyDescent="0.2">
      <c r="Q3430" t="s">
        <v>3331</v>
      </c>
      <c r="W3430" t="s">
        <v>3331</v>
      </c>
    </row>
    <row r="3431" spans="17:23" x14ac:dyDescent="0.2">
      <c r="Q3431" t="s">
        <v>3332</v>
      </c>
      <c r="W3431" t="s">
        <v>3332</v>
      </c>
    </row>
    <row r="3432" spans="17:23" x14ac:dyDescent="0.2">
      <c r="Q3432" t="s">
        <v>3333</v>
      </c>
      <c r="W3432" t="s">
        <v>3333</v>
      </c>
    </row>
    <row r="3433" spans="17:23" x14ac:dyDescent="0.2">
      <c r="Q3433" t="s">
        <v>3334</v>
      </c>
      <c r="W3433" t="s">
        <v>3334</v>
      </c>
    </row>
    <row r="3434" spans="17:23" x14ac:dyDescent="0.2">
      <c r="Q3434" t="s">
        <v>3335</v>
      </c>
      <c r="W3434" t="s">
        <v>3335</v>
      </c>
    </row>
    <row r="3435" spans="17:23" x14ac:dyDescent="0.2">
      <c r="Q3435" t="s">
        <v>3336</v>
      </c>
      <c r="W3435" t="s">
        <v>3336</v>
      </c>
    </row>
    <row r="3436" spans="17:23" x14ac:dyDescent="0.2">
      <c r="Q3436" t="s">
        <v>3337</v>
      </c>
      <c r="W3436" t="s">
        <v>3337</v>
      </c>
    </row>
    <row r="3437" spans="17:23" x14ac:dyDescent="0.2">
      <c r="Q3437" t="s">
        <v>3338</v>
      </c>
      <c r="W3437" t="s">
        <v>3338</v>
      </c>
    </row>
    <row r="3438" spans="17:23" x14ac:dyDescent="0.2">
      <c r="Q3438" t="s">
        <v>3339</v>
      </c>
      <c r="W3438" t="s">
        <v>3339</v>
      </c>
    </row>
    <row r="3439" spans="17:23" x14ac:dyDescent="0.2">
      <c r="Q3439" t="s">
        <v>3340</v>
      </c>
      <c r="W3439" t="s">
        <v>3340</v>
      </c>
    </row>
    <row r="3440" spans="17:23" x14ac:dyDescent="0.2">
      <c r="Q3440" t="s">
        <v>3341</v>
      </c>
      <c r="W3440" t="s">
        <v>3341</v>
      </c>
    </row>
    <row r="3441" spans="17:23" x14ac:dyDescent="0.2">
      <c r="Q3441" t="s">
        <v>3342</v>
      </c>
      <c r="W3441" t="s">
        <v>3342</v>
      </c>
    </row>
    <row r="3442" spans="17:23" x14ac:dyDescent="0.2">
      <c r="Q3442" t="s">
        <v>3343</v>
      </c>
      <c r="W3442" t="s">
        <v>3343</v>
      </c>
    </row>
    <row r="3443" spans="17:23" x14ac:dyDescent="0.2">
      <c r="Q3443" t="s">
        <v>3343</v>
      </c>
      <c r="W3443" t="s">
        <v>3343</v>
      </c>
    </row>
    <row r="3444" spans="17:23" x14ac:dyDescent="0.2">
      <c r="Q3444" t="s">
        <v>3343</v>
      </c>
      <c r="W3444" t="s">
        <v>3343</v>
      </c>
    </row>
    <row r="3445" spans="17:23" x14ac:dyDescent="0.2">
      <c r="Q3445" t="s">
        <v>3344</v>
      </c>
      <c r="W3445" t="s">
        <v>3344</v>
      </c>
    </row>
    <row r="3446" spans="17:23" x14ac:dyDescent="0.2">
      <c r="Q3446" t="s">
        <v>3345</v>
      </c>
      <c r="W3446" t="s">
        <v>3345</v>
      </c>
    </row>
    <row r="3447" spans="17:23" x14ac:dyDescent="0.2">
      <c r="Q3447" t="s">
        <v>3346</v>
      </c>
      <c r="W3447" t="s">
        <v>3346</v>
      </c>
    </row>
    <row r="3448" spans="17:23" x14ac:dyDescent="0.2">
      <c r="Q3448" t="s">
        <v>3347</v>
      </c>
      <c r="W3448" t="s">
        <v>3347</v>
      </c>
    </row>
    <row r="3449" spans="17:23" x14ac:dyDescent="0.2">
      <c r="Q3449" t="s">
        <v>3348</v>
      </c>
      <c r="W3449" t="s">
        <v>3348</v>
      </c>
    </row>
    <row r="3450" spans="17:23" x14ac:dyDescent="0.2">
      <c r="Q3450" t="s">
        <v>3348</v>
      </c>
      <c r="W3450" t="s">
        <v>3348</v>
      </c>
    </row>
    <row r="3451" spans="17:23" x14ac:dyDescent="0.2">
      <c r="Q3451" t="s">
        <v>3349</v>
      </c>
      <c r="W3451" t="s">
        <v>3349</v>
      </c>
    </row>
    <row r="3452" spans="17:23" x14ac:dyDescent="0.2">
      <c r="Q3452" t="s">
        <v>3350</v>
      </c>
      <c r="W3452" t="s">
        <v>3350</v>
      </c>
    </row>
    <row r="3453" spans="17:23" x14ac:dyDescent="0.2">
      <c r="Q3453" t="s">
        <v>3351</v>
      </c>
      <c r="W3453" t="s">
        <v>3351</v>
      </c>
    </row>
    <row r="3454" spans="17:23" x14ac:dyDescent="0.2">
      <c r="Q3454" t="s">
        <v>3352</v>
      </c>
      <c r="W3454" t="s">
        <v>3352</v>
      </c>
    </row>
    <row r="3455" spans="17:23" x14ac:dyDescent="0.2">
      <c r="Q3455" t="s">
        <v>3353</v>
      </c>
      <c r="W3455" t="s">
        <v>3353</v>
      </c>
    </row>
    <row r="3456" spans="17:23" x14ac:dyDescent="0.2">
      <c r="Q3456" t="s">
        <v>3354</v>
      </c>
      <c r="W3456" t="s">
        <v>3354</v>
      </c>
    </row>
    <row r="3457" spans="17:23" x14ac:dyDescent="0.2">
      <c r="Q3457" t="s">
        <v>3355</v>
      </c>
      <c r="W3457" t="s">
        <v>3355</v>
      </c>
    </row>
    <row r="3458" spans="17:23" x14ac:dyDescent="0.2">
      <c r="Q3458" t="s">
        <v>3356</v>
      </c>
      <c r="W3458" t="s">
        <v>3356</v>
      </c>
    </row>
    <row r="3459" spans="17:23" x14ac:dyDescent="0.2">
      <c r="Q3459" t="s">
        <v>3357</v>
      </c>
      <c r="W3459" t="s">
        <v>3357</v>
      </c>
    </row>
    <row r="3460" spans="17:23" x14ac:dyDescent="0.2">
      <c r="Q3460" t="s">
        <v>3358</v>
      </c>
      <c r="W3460" t="s">
        <v>3358</v>
      </c>
    </row>
    <row r="3461" spans="17:23" x14ac:dyDescent="0.2">
      <c r="Q3461" t="s">
        <v>3359</v>
      </c>
      <c r="W3461" t="s">
        <v>3359</v>
      </c>
    </row>
    <row r="3462" spans="17:23" x14ac:dyDescent="0.2">
      <c r="Q3462" t="s">
        <v>3359</v>
      </c>
      <c r="W3462" t="s">
        <v>3359</v>
      </c>
    </row>
    <row r="3463" spans="17:23" x14ac:dyDescent="0.2">
      <c r="Q3463" t="s">
        <v>3360</v>
      </c>
      <c r="W3463" t="s">
        <v>3360</v>
      </c>
    </row>
    <row r="3464" spans="17:23" x14ac:dyDescent="0.2">
      <c r="Q3464" t="s">
        <v>3361</v>
      </c>
      <c r="W3464" t="s">
        <v>3361</v>
      </c>
    </row>
    <row r="3465" spans="17:23" x14ac:dyDescent="0.2">
      <c r="Q3465" t="s">
        <v>3362</v>
      </c>
      <c r="W3465" t="s">
        <v>3362</v>
      </c>
    </row>
    <row r="3466" spans="17:23" x14ac:dyDescent="0.2">
      <c r="Q3466" t="s">
        <v>3363</v>
      </c>
      <c r="W3466" t="s">
        <v>3363</v>
      </c>
    </row>
    <row r="3467" spans="17:23" x14ac:dyDescent="0.2">
      <c r="Q3467" t="s">
        <v>3364</v>
      </c>
      <c r="W3467" t="s">
        <v>3364</v>
      </c>
    </row>
    <row r="3468" spans="17:23" x14ac:dyDescent="0.2">
      <c r="Q3468" t="s">
        <v>3365</v>
      </c>
      <c r="W3468" t="s">
        <v>3365</v>
      </c>
    </row>
    <row r="3469" spans="17:23" x14ac:dyDescent="0.2">
      <c r="Q3469" t="s">
        <v>3366</v>
      </c>
      <c r="W3469" t="s">
        <v>3366</v>
      </c>
    </row>
    <row r="3470" spans="17:23" x14ac:dyDescent="0.2">
      <c r="Q3470" t="s">
        <v>3367</v>
      </c>
      <c r="W3470" t="s">
        <v>3367</v>
      </c>
    </row>
    <row r="3471" spans="17:23" x14ac:dyDescent="0.2">
      <c r="Q3471" t="s">
        <v>3368</v>
      </c>
      <c r="W3471" t="s">
        <v>3368</v>
      </c>
    </row>
    <row r="3472" spans="17:23" x14ac:dyDescent="0.2">
      <c r="Q3472" t="s">
        <v>3369</v>
      </c>
      <c r="W3472" t="s">
        <v>3369</v>
      </c>
    </row>
    <row r="3473" spans="17:23" x14ac:dyDescent="0.2">
      <c r="Q3473" t="s">
        <v>3370</v>
      </c>
      <c r="W3473" t="s">
        <v>3370</v>
      </c>
    </row>
    <row r="3474" spans="17:23" x14ac:dyDescent="0.2">
      <c r="Q3474" t="s">
        <v>3371</v>
      </c>
      <c r="W3474" t="s">
        <v>3371</v>
      </c>
    </row>
    <row r="3475" spans="17:23" x14ac:dyDescent="0.2">
      <c r="Q3475" t="s">
        <v>3372</v>
      </c>
      <c r="W3475" t="s">
        <v>3372</v>
      </c>
    </row>
    <row r="3476" spans="17:23" x14ac:dyDescent="0.2">
      <c r="Q3476" t="s">
        <v>3373</v>
      </c>
      <c r="W3476" t="s">
        <v>3373</v>
      </c>
    </row>
    <row r="3477" spans="17:23" x14ac:dyDescent="0.2">
      <c r="Q3477" t="s">
        <v>3374</v>
      </c>
      <c r="W3477" t="s">
        <v>3374</v>
      </c>
    </row>
    <row r="3478" spans="17:23" x14ac:dyDescent="0.2">
      <c r="Q3478" t="s">
        <v>3375</v>
      </c>
      <c r="W3478" t="s">
        <v>3375</v>
      </c>
    </row>
    <row r="3479" spans="17:23" x14ac:dyDescent="0.2">
      <c r="Q3479" t="s">
        <v>3376</v>
      </c>
      <c r="W3479" t="s">
        <v>3376</v>
      </c>
    </row>
    <row r="3480" spans="17:23" x14ac:dyDescent="0.2">
      <c r="Q3480" t="s">
        <v>3377</v>
      </c>
      <c r="W3480" t="s">
        <v>3377</v>
      </c>
    </row>
    <row r="3481" spans="17:23" x14ac:dyDescent="0.2">
      <c r="Q3481" t="s">
        <v>3377</v>
      </c>
      <c r="W3481" t="s">
        <v>3377</v>
      </c>
    </row>
    <row r="3482" spans="17:23" x14ac:dyDescent="0.2">
      <c r="Q3482" t="s">
        <v>3378</v>
      </c>
      <c r="W3482" t="s">
        <v>3378</v>
      </c>
    </row>
    <row r="3483" spans="17:23" x14ac:dyDescent="0.2">
      <c r="Q3483" t="s">
        <v>3379</v>
      </c>
      <c r="W3483" t="s">
        <v>3379</v>
      </c>
    </row>
    <row r="3484" spans="17:23" x14ac:dyDescent="0.2">
      <c r="Q3484" t="s">
        <v>3380</v>
      </c>
      <c r="W3484" t="s">
        <v>3380</v>
      </c>
    </row>
    <row r="3485" spans="17:23" x14ac:dyDescent="0.2">
      <c r="Q3485" t="s">
        <v>3381</v>
      </c>
      <c r="W3485" t="s">
        <v>3381</v>
      </c>
    </row>
    <row r="3486" spans="17:23" x14ac:dyDescent="0.2">
      <c r="Q3486" t="s">
        <v>3382</v>
      </c>
      <c r="W3486" t="s">
        <v>3382</v>
      </c>
    </row>
    <row r="3487" spans="17:23" x14ac:dyDescent="0.2">
      <c r="Q3487" t="s">
        <v>3383</v>
      </c>
      <c r="W3487" t="s">
        <v>3383</v>
      </c>
    </row>
    <row r="3488" spans="17:23" x14ac:dyDescent="0.2">
      <c r="Q3488" t="s">
        <v>3384</v>
      </c>
      <c r="W3488" t="s">
        <v>3384</v>
      </c>
    </row>
    <row r="3489" spans="17:23" x14ac:dyDescent="0.2">
      <c r="Q3489" t="s">
        <v>3385</v>
      </c>
      <c r="W3489" t="s">
        <v>3385</v>
      </c>
    </row>
    <row r="3490" spans="17:23" x14ac:dyDescent="0.2">
      <c r="Q3490" t="s">
        <v>3386</v>
      </c>
      <c r="W3490" t="s">
        <v>3386</v>
      </c>
    </row>
    <row r="3491" spans="17:23" x14ac:dyDescent="0.2">
      <c r="Q3491" t="s">
        <v>3387</v>
      </c>
      <c r="W3491" t="s">
        <v>3387</v>
      </c>
    </row>
    <row r="3492" spans="17:23" x14ac:dyDescent="0.2">
      <c r="Q3492" t="s">
        <v>3388</v>
      </c>
      <c r="W3492" t="s">
        <v>3388</v>
      </c>
    </row>
    <row r="3493" spans="17:23" x14ac:dyDescent="0.2">
      <c r="Q3493" t="s">
        <v>3388</v>
      </c>
      <c r="W3493" t="s">
        <v>3388</v>
      </c>
    </row>
    <row r="3494" spans="17:23" x14ac:dyDescent="0.2">
      <c r="Q3494" t="s">
        <v>3389</v>
      </c>
      <c r="W3494" t="s">
        <v>3389</v>
      </c>
    </row>
    <row r="3495" spans="17:23" x14ac:dyDescent="0.2">
      <c r="Q3495" t="s">
        <v>3390</v>
      </c>
      <c r="W3495" t="s">
        <v>3390</v>
      </c>
    </row>
    <row r="3496" spans="17:23" x14ac:dyDescent="0.2">
      <c r="Q3496" t="s">
        <v>3390</v>
      </c>
      <c r="W3496" t="s">
        <v>3390</v>
      </c>
    </row>
    <row r="3497" spans="17:23" x14ac:dyDescent="0.2">
      <c r="Q3497" t="s">
        <v>3391</v>
      </c>
      <c r="W3497" t="s">
        <v>3391</v>
      </c>
    </row>
    <row r="3498" spans="17:23" x14ac:dyDescent="0.2">
      <c r="Q3498" t="s">
        <v>3392</v>
      </c>
      <c r="W3498" t="s">
        <v>3392</v>
      </c>
    </row>
    <row r="3499" spans="17:23" x14ac:dyDescent="0.2">
      <c r="Q3499" t="s">
        <v>3393</v>
      </c>
      <c r="W3499" t="s">
        <v>3393</v>
      </c>
    </row>
    <row r="3500" spans="17:23" x14ac:dyDescent="0.2">
      <c r="Q3500" t="s">
        <v>3394</v>
      </c>
      <c r="W3500" t="s">
        <v>3394</v>
      </c>
    </row>
    <row r="3501" spans="17:23" x14ac:dyDescent="0.2">
      <c r="Q3501" t="s">
        <v>3395</v>
      </c>
      <c r="W3501" t="s">
        <v>3395</v>
      </c>
    </row>
    <row r="3502" spans="17:23" x14ac:dyDescent="0.2">
      <c r="Q3502" t="s">
        <v>3396</v>
      </c>
      <c r="W3502" t="s">
        <v>3396</v>
      </c>
    </row>
    <row r="3503" spans="17:23" x14ac:dyDescent="0.2">
      <c r="Q3503" t="s">
        <v>3397</v>
      </c>
      <c r="W3503" t="s">
        <v>3397</v>
      </c>
    </row>
    <row r="3504" spans="17:23" x14ac:dyDescent="0.2">
      <c r="Q3504" t="s">
        <v>3398</v>
      </c>
      <c r="W3504" t="s">
        <v>3398</v>
      </c>
    </row>
    <row r="3505" spans="17:23" x14ac:dyDescent="0.2">
      <c r="Q3505" t="s">
        <v>3399</v>
      </c>
      <c r="W3505" t="s">
        <v>3399</v>
      </c>
    </row>
    <row r="3506" spans="17:23" x14ac:dyDescent="0.2">
      <c r="Q3506" t="s">
        <v>3400</v>
      </c>
      <c r="W3506" t="s">
        <v>3400</v>
      </c>
    </row>
    <row r="3507" spans="17:23" x14ac:dyDescent="0.2">
      <c r="Q3507" t="s">
        <v>3401</v>
      </c>
      <c r="W3507" t="s">
        <v>3401</v>
      </c>
    </row>
    <row r="3508" spans="17:23" x14ac:dyDescent="0.2">
      <c r="Q3508" t="s">
        <v>3402</v>
      </c>
      <c r="W3508" t="s">
        <v>3402</v>
      </c>
    </row>
    <row r="3509" spans="17:23" x14ac:dyDescent="0.2">
      <c r="Q3509" t="s">
        <v>3403</v>
      </c>
      <c r="W3509" t="s">
        <v>3403</v>
      </c>
    </row>
    <row r="3510" spans="17:23" x14ac:dyDescent="0.2">
      <c r="Q3510" t="s">
        <v>3404</v>
      </c>
      <c r="W3510" t="s">
        <v>3404</v>
      </c>
    </row>
    <row r="3511" spans="17:23" x14ac:dyDescent="0.2">
      <c r="Q3511" t="s">
        <v>3404</v>
      </c>
      <c r="W3511" t="s">
        <v>3404</v>
      </c>
    </row>
    <row r="3512" spans="17:23" x14ac:dyDescent="0.2">
      <c r="Q3512" t="s">
        <v>3405</v>
      </c>
      <c r="W3512" t="s">
        <v>3405</v>
      </c>
    </row>
    <row r="3513" spans="17:23" x14ac:dyDescent="0.2">
      <c r="Q3513" t="s">
        <v>3406</v>
      </c>
      <c r="W3513" t="s">
        <v>3406</v>
      </c>
    </row>
    <row r="3514" spans="17:23" x14ac:dyDescent="0.2">
      <c r="Q3514" t="s">
        <v>3407</v>
      </c>
      <c r="W3514" t="s">
        <v>3407</v>
      </c>
    </row>
    <row r="3515" spans="17:23" x14ac:dyDescent="0.2">
      <c r="Q3515" t="s">
        <v>3408</v>
      </c>
      <c r="W3515" t="s">
        <v>3408</v>
      </c>
    </row>
    <row r="3516" spans="17:23" x14ac:dyDescent="0.2">
      <c r="Q3516" t="s">
        <v>3409</v>
      </c>
      <c r="W3516" t="s">
        <v>3409</v>
      </c>
    </row>
    <row r="3517" spans="17:23" x14ac:dyDescent="0.2">
      <c r="Q3517" t="s">
        <v>3410</v>
      </c>
      <c r="W3517" t="s">
        <v>3410</v>
      </c>
    </row>
    <row r="3518" spans="17:23" x14ac:dyDescent="0.2">
      <c r="Q3518" t="s">
        <v>3411</v>
      </c>
      <c r="W3518" t="s">
        <v>3411</v>
      </c>
    </row>
    <row r="3519" spans="17:23" x14ac:dyDescent="0.2">
      <c r="Q3519" t="s">
        <v>3412</v>
      </c>
      <c r="W3519" t="s">
        <v>3412</v>
      </c>
    </row>
    <row r="3520" spans="17:23" x14ac:dyDescent="0.2">
      <c r="Q3520" t="s">
        <v>3413</v>
      </c>
      <c r="W3520" t="s">
        <v>3413</v>
      </c>
    </row>
    <row r="3521" spans="17:23" x14ac:dyDescent="0.2">
      <c r="Q3521" t="s">
        <v>3414</v>
      </c>
      <c r="W3521" t="s">
        <v>3414</v>
      </c>
    </row>
    <row r="3522" spans="17:23" x14ac:dyDescent="0.2">
      <c r="Q3522" t="s">
        <v>3415</v>
      </c>
      <c r="W3522" t="s">
        <v>3415</v>
      </c>
    </row>
    <row r="3523" spans="17:23" x14ac:dyDescent="0.2">
      <c r="Q3523" t="s">
        <v>3416</v>
      </c>
      <c r="W3523" t="s">
        <v>3416</v>
      </c>
    </row>
    <row r="3524" spans="17:23" x14ac:dyDescent="0.2">
      <c r="Q3524" t="s">
        <v>3417</v>
      </c>
      <c r="W3524" t="s">
        <v>3417</v>
      </c>
    </row>
    <row r="3525" spans="17:23" x14ac:dyDescent="0.2">
      <c r="Q3525" t="s">
        <v>3418</v>
      </c>
      <c r="W3525" t="s">
        <v>3418</v>
      </c>
    </row>
    <row r="3526" spans="17:23" x14ac:dyDescent="0.2">
      <c r="Q3526" t="s">
        <v>3419</v>
      </c>
      <c r="W3526" t="s">
        <v>3419</v>
      </c>
    </row>
    <row r="3527" spans="17:23" x14ac:dyDescent="0.2">
      <c r="Q3527" t="s">
        <v>3420</v>
      </c>
      <c r="W3527" t="s">
        <v>3420</v>
      </c>
    </row>
    <row r="3528" spans="17:23" x14ac:dyDescent="0.2">
      <c r="Q3528" t="s">
        <v>3421</v>
      </c>
      <c r="W3528" t="s">
        <v>3421</v>
      </c>
    </row>
    <row r="3529" spans="17:23" x14ac:dyDescent="0.2">
      <c r="Q3529" t="s">
        <v>3422</v>
      </c>
      <c r="W3529" t="s">
        <v>3422</v>
      </c>
    </row>
    <row r="3530" spans="17:23" x14ac:dyDescent="0.2">
      <c r="Q3530" t="s">
        <v>3423</v>
      </c>
      <c r="W3530" t="s">
        <v>3423</v>
      </c>
    </row>
    <row r="3531" spans="17:23" x14ac:dyDescent="0.2">
      <c r="Q3531" t="s">
        <v>3424</v>
      </c>
      <c r="W3531" t="s">
        <v>3424</v>
      </c>
    </row>
    <row r="3532" spans="17:23" x14ac:dyDescent="0.2">
      <c r="Q3532" t="s">
        <v>3425</v>
      </c>
      <c r="W3532" t="s">
        <v>3425</v>
      </c>
    </row>
    <row r="3533" spans="17:23" x14ac:dyDescent="0.2">
      <c r="Q3533" t="s">
        <v>3426</v>
      </c>
      <c r="W3533" t="s">
        <v>3426</v>
      </c>
    </row>
    <row r="3534" spans="17:23" x14ac:dyDescent="0.2">
      <c r="Q3534" t="s">
        <v>3427</v>
      </c>
      <c r="W3534" t="s">
        <v>3427</v>
      </c>
    </row>
    <row r="3535" spans="17:23" x14ac:dyDescent="0.2">
      <c r="Q3535" t="s">
        <v>3428</v>
      </c>
      <c r="W3535" t="s">
        <v>3428</v>
      </c>
    </row>
    <row r="3536" spans="17:23" x14ac:dyDescent="0.2">
      <c r="Q3536" t="s">
        <v>3429</v>
      </c>
      <c r="W3536" t="s">
        <v>3429</v>
      </c>
    </row>
    <row r="3537" spans="17:23" x14ac:dyDescent="0.2">
      <c r="Q3537" t="s">
        <v>3430</v>
      </c>
      <c r="W3537" t="s">
        <v>3430</v>
      </c>
    </row>
    <row r="3538" spans="17:23" x14ac:dyDescent="0.2">
      <c r="Q3538" t="s">
        <v>3431</v>
      </c>
      <c r="W3538" t="s">
        <v>3431</v>
      </c>
    </row>
    <row r="3539" spans="17:23" x14ac:dyDescent="0.2">
      <c r="Q3539" t="s">
        <v>3431</v>
      </c>
      <c r="W3539" t="s">
        <v>3431</v>
      </c>
    </row>
    <row r="3540" spans="17:23" x14ac:dyDescent="0.2">
      <c r="Q3540" t="s">
        <v>3432</v>
      </c>
      <c r="W3540" t="s">
        <v>3432</v>
      </c>
    </row>
    <row r="3541" spans="17:23" x14ac:dyDescent="0.2">
      <c r="Q3541" t="s">
        <v>3433</v>
      </c>
      <c r="W3541" t="s">
        <v>3433</v>
      </c>
    </row>
    <row r="3542" spans="17:23" x14ac:dyDescent="0.2">
      <c r="Q3542" t="s">
        <v>3434</v>
      </c>
      <c r="W3542" t="s">
        <v>3434</v>
      </c>
    </row>
    <row r="3543" spans="17:23" x14ac:dyDescent="0.2">
      <c r="Q3543" t="s">
        <v>3435</v>
      </c>
      <c r="W3543" t="s">
        <v>3435</v>
      </c>
    </row>
    <row r="3544" spans="17:23" x14ac:dyDescent="0.2">
      <c r="Q3544" t="s">
        <v>3436</v>
      </c>
      <c r="W3544" t="s">
        <v>3436</v>
      </c>
    </row>
    <row r="3545" spans="17:23" x14ac:dyDescent="0.2">
      <c r="Q3545" t="s">
        <v>3437</v>
      </c>
      <c r="W3545" t="s">
        <v>3437</v>
      </c>
    </row>
    <row r="3546" spans="17:23" x14ac:dyDescent="0.2">
      <c r="Q3546" t="s">
        <v>3438</v>
      </c>
      <c r="W3546" t="s">
        <v>3438</v>
      </c>
    </row>
    <row r="3547" spans="17:23" x14ac:dyDescent="0.2">
      <c r="Q3547" t="s">
        <v>43</v>
      </c>
      <c r="W3547" t="s">
        <v>43</v>
      </c>
    </row>
    <row r="3548" spans="17:23" x14ac:dyDescent="0.2">
      <c r="Q3548" t="s">
        <v>43</v>
      </c>
      <c r="W3548" t="s">
        <v>43</v>
      </c>
    </row>
    <row r="3549" spans="17:23" x14ac:dyDescent="0.2">
      <c r="Q3549" t="s">
        <v>3439</v>
      </c>
      <c r="W3549" t="s">
        <v>3439</v>
      </c>
    </row>
    <row r="3550" spans="17:23" x14ac:dyDescent="0.2">
      <c r="Q3550" t="s">
        <v>3440</v>
      </c>
      <c r="W3550" t="s">
        <v>3440</v>
      </c>
    </row>
    <row r="3551" spans="17:23" x14ac:dyDescent="0.2">
      <c r="Q3551" t="s">
        <v>3441</v>
      </c>
      <c r="W3551" t="s">
        <v>3441</v>
      </c>
    </row>
    <row r="3552" spans="17:23" x14ac:dyDescent="0.2">
      <c r="Q3552" t="s">
        <v>3442</v>
      </c>
      <c r="W3552" t="s">
        <v>3442</v>
      </c>
    </row>
    <row r="3553" spans="17:23" x14ac:dyDescent="0.2">
      <c r="Q3553" t="s">
        <v>3443</v>
      </c>
      <c r="W3553" t="s">
        <v>3443</v>
      </c>
    </row>
    <row r="3554" spans="17:23" x14ac:dyDescent="0.2">
      <c r="Q3554" t="s">
        <v>3444</v>
      </c>
      <c r="W3554" t="s">
        <v>3444</v>
      </c>
    </row>
    <row r="3555" spans="17:23" x14ac:dyDescent="0.2">
      <c r="Q3555" t="s">
        <v>3445</v>
      </c>
      <c r="W3555" t="s">
        <v>3445</v>
      </c>
    </row>
    <row r="3556" spans="17:23" x14ac:dyDescent="0.2">
      <c r="Q3556" t="s">
        <v>3446</v>
      </c>
      <c r="W3556" t="s">
        <v>3446</v>
      </c>
    </row>
    <row r="3557" spans="17:23" x14ac:dyDescent="0.2">
      <c r="Q3557" t="s">
        <v>3447</v>
      </c>
      <c r="W3557" t="s">
        <v>3447</v>
      </c>
    </row>
    <row r="3558" spans="17:23" x14ac:dyDescent="0.2">
      <c r="Q3558" t="s">
        <v>3448</v>
      </c>
      <c r="W3558" t="s">
        <v>3448</v>
      </c>
    </row>
    <row r="3559" spans="17:23" x14ac:dyDescent="0.2">
      <c r="Q3559" t="s">
        <v>3449</v>
      </c>
      <c r="W3559" t="s">
        <v>3449</v>
      </c>
    </row>
    <row r="3560" spans="17:23" x14ac:dyDescent="0.2">
      <c r="Q3560" t="s">
        <v>3450</v>
      </c>
      <c r="W3560" t="s">
        <v>3450</v>
      </c>
    </row>
    <row r="3561" spans="17:23" x14ac:dyDescent="0.2">
      <c r="Q3561" t="s">
        <v>3451</v>
      </c>
      <c r="W3561" t="s">
        <v>3451</v>
      </c>
    </row>
    <row r="3562" spans="17:23" x14ac:dyDescent="0.2">
      <c r="Q3562" t="s">
        <v>3452</v>
      </c>
      <c r="W3562" t="s">
        <v>3452</v>
      </c>
    </row>
    <row r="3563" spans="17:23" x14ac:dyDescent="0.2">
      <c r="Q3563" t="s">
        <v>3453</v>
      </c>
      <c r="W3563" t="s">
        <v>3453</v>
      </c>
    </row>
    <row r="3564" spans="17:23" x14ac:dyDescent="0.2">
      <c r="Q3564" t="s">
        <v>3454</v>
      </c>
      <c r="W3564" t="s">
        <v>3454</v>
      </c>
    </row>
    <row r="3565" spans="17:23" x14ac:dyDescent="0.2">
      <c r="Q3565" t="s">
        <v>3455</v>
      </c>
      <c r="W3565" t="s">
        <v>3455</v>
      </c>
    </row>
    <row r="3566" spans="17:23" x14ac:dyDescent="0.2">
      <c r="Q3566" t="s">
        <v>3456</v>
      </c>
      <c r="W3566" t="s">
        <v>3456</v>
      </c>
    </row>
    <row r="3567" spans="17:23" x14ac:dyDescent="0.2">
      <c r="Q3567" t="s">
        <v>3457</v>
      </c>
      <c r="W3567" t="s">
        <v>3457</v>
      </c>
    </row>
    <row r="3568" spans="17:23" x14ac:dyDescent="0.2">
      <c r="Q3568" t="s">
        <v>3458</v>
      </c>
      <c r="W3568" t="s">
        <v>3458</v>
      </c>
    </row>
    <row r="3569" spans="17:23" x14ac:dyDescent="0.2">
      <c r="Q3569" t="s">
        <v>3459</v>
      </c>
      <c r="W3569" t="s">
        <v>3459</v>
      </c>
    </row>
    <row r="3570" spans="17:23" x14ac:dyDescent="0.2">
      <c r="Q3570" t="s">
        <v>3460</v>
      </c>
      <c r="W3570" t="s">
        <v>3460</v>
      </c>
    </row>
    <row r="3571" spans="17:23" x14ac:dyDescent="0.2">
      <c r="Q3571" t="s">
        <v>3461</v>
      </c>
      <c r="W3571" t="s">
        <v>3461</v>
      </c>
    </row>
    <row r="3572" spans="17:23" x14ac:dyDescent="0.2">
      <c r="Q3572" t="s">
        <v>3462</v>
      </c>
      <c r="W3572" t="s">
        <v>3462</v>
      </c>
    </row>
    <row r="3573" spans="17:23" x14ac:dyDescent="0.2">
      <c r="Q3573" t="s">
        <v>3463</v>
      </c>
      <c r="W3573" t="s">
        <v>3463</v>
      </c>
    </row>
    <row r="3574" spans="17:23" x14ac:dyDescent="0.2">
      <c r="Q3574" t="s">
        <v>3464</v>
      </c>
      <c r="W3574" t="s">
        <v>3464</v>
      </c>
    </row>
    <row r="3575" spans="17:23" x14ac:dyDescent="0.2">
      <c r="Q3575" t="s">
        <v>3465</v>
      </c>
      <c r="W3575" t="s">
        <v>3465</v>
      </c>
    </row>
    <row r="3576" spans="17:23" x14ac:dyDescent="0.2">
      <c r="Q3576" t="s">
        <v>3466</v>
      </c>
      <c r="W3576" t="s">
        <v>3466</v>
      </c>
    </row>
    <row r="3577" spans="17:23" x14ac:dyDescent="0.2">
      <c r="Q3577" t="s">
        <v>3467</v>
      </c>
      <c r="W3577" t="s">
        <v>3467</v>
      </c>
    </row>
    <row r="3578" spans="17:23" x14ac:dyDescent="0.2">
      <c r="Q3578" t="s">
        <v>3468</v>
      </c>
      <c r="W3578" t="s">
        <v>3468</v>
      </c>
    </row>
    <row r="3579" spans="17:23" x14ac:dyDescent="0.2">
      <c r="Q3579" t="s">
        <v>3469</v>
      </c>
      <c r="W3579" t="s">
        <v>3469</v>
      </c>
    </row>
    <row r="3580" spans="17:23" x14ac:dyDescent="0.2">
      <c r="Q3580" t="s">
        <v>3470</v>
      </c>
      <c r="W3580" t="s">
        <v>3470</v>
      </c>
    </row>
    <row r="3581" spans="17:23" x14ac:dyDescent="0.2">
      <c r="Q3581" t="s">
        <v>3471</v>
      </c>
      <c r="W3581" t="s">
        <v>3471</v>
      </c>
    </row>
    <row r="3582" spans="17:23" x14ac:dyDescent="0.2">
      <c r="Q3582" t="s">
        <v>3471</v>
      </c>
      <c r="W3582" t="s">
        <v>3471</v>
      </c>
    </row>
    <row r="3583" spans="17:23" x14ac:dyDescent="0.2">
      <c r="Q3583" t="s">
        <v>3472</v>
      </c>
      <c r="W3583" t="s">
        <v>3472</v>
      </c>
    </row>
    <row r="3584" spans="17:23" x14ac:dyDescent="0.2">
      <c r="Q3584" t="s">
        <v>3473</v>
      </c>
      <c r="W3584" t="s">
        <v>3473</v>
      </c>
    </row>
    <row r="3585" spans="17:23" x14ac:dyDescent="0.2">
      <c r="Q3585" t="s">
        <v>3474</v>
      </c>
      <c r="W3585" t="s">
        <v>3474</v>
      </c>
    </row>
    <row r="3586" spans="17:23" x14ac:dyDescent="0.2">
      <c r="Q3586" t="s">
        <v>3475</v>
      </c>
      <c r="W3586" t="s">
        <v>3475</v>
      </c>
    </row>
    <row r="3587" spans="17:23" x14ac:dyDescent="0.2">
      <c r="Q3587" t="s">
        <v>3476</v>
      </c>
      <c r="W3587" t="s">
        <v>3476</v>
      </c>
    </row>
    <row r="3588" spans="17:23" x14ac:dyDescent="0.2">
      <c r="Q3588" t="s">
        <v>3477</v>
      </c>
      <c r="W3588" t="s">
        <v>3477</v>
      </c>
    </row>
    <row r="3589" spans="17:23" x14ac:dyDescent="0.2">
      <c r="Q3589" t="s">
        <v>3478</v>
      </c>
      <c r="W3589" t="s">
        <v>3478</v>
      </c>
    </row>
    <row r="3590" spans="17:23" x14ac:dyDescent="0.2">
      <c r="Q3590" t="s">
        <v>3479</v>
      </c>
      <c r="W3590" t="s">
        <v>3479</v>
      </c>
    </row>
    <row r="3591" spans="17:23" x14ac:dyDescent="0.2">
      <c r="Q3591" t="s">
        <v>3479</v>
      </c>
      <c r="W3591" t="s">
        <v>3479</v>
      </c>
    </row>
    <row r="3592" spans="17:23" x14ac:dyDescent="0.2">
      <c r="Q3592" t="s">
        <v>3479</v>
      </c>
      <c r="W3592" t="s">
        <v>3479</v>
      </c>
    </row>
    <row r="3593" spans="17:23" x14ac:dyDescent="0.2">
      <c r="Q3593" t="s">
        <v>3480</v>
      </c>
      <c r="W3593" t="s">
        <v>3480</v>
      </c>
    </row>
    <row r="3594" spans="17:23" x14ac:dyDescent="0.2">
      <c r="Q3594" t="s">
        <v>3481</v>
      </c>
      <c r="W3594" t="s">
        <v>3481</v>
      </c>
    </row>
    <row r="3595" spans="17:23" x14ac:dyDescent="0.2">
      <c r="Q3595" t="s">
        <v>3482</v>
      </c>
      <c r="W3595" t="s">
        <v>3482</v>
      </c>
    </row>
    <row r="3596" spans="17:23" x14ac:dyDescent="0.2">
      <c r="Q3596" t="s">
        <v>3483</v>
      </c>
      <c r="W3596" t="s">
        <v>3483</v>
      </c>
    </row>
    <row r="3597" spans="17:23" x14ac:dyDescent="0.2">
      <c r="Q3597" t="s">
        <v>3484</v>
      </c>
      <c r="W3597" t="s">
        <v>3484</v>
      </c>
    </row>
    <row r="3598" spans="17:23" x14ac:dyDescent="0.2">
      <c r="Q3598" t="s">
        <v>3485</v>
      </c>
      <c r="W3598" t="s">
        <v>3485</v>
      </c>
    </row>
    <row r="3599" spans="17:23" x14ac:dyDescent="0.2">
      <c r="Q3599" t="s">
        <v>3486</v>
      </c>
      <c r="W3599" t="s">
        <v>3486</v>
      </c>
    </row>
    <row r="3600" spans="17:23" x14ac:dyDescent="0.2">
      <c r="Q3600" t="s">
        <v>3487</v>
      </c>
      <c r="W3600" t="s">
        <v>3487</v>
      </c>
    </row>
    <row r="3601" spans="17:23" x14ac:dyDescent="0.2">
      <c r="Q3601" t="s">
        <v>3488</v>
      </c>
      <c r="W3601" t="s">
        <v>3488</v>
      </c>
    </row>
    <row r="3602" spans="17:23" x14ac:dyDescent="0.2">
      <c r="Q3602" t="s">
        <v>3489</v>
      </c>
      <c r="W3602" t="s">
        <v>3489</v>
      </c>
    </row>
    <row r="3603" spans="17:23" x14ac:dyDescent="0.2">
      <c r="Q3603" t="s">
        <v>3490</v>
      </c>
      <c r="W3603" t="s">
        <v>3490</v>
      </c>
    </row>
    <row r="3604" spans="17:23" x14ac:dyDescent="0.2">
      <c r="Q3604" t="s">
        <v>3491</v>
      </c>
      <c r="W3604" t="s">
        <v>3491</v>
      </c>
    </row>
    <row r="3605" spans="17:23" x14ac:dyDescent="0.2">
      <c r="Q3605" t="s">
        <v>3492</v>
      </c>
      <c r="W3605" t="s">
        <v>3492</v>
      </c>
    </row>
    <row r="3606" spans="17:23" x14ac:dyDescent="0.2">
      <c r="Q3606" t="s">
        <v>3493</v>
      </c>
      <c r="W3606" t="s">
        <v>3493</v>
      </c>
    </row>
    <row r="3607" spans="17:23" x14ac:dyDescent="0.2">
      <c r="Q3607" t="s">
        <v>3494</v>
      </c>
      <c r="W3607" t="s">
        <v>3494</v>
      </c>
    </row>
    <row r="3608" spans="17:23" x14ac:dyDescent="0.2">
      <c r="Q3608" t="s">
        <v>3495</v>
      </c>
      <c r="W3608" t="s">
        <v>3495</v>
      </c>
    </row>
    <row r="3609" spans="17:23" x14ac:dyDescent="0.2">
      <c r="Q3609" t="s">
        <v>3496</v>
      </c>
      <c r="W3609" t="s">
        <v>3496</v>
      </c>
    </row>
    <row r="3610" spans="17:23" x14ac:dyDescent="0.2">
      <c r="Q3610" t="s">
        <v>3497</v>
      </c>
      <c r="W3610" t="s">
        <v>3497</v>
      </c>
    </row>
    <row r="3611" spans="17:23" x14ac:dyDescent="0.2">
      <c r="Q3611" t="s">
        <v>3498</v>
      </c>
      <c r="W3611" t="s">
        <v>3498</v>
      </c>
    </row>
    <row r="3612" spans="17:23" x14ac:dyDescent="0.2">
      <c r="Q3612" t="s">
        <v>3499</v>
      </c>
      <c r="W3612" t="s">
        <v>3499</v>
      </c>
    </row>
    <row r="3613" spans="17:23" x14ac:dyDescent="0.2">
      <c r="Q3613" t="s">
        <v>3500</v>
      </c>
      <c r="W3613" t="s">
        <v>3500</v>
      </c>
    </row>
    <row r="3614" spans="17:23" x14ac:dyDescent="0.2">
      <c r="Q3614" t="s">
        <v>3501</v>
      </c>
      <c r="W3614" t="s">
        <v>3501</v>
      </c>
    </row>
    <row r="3615" spans="17:23" x14ac:dyDescent="0.2">
      <c r="Q3615" t="s">
        <v>3502</v>
      </c>
      <c r="W3615" t="s">
        <v>3502</v>
      </c>
    </row>
    <row r="3616" spans="17:23" x14ac:dyDescent="0.2">
      <c r="Q3616" t="s">
        <v>3502</v>
      </c>
      <c r="W3616" t="s">
        <v>3502</v>
      </c>
    </row>
    <row r="3617" spans="17:23" x14ac:dyDescent="0.2">
      <c r="Q3617" t="s">
        <v>3503</v>
      </c>
      <c r="W3617" t="s">
        <v>3503</v>
      </c>
    </row>
    <row r="3618" spans="17:23" x14ac:dyDescent="0.2">
      <c r="Q3618" t="s">
        <v>3504</v>
      </c>
      <c r="W3618" t="s">
        <v>3504</v>
      </c>
    </row>
    <row r="3619" spans="17:23" x14ac:dyDescent="0.2">
      <c r="Q3619" t="s">
        <v>3505</v>
      </c>
      <c r="W3619" t="s">
        <v>3505</v>
      </c>
    </row>
    <row r="3620" spans="17:23" x14ac:dyDescent="0.2">
      <c r="Q3620" t="s">
        <v>3506</v>
      </c>
      <c r="W3620" t="s">
        <v>3506</v>
      </c>
    </row>
    <row r="3621" spans="17:23" x14ac:dyDescent="0.2">
      <c r="Q3621" t="s">
        <v>3507</v>
      </c>
      <c r="W3621" t="s">
        <v>3507</v>
      </c>
    </row>
    <row r="3622" spans="17:23" x14ac:dyDescent="0.2">
      <c r="Q3622" t="s">
        <v>3508</v>
      </c>
      <c r="W3622" t="s">
        <v>3508</v>
      </c>
    </row>
    <row r="3623" spans="17:23" x14ac:dyDescent="0.2">
      <c r="Q3623" t="s">
        <v>3509</v>
      </c>
      <c r="W3623" t="s">
        <v>3509</v>
      </c>
    </row>
    <row r="3624" spans="17:23" x14ac:dyDescent="0.2">
      <c r="Q3624" t="s">
        <v>3510</v>
      </c>
      <c r="W3624" t="s">
        <v>3510</v>
      </c>
    </row>
    <row r="3625" spans="17:23" x14ac:dyDescent="0.2">
      <c r="Q3625" t="s">
        <v>3511</v>
      </c>
      <c r="W3625" t="s">
        <v>3511</v>
      </c>
    </row>
    <row r="3626" spans="17:23" x14ac:dyDescent="0.2">
      <c r="Q3626" t="s">
        <v>3511</v>
      </c>
      <c r="W3626" t="s">
        <v>3511</v>
      </c>
    </row>
    <row r="3627" spans="17:23" x14ac:dyDescent="0.2">
      <c r="Q3627" t="s">
        <v>3512</v>
      </c>
      <c r="W3627" t="s">
        <v>3512</v>
      </c>
    </row>
    <row r="3628" spans="17:23" x14ac:dyDescent="0.2">
      <c r="Q3628" t="s">
        <v>3513</v>
      </c>
      <c r="W3628" t="s">
        <v>3513</v>
      </c>
    </row>
    <row r="3629" spans="17:23" x14ac:dyDescent="0.2">
      <c r="Q3629" t="s">
        <v>3514</v>
      </c>
      <c r="W3629" t="s">
        <v>3514</v>
      </c>
    </row>
    <row r="3630" spans="17:23" x14ac:dyDescent="0.2">
      <c r="Q3630" t="s">
        <v>3515</v>
      </c>
      <c r="W3630" t="s">
        <v>3515</v>
      </c>
    </row>
    <row r="3631" spans="17:23" x14ac:dyDescent="0.2">
      <c r="Q3631" t="s">
        <v>3516</v>
      </c>
      <c r="W3631" t="s">
        <v>3516</v>
      </c>
    </row>
    <row r="3632" spans="17:23" x14ac:dyDescent="0.2">
      <c r="Q3632" t="s">
        <v>3517</v>
      </c>
      <c r="W3632" t="s">
        <v>3517</v>
      </c>
    </row>
    <row r="3633" spans="17:23" x14ac:dyDescent="0.2">
      <c r="Q3633" t="s">
        <v>3518</v>
      </c>
      <c r="W3633" t="s">
        <v>3518</v>
      </c>
    </row>
    <row r="3634" spans="17:23" x14ac:dyDescent="0.2">
      <c r="Q3634" t="s">
        <v>3519</v>
      </c>
      <c r="W3634" t="s">
        <v>3519</v>
      </c>
    </row>
    <row r="3635" spans="17:23" x14ac:dyDescent="0.2">
      <c r="Q3635" t="s">
        <v>3520</v>
      </c>
      <c r="W3635" t="s">
        <v>3520</v>
      </c>
    </row>
    <row r="3636" spans="17:23" x14ac:dyDescent="0.2">
      <c r="Q3636" t="s">
        <v>3521</v>
      </c>
      <c r="W3636" t="s">
        <v>3521</v>
      </c>
    </row>
    <row r="3637" spans="17:23" x14ac:dyDescent="0.2">
      <c r="Q3637" t="s">
        <v>3522</v>
      </c>
      <c r="W3637" t="s">
        <v>3522</v>
      </c>
    </row>
    <row r="3638" spans="17:23" x14ac:dyDescent="0.2">
      <c r="Q3638" t="s">
        <v>3523</v>
      </c>
      <c r="W3638" t="s">
        <v>3523</v>
      </c>
    </row>
    <row r="3639" spans="17:23" x14ac:dyDescent="0.2">
      <c r="Q3639" t="s">
        <v>3524</v>
      </c>
      <c r="W3639" t="s">
        <v>3524</v>
      </c>
    </row>
    <row r="3640" spans="17:23" x14ac:dyDescent="0.2">
      <c r="Q3640" t="s">
        <v>3525</v>
      </c>
      <c r="W3640" t="s">
        <v>3525</v>
      </c>
    </row>
    <row r="3641" spans="17:23" x14ac:dyDescent="0.2">
      <c r="Q3641" t="s">
        <v>3526</v>
      </c>
      <c r="W3641" t="s">
        <v>3526</v>
      </c>
    </row>
    <row r="3642" spans="17:23" x14ac:dyDescent="0.2">
      <c r="Q3642" t="s">
        <v>3527</v>
      </c>
      <c r="W3642" t="s">
        <v>3527</v>
      </c>
    </row>
    <row r="3643" spans="17:23" x14ac:dyDescent="0.2">
      <c r="Q3643" t="s">
        <v>3528</v>
      </c>
      <c r="W3643" t="s">
        <v>3528</v>
      </c>
    </row>
    <row r="3644" spans="17:23" x14ac:dyDescent="0.2">
      <c r="Q3644" t="s">
        <v>3529</v>
      </c>
      <c r="W3644" t="s">
        <v>3529</v>
      </c>
    </row>
    <row r="3645" spans="17:23" x14ac:dyDescent="0.2">
      <c r="Q3645" t="s">
        <v>3530</v>
      </c>
      <c r="W3645" t="s">
        <v>3530</v>
      </c>
    </row>
    <row r="3646" spans="17:23" x14ac:dyDescent="0.2">
      <c r="Q3646" t="s">
        <v>3531</v>
      </c>
      <c r="W3646" t="s">
        <v>3531</v>
      </c>
    </row>
    <row r="3647" spans="17:23" x14ac:dyDescent="0.2">
      <c r="Q3647" t="s">
        <v>3532</v>
      </c>
      <c r="W3647" t="s">
        <v>3532</v>
      </c>
    </row>
    <row r="3648" spans="17:23" x14ac:dyDescent="0.2">
      <c r="Q3648" t="s">
        <v>3532</v>
      </c>
      <c r="W3648" t="s">
        <v>3532</v>
      </c>
    </row>
    <row r="3649" spans="17:23" x14ac:dyDescent="0.2">
      <c r="Q3649" t="s">
        <v>3533</v>
      </c>
      <c r="W3649" t="s">
        <v>3533</v>
      </c>
    </row>
    <row r="3650" spans="17:23" x14ac:dyDescent="0.2">
      <c r="Q3650" t="s">
        <v>3534</v>
      </c>
      <c r="W3650" t="s">
        <v>3534</v>
      </c>
    </row>
    <row r="3651" spans="17:23" x14ac:dyDescent="0.2">
      <c r="Q3651" t="s">
        <v>3535</v>
      </c>
      <c r="W3651" t="s">
        <v>3535</v>
      </c>
    </row>
    <row r="3652" spans="17:23" x14ac:dyDescent="0.2">
      <c r="Q3652" t="s">
        <v>3536</v>
      </c>
      <c r="W3652" t="s">
        <v>3536</v>
      </c>
    </row>
    <row r="3653" spans="17:23" x14ac:dyDescent="0.2">
      <c r="Q3653" t="s">
        <v>3537</v>
      </c>
      <c r="W3653" t="s">
        <v>3537</v>
      </c>
    </row>
    <row r="3654" spans="17:23" x14ac:dyDescent="0.2">
      <c r="Q3654" t="s">
        <v>3538</v>
      </c>
      <c r="W3654" t="s">
        <v>3538</v>
      </c>
    </row>
    <row r="3655" spans="17:23" x14ac:dyDescent="0.2">
      <c r="Q3655" t="s">
        <v>3539</v>
      </c>
      <c r="W3655" t="s">
        <v>3539</v>
      </c>
    </row>
    <row r="3656" spans="17:23" x14ac:dyDescent="0.2">
      <c r="Q3656" t="s">
        <v>3540</v>
      </c>
      <c r="W3656" t="s">
        <v>3540</v>
      </c>
    </row>
    <row r="3657" spans="17:23" x14ac:dyDescent="0.2">
      <c r="Q3657" t="s">
        <v>3540</v>
      </c>
      <c r="W3657" t="s">
        <v>3540</v>
      </c>
    </row>
    <row r="3658" spans="17:23" x14ac:dyDescent="0.2">
      <c r="Q3658" t="s">
        <v>3541</v>
      </c>
      <c r="W3658" t="s">
        <v>3541</v>
      </c>
    </row>
    <row r="3659" spans="17:23" x14ac:dyDescent="0.2">
      <c r="Q3659" t="s">
        <v>3542</v>
      </c>
      <c r="W3659" t="s">
        <v>3542</v>
      </c>
    </row>
    <row r="3660" spans="17:23" x14ac:dyDescent="0.2">
      <c r="Q3660" t="s">
        <v>3543</v>
      </c>
      <c r="W3660" t="s">
        <v>3543</v>
      </c>
    </row>
    <row r="3661" spans="17:23" x14ac:dyDescent="0.2">
      <c r="Q3661" t="s">
        <v>3544</v>
      </c>
      <c r="W3661" t="s">
        <v>3544</v>
      </c>
    </row>
    <row r="3662" spans="17:23" x14ac:dyDescent="0.2">
      <c r="Q3662" t="s">
        <v>3545</v>
      </c>
      <c r="W3662" t="s">
        <v>3545</v>
      </c>
    </row>
    <row r="3663" spans="17:23" x14ac:dyDescent="0.2">
      <c r="Q3663" t="s">
        <v>3546</v>
      </c>
      <c r="W3663" t="s">
        <v>3546</v>
      </c>
    </row>
    <row r="3664" spans="17:23" x14ac:dyDescent="0.2">
      <c r="Q3664" t="s">
        <v>3547</v>
      </c>
      <c r="W3664" t="s">
        <v>3547</v>
      </c>
    </row>
    <row r="3665" spans="17:23" x14ac:dyDescent="0.2">
      <c r="Q3665" t="s">
        <v>3548</v>
      </c>
      <c r="W3665" t="s">
        <v>3548</v>
      </c>
    </row>
    <row r="3666" spans="17:23" x14ac:dyDescent="0.2">
      <c r="Q3666" t="s">
        <v>3549</v>
      </c>
      <c r="W3666" t="s">
        <v>3549</v>
      </c>
    </row>
    <row r="3667" spans="17:23" x14ac:dyDescent="0.2">
      <c r="Q3667" t="s">
        <v>3550</v>
      </c>
      <c r="W3667" t="s">
        <v>3550</v>
      </c>
    </row>
    <row r="3668" spans="17:23" x14ac:dyDescent="0.2">
      <c r="Q3668" t="s">
        <v>3551</v>
      </c>
      <c r="W3668" t="s">
        <v>3551</v>
      </c>
    </row>
    <row r="3669" spans="17:23" x14ac:dyDescent="0.2">
      <c r="Q3669" t="s">
        <v>3552</v>
      </c>
      <c r="W3669" t="s">
        <v>3552</v>
      </c>
    </row>
    <row r="3670" spans="17:23" x14ac:dyDescent="0.2">
      <c r="Q3670" t="s">
        <v>3553</v>
      </c>
      <c r="W3670" t="s">
        <v>3553</v>
      </c>
    </row>
    <row r="3671" spans="17:23" x14ac:dyDescent="0.2">
      <c r="Q3671" t="s">
        <v>3554</v>
      </c>
      <c r="W3671" t="s">
        <v>3554</v>
      </c>
    </row>
    <row r="3672" spans="17:23" x14ac:dyDescent="0.2">
      <c r="Q3672" t="s">
        <v>3555</v>
      </c>
      <c r="W3672" t="s">
        <v>3555</v>
      </c>
    </row>
    <row r="3673" spans="17:23" x14ac:dyDescent="0.2">
      <c r="Q3673" t="s">
        <v>3556</v>
      </c>
      <c r="W3673" t="s">
        <v>3556</v>
      </c>
    </row>
    <row r="3674" spans="17:23" x14ac:dyDescent="0.2">
      <c r="Q3674" t="s">
        <v>3557</v>
      </c>
      <c r="W3674" t="s">
        <v>3557</v>
      </c>
    </row>
    <row r="3675" spans="17:23" x14ac:dyDescent="0.2">
      <c r="Q3675" t="s">
        <v>3558</v>
      </c>
      <c r="W3675" t="s">
        <v>3558</v>
      </c>
    </row>
    <row r="3676" spans="17:23" x14ac:dyDescent="0.2">
      <c r="Q3676" t="s">
        <v>3559</v>
      </c>
      <c r="W3676" t="s">
        <v>3559</v>
      </c>
    </row>
    <row r="3677" spans="17:23" x14ac:dyDescent="0.2">
      <c r="Q3677" t="s">
        <v>3560</v>
      </c>
      <c r="W3677" t="s">
        <v>3560</v>
      </c>
    </row>
    <row r="3678" spans="17:23" x14ac:dyDescent="0.2">
      <c r="Q3678" t="s">
        <v>3561</v>
      </c>
      <c r="W3678" t="s">
        <v>3561</v>
      </c>
    </row>
    <row r="3679" spans="17:23" x14ac:dyDescent="0.2">
      <c r="Q3679" t="s">
        <v>3562</v>
      </c>
      <c r="W3679" t="s">
        <v>3562</v>
      </c>
    </row>
    <row r="3680" spans="17:23" x14ac:dyDescent="0.2">
      <c r="Q3680" t="s">
        <v>3563</v>
      </c>
      <c r="W3680" t="s">
        <v>3563</v>
      </c>
    </row>
    <row r="3681" spans="17:23" x14ac:dyDescent="0.2">
      <c r="Q3681" t="s">
        <v>3564</v>
      </c>
      <c r="W3681" t="s">
        <v>3564</v>
      </c>
    </row>
    <row r="3682" spans="17:23" x14ac:dyDescent="0.2">
      <c r="Q3682" t="s">
        <v>3565</v>
      </c>
      <c r="W3682" t="s">
        <v>3565</v>
      </c>
    </row>
    <row r="3683" spans="17:23" x14ac:dyDescent="0.2">
      <c r="Q3683" t="s">
        <v>3566</v>
      </c>
      <c r="W3683" t="s">
        <v>3566</v>
      </c>
    </row>
    <row r="3684" spans="17:23" x14ac:dyDescent="0.2">
      <c r="Q3684" t="s">
        <v>3567</v>
      </c>
      <c r="W3684" t="s">
        <v>3567</v>
      </c>
    </row>
    <row r="3685" spans="17:23" x14ac:dyDescent="0.2">
      <c r="Q3685" t="s">
        <v>3568</v>
      </c>
      <c r="W3685" t="s">
        <v>3568</v>
      </c>
    </row>
    <row r="3686" spans="17:23" x14ac:dyDescent="0.2">
      <c r="Q3686" t="s">
        <v>3569</v>
      </c>
      <c r="W3686" t="s">
        <v>3569</v>
      </c>
    </row>
    <row r="3687" spans="17:23" x14ac:dyDescent="0.2">
      <c r="Q3687" t="s">
        <v>3570</v>
      </c>
      <c r="W3687" t="s">
        <v>3570</v>
      </c>
    </row>
    <row r="3688" spans="17:23" x14ac:dyDescent="0.2">
      <c r="Q3688" t="s">
        <v>3571</v>
      </c>
      <c r="W3688" t="s">
        <v>3571</v>
      </c>
    </row>
    <row r="3689" spans="17:23" x14ac:dyDescent="0.2">
      <c r="Q3689" t="s">
        <v>3572</v>
      </c>
      <c r="W3689" t="s">
        <v>3572</v>
      </c>
    </row>
    <row r="3690" spans="17:23" x14ac:dyDescent="0.2">
      <c r="Q3690" t="s">
        <v>3573</v>
      </c>
      <c r="W3690" t="s">
        <v>3573</v>
      </c>
    </row>
    <row r="3691" spans="17:23" x14ac:dyDescent="0.2">
      <c r="Q3691" t="s">
        <v>3574</v>
      </c>
      <c r="W3691" t="s">
        <v>3574</v>
      </c>
    </row>
    <row r="3692" spans="17:23" x14ac:dyDescent="0.2">
      <c r="Q3692" t="s">
        <v>3575</v>
      </c>
      <c r="W3692" t="s">
        <v>3575</v>
      </c>
    </row>
    <row r="3693" spans="17:23" x14ac:dyDescent="0.2">
      <c r="Q3693" t="s">
        <v>3576</v>
      </c>
      <c r="W3693" t="s">
        <v>3576</v>
      </c>
    </row>
    <row r="3694" spans="17:23" x14ac:dyDescent="0.2">
      <c r="Q3694" t="s">
        <v>3577</v>
      </c>
      <c r="W3694" t="s">
        <v>3577</v>
      </c>
    </row>
    <row r="3695" spans="17:23" x14ac:dyDescent="0.2">
      <c r="Q3695" t="s">
        <v>3578</v>
      </c>
      <c r="W3695" t="s">
        <v>3578</v>
      </c>
    </row>
    <row r="3696" spans="17:23" x14ac:dyDescent="0.2">
      <c r="Q3696" t="s">
        <v>3579</v>
      </c>
      <c r="W3696" t="s">
        <v>3579</v>
      </c>
    </row>
    <row r="3697" spans="17:23" x14ac:dyDescent="0.2">
      <c r="Q3697" t="s">
        <v>3580</v>
      </c>
      <c r="W3697" t="s">
        <v>3580</v>
      </c>
    </row>
    <row r="3698" spans="17:23" x14ac:dyDescent="0.2">
      <c r="Q3698" t="s">
        <v>3581</v>
      </c>
      <c r="W3698" t="s">
        <v>3581</v>
      </c>
    </row>
    <row r="3699" spans="17:23" x14ac:dyDescent="0.2">
      <c r="Q3699" t="s">
        <v>3582</v>
      </c>
      <c r="W3699" t="s">
        <v>3582</v>
      </c>
    </row>
    <row r="3700" spans="17:23" x14ac:dyDescent="0.2">
      <c r="Q3700" t="s">
        <v>3583</v>
      </c>
      <c r="W3700" t="s">
        <v>3583</v>
      </c>
    </row>
    <row r="3701" spans="17:23" x14ac:dyDescent="0.2">
      <c r="Q3701" t="s">
        <v>3584</v>
      </c>
      <c r="W3701" t="s">
        <v>3584</v>
      </c>
    </row>
    <row r="3702" spans="17:23" x14ac:dyDescent="0.2">
      <c r="Q3702" t="s">
        <v>3585</v>
      </c>
      <c r="W3702" t="s">
        <v>3585</v>
      </c>
    </row>
    <row r="3703" spans="17:23" x14ac:dyDescent="0.2">
      <c r="Q3703" t="s">
        <v>3586</v>
      </c>
      <c r="W3703" t="s">
        <v>3586</v>
      </c>
    </row>
    <row r="3704" spans="17:23" x14ac:dyDescent="0.2">
      <c r="Q3704" t="s">
        <v>3587</v>
      </c>
      <c r="W3704" t="s">
        <v>3587</v>
      </c>
    </row>
    <row r="3705" spans="17:23" x14ac:dyDescent="0.2">
      <c r="Q3705" t="s">
        <v>3588</v>
      </c>
      <c r="W3705" t="s">
        <v>3588</v>
      </c>
    </row>
    <row r="3706" spans="17:23" x14ac:dyDescent="0.2">
      <c r="Q3706" t="s">
        <v>3589</v>
      </c>
      <c r="W3706" t="s">
        <v>3589</v>
      </c>
    </row>
    <row r="3707" spans="17:23" x14ac:dyDescent="0.2">
      <c r="Q3707" t="s">
        <v>3590</v>
      </c>
      <c r="W3707" t="s">
        <v>3590</v>
      </c>
    </row>
    <row r="3708" spans="17:23" x14ac:dyDescent="0.2">
      <c r="Q3708" t="s">
        <v>3591</v>
      </c>
      <c r="W3708" t="s">
        <v>3591</v>
      </c>
    </row>
    <row r="3709" spans="17:23" x14ac:dyDescent="0.2">
      <c r="Q3709" t="s">
        <v>3592</v>
      </c>
      <c r="W3709" t="s">
        <v>3592</v>
      </c>
    </row>
    <row r="3710" spans="17:23" x14ac:dyDescent="0.2">
      <c r="Q3710" t="s">
        <v>3593</v>
      </c>
      <c r="W3710" t="s">
        <v>3593</v>
      </c>
    </row>
    <row r="3711" spans="17:23" x14ac:dyDescent="0.2">
      <c r="Q3711" t="s">
        <v>3594</v>
      </c>
      <c r="W3711" t="s">
        <v>3594</v>
      </c>
    </row>
    <row r="3712" spans="17:23" x14ac:dyDescent="0.2">
      <c r="Q3712" t="s">
        <v>3595</v>
      </c>
      <c r="W3712" t="s">
        <v>3595</v>
      </c>
    </row>
    <row r="3713" spans="17:23" x14ac:dyDescent="0.2">
      <c r="Q3713" t="s">
        <v>3596</v>
      </c>
      <c r="W3713" t="s">
        <v>3596</v>
      </c>
    </row>
    <row r="3714" spans="17:23" x14ac:dyDescent="0.2">
      <c r="Q3714" t="s">
        <v>3597</v>
      </c>
      <c r="W3714" t="s">
        <v>3597</v>
      </c>
    </row>
    <row r="3715" spans="17:23" x14ac:dyDescent="0.2">
      <c r="Q3715" t="s">
        <v>3598</v>
      </c>
      <c r="W3715" t="s">
        <v>3598</v>
      </c>
    </row>
    <row r="3716" spans="17:23" x14ac:dyDescent="0.2">
      <c r="Q3716" t="s">
        <v>3599</v>
      </c>
      <c r="W3716" t="s">
        <v>3599</v>
      </c>
    </row>
    <row r="3717" spans="17:23" x14ac:dyDescent="0.2">
      <c r="Q3717" t="s">
        <v>3599</v>
      </c>
      <c r="W3717" t="s">
        <v>3599</v>
      </c>
    </row>
    <row r="3718" spans="17:23" x14ac:dyDescent="0.2">
      <c r="Q3718" t="s">
        <v>3600</v>
      </c>
      <c r="W3718" t="s">
        <v>3600</v>
      </c>
    </row>
    <row r="3719" spans="17:23" x14ac:dyDescent="0.2">
      <c r="Q3719" t="s">
        <v>3601</v>
      </c>
      <c r="W3719" t="s">
        <v>3601</v>
      </c>
    </row>
    <row r="3720" spans="17:23" x14ac:dyDescent="0.2">
      <c r="Q3720" t="s">
        <v>3602</v>
      </c>
      <c r="W3720" t="s">
        <v>3602</v>
      </c>
    </row>
    <row r="3721" spans="17:23" x14ac:dyDescent="0.2">
      <c r="Q3721" t="s">
        <v>3603</v>
      </c>
      <c r="W3721" t="s">
        <v>3603</v>
      </c>
    </row>
    <row r="3722" spans="17:23" x14ac:dyDescent="0.2">
      <c r="Q3722" t="s">
        <v>3604</v>
      </c>
      <c r="W3722" t="s">
        <v>3604</v>
      </c>
    </row>
    <row r="3723" spans="17:23" x14ac:dyDescent="0.2">
      <c r="Q3723" t="s">
        <v>3605</v>
      </c>
      <c r="W3723" t="s">
        <v>3605</v>
      </c>
    </row>
    <row r="3724" spans="17:23" x14ac:dyDescent="0.2">
      <c r="Q3724" t="s">
        <v>3606</v>
      </c>
      <c r="W3724" t="s">
        <v>3606</v>
      </c>
    </row>
    <row r="3725" spans="17:23" x14ac:dyDescent="0.2">
      <c r="Q3725" t="s">
        <v>3607</v>
      </c>
      <c r="W3725" t="s">
        <v>3607</v>
      </c>
    </row>
    <row r="3726" spans="17:23" x14ac:dyDescent="0.2">
      <c r="Q3726" t="s">
        <v>3608</v>
      </c>
      <c r="W3726" t="s">
        <v>3608</v>
      </c>
    </row>
    <row r="3727" spans="17:23" x14ac:dyDescent="0.2">
      <c r="Q3727" t="s">
        <v>3609</v>
      </c>
      <c r="W3727" t="s">
        <v>3609</v>
      </c>
    </row>
    <row r="3728" spans="17:23" x14ac:dyDescent="0.2">
      <c r="Q3728" t="s">
        <v>3610</v>
      </c>
      <c r="W3728" t="s">
        <v>3610</v>
      </c>
    </row>
    <row r="3729" spans="17:23" x14ac:dyDescent="0.2">
      <c r="Q3729" t="s">
        <v>3611</v>
      </c>
      <c r="W3729" t="s">
        <v>3611</v>
      </c>
    </row>
    <row r="3730" spans="17:23" x14ac:dyDescent="0.2">
      <c r="Q3730" t="s">
        <v>3612</v>
      </c>
      <c r="W3730" t="s">
        <v>3612</v>
      </c>
    </row>
    <row r="3731" spans="17:23" x14ac:dyDescent="0.2">
      <c r="Q3731" t="s">
        <v>3613</v>
      </c>
      <c r="W3731" t="s">
        <v>3613</v>
      </c>
    </row>
    <row r="3732" spans="17:23" x14ac:dyDescent="0.2">
      <c r="Q3732" t="s">
        <v>3614</v>
      </c>
      <c r="W3732" t="s">
        <v>3614</v>
      </c>
    </row>
    <row r="3733" spans="17:23" x14ac:dyDescent="0.2">
      <c r="Q3733" t="s">
        <v>3615</v>
      </c>
      <c r="W3733" t="s">
        <v>3615</v>
      </c>
    </row>
    <row r="3734" spans="17:23" x14ac:dyDescent="0.2">
      <c r="Q3734" t="s">
        <v>3616</v>
      </c>
      <c r="W3734" t="s">
        <v>3616</v>
      </c>
    </row>
    <row r="3735" spans="17:23" x14ac:dyDescent="0.2">
      <c r="Q3735" t="s">
        <v>3617</v>
      </c>
      <c r="W3735" t="s">
        <v>3617</v>
      </c>
    </row>
    <row r="3736" spans="17:23" x14ac:dyDescent="0.2">
      <c r="Q3736" t="s">
        <v>3618</v>
      </c>
      <c r="W3736" t="s">
        <v>3618</v>
      </c>
    </row>
    <row r="3737" spans="17:23" x14ac:dyDescent="0.2">
      <c r="Q3737" t="s">
        <v>3619</v>
      </c>
      <c r="W3737" t="s">
        <v>3619</v>
      </c>
    </row>
    <row r="3738" spans="17:23" x14ac:dyDescent="0.2">
      <c r="Q3738" t="s">
        <v>3620</v>
      </c>
      <c r="W3738" t="s">
        <v>3620</v>
      </c>
    </row>
    <row r="3739" spans="17:23" x14ac:dyDescent="0.2">
      <c r="Q3739" t="s">
        <v>3620</v>
      </c>
      <c r="W3739" t="s">
        <v>3620</v>
      </c>
    </row>
    <row r="3740" spans="17:23" x14ac:dyDescent="0.2">
      <c r="Q3740" t="s">
        <v>3621</v>
      </c>
      <c r="W3740" t="s">
        <v>3621</v>
      </c>
    </row>
    <row r="3741" spans="17:23" x14ac:dyDescent="0.2">
      <c r="Q3741" t="s">
        <v>3622</v>
      </c>
      <c r="W3741" t="s">
        <v>3622</v>
      </c>
    </row>
    <row r="3742" spans="17:23" x14ac:dyDescent="0.2">
      <c r="Q3742" t="s">
        <v>3623</v>
      </c>
      <c r="W3742" t="s">
        <v>3623</v>
      </c>
    </row>
    <row r="3743" spans="17:23" x14ac:dyDescent="0.2">
      <c r="Q3743" t="s">
        <v>3623</v>
      </c>
      <c r="W3743" t="s">
        <v>3623</v>
      </c>
    </row>
    <row r="3744" spans="17:23" x14ac:dyDescent="0.2">
      <c r="Q3744" t="s">
        <v>3624</v>
      </c>
      <c r="W3744" t="s">
        <v>3624</v>
      </c>
    </row>
    <row r="3745" spans="17:23" x14ac:dyDescent="0.2">
      <c r="Q3745" t="s">
        <v>3625</v>
      </c>
      <c r="W3745" t="s">
        <v>3625</v>
      </c>
    </row>
    <row r="3746" spans="17:23" x14ac:dyDescent="0.2">
      <c r="Q3746" t="s">
        <v>3626</v>
      </c>
      <c r="W3746" t="s">
        <v>3626</v>
      </c>
    </row>
    <row r="3747" spans="17:23" x14ac:dyDescent="0.2">
      <c r="Q3747" t="s">
        <v>3627</v>
      </c>
      <c r="W3747" t="s">
        <v>3627</v>
      </c>
    </row>
    <row r="3748" spans="17:23" x14ac:dyDescent="0.2">
      <c r="Q3748" t="s">
        <v>3628</v>
      </c>
      <c r="W3748" t="s">
        <v>3628</v>
      </c>
    </row>
    <row r="3749" spans="17:23" x14ac:dyDescent="0.2">
      <c r="Q3749" t="s">
        <v>3629</v>
      </c>
      <c r="W3749" t="s">
        <v>3629</v>
      </c>
    </row>
    <row r="3750" spans="17:23" x14ac:dyDescent="0.2">
      <c r="Q3750" t="s">
        <v>3630</v>
      </c>
      <c r="W3750" t="s">
        <v>3630</v>
      </c>
    </row>
    <row r="3751" spans="17:23" x14ac:dyDescent="0.2">
      <c r="Q3751" t="s">
        <v>3631</v>
      </c>
      <c r="W3751" t="s">
        <v>3631</v>
      </c>
    </row>
    <row r="3752" spans="17:23" x14ac:dyDescent="0.2">
      <c r="Q3752" t="s">
        <v>3632</v>
      </c>
      <c r="W3752" t="s">
        <v>3632</v>
      </c>
    </row>
    <row r="3753" spans="17:23" x14ac:dyDescent="0.2">
      <c r="Q3753" t="s">
        <v>3633</v>
      </c>
      <c r="W3753" t="s">
        <v>3633</v>
      </c>
    </row>
    <row r="3754" spans="17:23" x14ac:dyDescent="0.2">
      <c r="Q3754" t="s">
        <v>3634</v>
      </c>
      <c r="W3754" t="s">
        <v>3634</v>
      </c>
    </row>
    <row r="3755" spans="17:23" x14ac:dyDescent="0.2">
      <c r="Q3755" t="s">
        <v>3635</v>
      </c>
      <c r="W3755" t="s">
        <v>3635</v>
      </c>
    </row>
    <row r="3756" spans="17:23" x14ac:dyDescent="0.2">
      <c r="Q3756" t="s">
        <v>3636</v>
      </c>
      <c r="W3756" t="s">
        <v>3636</v>
      </c>
    </row>
    <row r="3757" spans="17:23" x14ac:dyDescent="0.2">
      <c r="Q3757" t="s">
        <v>3637</v>
      </c>
      <c r="W3757" t="s">
        <v>3637</v>
      </c>
    </row>
    <row r="3758" spans="17:23" x14ac:dyDescent="0.2">
      <c r="Q3758" t="s">
        <v>3638</v>
      </c>
      <c r="W3758" t="s">
        <v>3638</v>
      </c>
    </row>
    <row r="3759" spans="17:23" x14ac:dyDescent="0.2">
      <c r="Q3759" t="s">
        <v>3639</v>
      </c>
      <c r="W3759" t="s">
        <v>3639</v>
      </c>
    </row>
    <row r="3760" spans="17:23" x14ac:dyDescent="0.2">
      <c r="Q3760" t="s">
        <v>3639</v>
      </c>
      <c r="W3760" t="s">
        <v>3639</v>
      </c>
    </row>
    <row r="3761" spans="17:23" x14ac:dyDescent="0.2">
      <c r="Q3761" t="s">
        <v>3640</v>
      </c>
      <c r="W3761" t="s">
        <v>3640</v>
      </c>
    </row>
    <row r="3762" spans="17:23" x14ac:dyDescent="0.2">
      <c r="Q3762" t="s">
        <v>3641</v>
      </c>
      <c r="W3762" t="s">
        <v>3641</v>
      </c>
    </row>
    <row r="3763" spans="17:23" x14ac:dyDescent="0.2">
      <c r="Q3763" t="s">
        <v>3642</v>
      </c>
      <c r="W3763" t="s">
        <v>3642</v>
      </c>
    </row>
    <row r="3764" spans="17:23" x14ac:dyDescent="0.2">
      <c r="Q3764" t="s">
        <v>3643</v>
      </c>
      <c r="W3764" t="s">
        <v>3643</v>
      </c>
    </row>
    <row r="3765" spans="17:23" x14ac:dyDescent="0.2">
      <c r="Q3765" t="s">
        <v>3643</v>
      </c>
      <c r="W3765" t="s">
        <v>3643</v>
      </c>
    </row>
    <row r="3766" spans="17:23" x14ac:dyDescent="0.2">
      <c r="Q3766" t="s">
        <v>3644</v>
      </c>
      <c r="W3766" t="s">
        <v>3644</v>
      </c>
    </row>
    <row r="3767" spans="17:23" x14ac:dyDescent="0.2">
      <c r="Q3767" t="s">
        <v>3644</v>
      </c>
      <c r="W3767" t="s">
        <v>3644</v>
      </c>
    </row>
    <row r="3768" spans="17:23" x14ac:dyDescent="0.2">
      <c r="Q3768" t="s">
        <v>3645</v>
      </c>
      <c r="W3768" t="s">
        <v>3645</v>
      </c>
    </row>
    <row r="3769" spans="17:23" x14ac:dyDescent="0.2">
      <c r="Q3769" t="s">
        <v>3646</v>
      </c>
      <c r="W3769" t="s">
        <v>3646</v>
      </c>
    </row>
    <row r="3770" spans="17:23" x14ac:dyDescent="0.2">
      <c r="Q3770" t="s">
        <v>3647</v>
      </c>
      <c r="W3770" t="s">
        <v>3647</v>
      </c>
    </row>
    <row r="3771" spans="17:23" x14ac:dyDescent="0.2">
      <c r="Q3771" t="s">
        <v>3648</v>
      </c>
      <c r="W3771" t="s">
        <v>3648</v>
      </c>
    </row>
    <row r="3772" spans="17:23" x14ac:dyDescent="0.2">
      <c r="Q3772" t="s">
        <v>3649</v>
      </c>
      <c r="W3772" t="s">
        <v>3649</v>
      </c>
    </row>
    <row r="3773" spans="17:23" x14ac:dyDescent="0.2">
      <c r="Q3773" t="s">
        <v>3650</v>
      </c>
      <c r="W3773" t="s">
        <v>3650</v>
      </c>
    </row>
    <row r="3774" spans="17:23" x14ac:dyDescent="0.2">
      <c r="Q3774" t="s">
        <v>3651</v>
      </c>
      <c r="W3774" t="s">
        <v>3651</v>
      </c>
    </row>
    <row r="3775" spans="17:23" x14ac:dyDescent="0.2">
      <c r="Q3775" t="s">
        <v>3652</v>
      </c>
      <c r="W3775" t="s">
        <v>3652</v>
      </c>
    </row>
    <row r="3776" spans="17:23" x14ac:dyDescent="0.2">
      <c r="Q3776" t="s">
        <v>3653</v>
      </c>
      <c r="W3776" t="s">
        <v>3653</v>
      </c>
    </row>
    <row r="3777" spans="17:23" x14ac:dyDescent="0.2">
      <c r="Q3777" t="s">
        <v>3654</v>
      </c>
      <c r="W3777" t="s">
        <v>3654</v>
      </c>
    </row>
    <row r="3778" spans="17:23" x14ac:dyDescent="0.2">
      <c r="Q3778" t="s">
        <v>3655</v>
      </c>
      <c r="W3778" t="s">
        <v>3655</v>
      </c>
    </row>
    <row r="3779" spans="17:23" x14ac:dyDescent="0.2">
      <c r="Q3779" t="s">
        <v>3656</v>
      </c>
      <c r="W3779" t="s">
        <v>3656</v>
      </c>
    </row>
    <row r="3780" spans="17:23" x14ac:dyDescent="0.2">
      <c r="Q3780" t="s">
        <v>3657</v>
      </c>
      <c r="W3780" t="s">
        <v>3657</v>
      </c>
    </row>
    <row r="3781" spans="17:23" x14ac:dyDescent="0.2">
      <c r="Q3781" t="s">
        <v>3658</v>
      </c>
      <c r="W3781" t="s">
        <v>3658</v>
      </c>
    </row>
    <row r="3782" spans="17:23" x14ac:dyDescent="0.2">
      <c r="Q3782" t="s">
        <v>3659</v>
      </c>
      <c r="W3782" t="s">
        <v>3659</v>
      </c>
    </row>
    <row r="3783" spans="17:23" x14ac:dyDescent="0.2">
      <c r="Q3783" t="s">
        <v>3660</v>
      </c>
      <c r="W3783" t="s">
        <v>3660</v>
      </c>
    </row>
    <row r="3784" spans="17:23" x14ac:dyDescent="0.2">
      <c r="Q3784" t="s">
        <v>3661</v>
      </c>
      <c r="W3784" t="s">
        <v>3661</v>
      </c>
    </row>
    <row r="3785" spans="17:23" x14ac:dyDescent="0.2">
      <c r="Q3785" t="s">
        <v>3662</v>
      </c>
      <c r="W3785" t="s">
        <v>3662</v>
      </c>
    </row>
    <row r="3786" spans="17:23" x14ac:dyDescent="0.2">
      <c r="Q3786" t="s">
        <v>3663</v>
      </c>
      <c r="W3786" t="s">
        <v>3663</v>
      </c>
    </row>
    <row r="3787" spans="17:23" x14ac:dyDescent="0.2">
      <c r="Q3787" t="s">
        <v>3664</v>
      </c>
      <c r="W3787" t="s">
        <v>3664</v>
      </c>
    </row>
    <row r="3788" spans="17:23" x14ac:dyDescent="0.2">
      <c r="Q3788" t="s">
        <v>3665</v>
      </c>
      <c r="W3788" t="s">
        <v>3665</v>
      </c>
    </row>
    <row r="3789" spans="17:23" x14ac:dyDescent="0.2">
      <c r="Q3789" t="s">
        <v>3666</v>
      </c>
      <c r="W3789" t="s">
        <v>3666</v>
      </c>
    </row>
    <row r="3790" spans="17:23" x14ac:dyDescent="0.2">
      <c r="Q3790" t="s">
        <v>3667</v>
      </c>
      <c r="W3790" t="s">
        <v>3667</v>
      </c>
    </row>
    <row r="3791" spans="17:23" x14ac:dyDescent="0.2">
      <c r="Q3791" t="s">
        <v>3668</v>
      </c>
      <c r="W3791" t="s">
        <v>3668</v>
      </c>
    </row>
    <row r="3792" spans="17:23" x14ac:dyDescent="0.2">
      <c r="Q3792" t="s">
        <v>3669</v>
      </c>
      <c r="W3792" t="s">
        <v>3669</v>
      </c>
    </row>
    <row r="3793" spans="17:23" x14ac:dyDescent="0.2">
      <c r="Q3793" t="s">
        <v>3670</v>
      </c>
      <c r="W3793" t="s">
        <v>3670</v>
      </c>
    </row>
    <row r="3794" spans="17:23" x14ac:dyDescent="0.2">
      <c r="Q3794" t="s">
        <v>3671</v>
      </c>
      <c r="W3794" t="s">
        <v>3671</v>
      </c>
    </row>
    <row r="3795" spans="17:23" x14ac:dyDescent="0.2">
      <c r="Q3795" t="s">
        <v>3672</v>
      </c>
      <c r="W3795" t="s">
        <v>3672</v>
      </c>
    </row>
    <row r="3796" spans="17:23" x14ac:dyDescent="0.2">
      <c r="Q3796" t="s">
        <v>3673</v>
      </c>
      <c r="W3796" t="s">
        <v>3673</v>
      </c>
    </row>
    <row r="3797" spans="17:23" x14ac:dyDescent="0.2">
      <c r="Q3797" t="s">
        <v>3674</v>
      </c>
      <c r="W3797" t="s">
        <v>3674</v>
      </c>
    </row>
    <row r="3798" spans="17:23" x14ac:dyDescent="0.2">
      <c r="Q3798" t="s">
        <v>3675</v>
      </c>
      <c r="W3798" t="s">
        <v>3675</v>
      </c>
    </row>
    <row r="3799" spans="17:23" x14ac:dyDescent="0.2">
      <c r="Q3799" t="s">
        <v>3675</v>
      </c>
      <c r="W3799" t="s">
        <v>3675</v>
      </c>
    </row>
    <row r="3800" spans="17:23" x14ac:dyDescent="0.2">
      <c r="Q3800" t="s">
        <v>3676</v>
      </c>
      <c r="W3800" t="s">
        <v>3676</v>
      </c>
    </row>
    <row r="3801" spans="17:23" x14ac:dyDescent="0.2">
      <c r="Q3801" t="s">
        <v>3677</v>
      </c>
      <c r="W3801" t="s">
        <v>3677</v>
      </c>
    </row>
    <row r="3802" spans="17:23" x14ac:dyDescent="0.2">
      <c r="Q3802" t="s">
        <v>3678</v>
      </c>
      <c r="W3802" t="s">
        <v>3678</v>
      </c>
    </row>
    <row r="3803" spans="17:23" x14ac:dyDescent="0.2">
      <c r="Q3803" t="s">
        <v>3679</v>
      </c>
      <c r="W3803" t="s">
        <v>3679</v>
      </c>
    </row>
    <row r="3804" spans="17:23" x14ac:dyDescent="0.2">
      <c r="Q3804" t="s">
        <v>3680</v>
      </c>
      <c r="W3804" t="s">
        <v>3680</v>
      </c>
    </row>
    <row r="3805" spans="17:23" x14ac:dyDescent="0.2">
      <c r="Q3805" t="s">
        <v>3681</v>
      </c>
      <c r="W3805" t="s">
        <v>3681</v>
      </c>
    </row>
    <row r="3806" spans="17:23" x14ac:dyDescent="0.2">
      <c r="Q3806" t="s">
        <v>3682</v>
      </c>
      <c r="W3806" t="s">
        <v>3682</v>
      </c>
    </row>
    <row r="3807" spans="17:23" x14ac:dyDescent="0.2">
      <c r="Q3807" t="s">
        <v>3683</v>
      </c>
      <c r="W3807" t="s">
        <v>3683</v>
      </c>
    </row>
    <row r="3808" spans="17:23" x14ac:dyDescent="0.2">
      <c r="Q3808" t="s">
        <v>3684</v>
      </c>
      <c r="W3808" t="s">
        <v>3684</v>
      </c>
    </row>
    <row r="3809" spans="17:23" x14ac:dyDescent="0.2">
      <c r="Q3809" t="s">
        <v>3685</v>
      </c>
      <c r="W3809" t="s">
        <v>3685</v>
      </c>
    </row>
    <row r="3810" spans="17:23" x14ac:dyDescent="0.2">
      <c r="Q3810" t="s">
        <v>3686</v>
      </c>
      <c r="W3810" t="s">
        <v>3686</v>
      </c>
    </row>
    <row r="3811" spans="17:23" x14ac:dyDescent="0.2">
      <c r="Q3811" t="s">
        <v>3687</v>
      </c>
      <c r="W3811" t="s">
        <v>3687</v>
      </c>
    </row>
    <row r="3812" spans="17:23" x14ac:dyDescent="0.2">
      <c r="Q3812" t="s">
        <v>3688</v>
      </c>
      <c r="W3812" t="s">
        <v>3688</v>
      </c>
    </row>
    <row r="3813" spans="17:23" x14ac:dyDescent="0.2">
      <c r="Q3813" t="s">
        <v>3689</v>
      </c>
      <c r="W3813" t="s">
        <v>3689</v>
      </c>
    </row>
    <row r="3814" spans="17:23" x14ac:dyDescent="0.2">
      <c r="Q3814" t="s">
        <v>3690</v>
      </c>
      <c r="W3814" t="s">
        <v>3690</v>
      </c>
    </row>
    <row r="3815" spans="17:23" x14ac:dyDescent="0.2">
      <c r="Q3815" t="s">
        <v>3691</v>
      </c>
      <c r="W3815" t="s">
        <v>3691</v>
      </c>
    </row>
    <row r="3816" spans="17:23" x14ac:dyDescent="0.2">
      <c r="Q3816" t="s">
        <v>3692</v>
      </c>
      <c r="W3816" t="s">
        <v>3692</v>
      </c>
    </row>
    <row r="3817" spans="17:23" x14ac:dyDescent="0.2">
      <c r="Q3817" t="s">
        <v>3693</v>
      </c>
      <c r="W3817" t="s">
        <v>3693</v>
      </c>
    </row>
    <row r="3818" spans="17:23" x14ac:dyDescent="0.2">
      <c r="Q3818" t="s">
        <v>3694</v>
      </c>
      <c r="W3818" t="s">
        <v>3694</v>
      </c>
    </row>
    <row r="3819" spans="17:23" x14ac:dyDescent="0.2">
      <c r="Q3819" t="s">
        <v>3695</v>
      </c>
      <c r="W3819" t="s">
        <v>3695</v>
      </c>
    </row>
    <row r="3820" spans="17:23" x14ac:dyDescent="0.2">
      <c r="Q3820" t="s">
        <v>3696</v>
      </c>
      <c r="W3820" t="s">
        <v>3696</v>
      </c>
    </row>
    <row r="3821" spans="17:23" x14ac:dyDescent="0.2">
      <c r="Q3821" t="s">
        <v>3696</v>
      </c>
      <c r="W3821" t="s">
        <v>3696</v>
      </c>
    </row>
    <row r="3822" spans="17:23" x14ac:dyDescent="0.2">
      <c r="Q3822" t="s">
        <v>3697</v>
      </c>
      <c r="W3822" t="s">
        <v>3697</v>
      </c>
    </row>
    <row r="3823" spans="17:23" x14ac:dyDescent="0.2">
      <c r="Q3823" t="s">
        <v>3698</v>
      </c>
      <c r="W3823" t="s">
        <v>3698</v>
      </c>
    </row>
    <row r="3824" spans="17:23" x14ac:dyDescent="0.2">
      <c r="Q3824" t="s">
        <v>3699</v>
      </c>
      <c r="W3824" t="s">
        <v>3699</v>
      </c>
    </row>
    <row r="3825" spans="17:23" x14ac:dyDescent="0.2">
      <c r="Q3825" t="s">
        <v>3700</v>
      </c>
      <c r="W3825" t="s">
        <v>3700</v>
      </c>
    </row>
    <row r="3826" spans="17:23" x14ac:dyDescent="0.2">
      <c r="Q3826" t="s">
        <v>3701</v>
      </c>
      <c r="W3826" t="s">
        <v>3701</v>
      </c>
    </row>
    <row r="3827" spans="17:23" x14ac:dyDescent="0.2">
      <c r="Q3827" t="s">
        <v>3702</v>
      </c>
      <c r="W3827" t="s">
        <v>3702</v>
      </c>
    </row>
    <row r="3828" spans="17:23" x14ac:dyDescent="0.2">
      <c r="Q3828" t="s">
        <v>3703</v>
      </c>
      <c r="W3828" t="s">
        <v>3703</v>
      </c>
    </row>
    <row r="3829" spans="17:23" x14ac:dyDescent="0.2">
      <c r="Q3829" t="s">
        <v>3704</v>
      </c>
      <c r="W3829" t="s">
        <v>3704</v>
      </c>
    </row>
    <row r="3830" spans="17:23" x14ac:dyDescent="0.2">
      <c r="Q3830" t="s">
        <v>3705</v>
      </c>
      <c r="W3830" t="s">
        <v>3705</v>
      </c>
    </row>
    <row r="3831" spans="17:23" x14ac:dyDescent="0.2">
      <c r="Q3831" t="s">
        <v>3706</v>
      </c>
      <c r="W3831" t="s">
        <v>3706</v>
      </c>
    </row>
    <row r="3832" spans="17:23" x14ac:dyDescent="0.2">
      <c r="Q3832" t="s">
        <v>3707</v>
      </c>
      <c r="W3832" t="s">
        <v>3707</v>
      </c>
    </row>
    <row r="3833" spans="17:23" x14ac:dyDescent="0.2">
      <c r="Q3833" t="s">
        <v>3707</v>
      </c>
      <c r="W3833" t="s">
        <v>3707</v>
      </c>
    </row>
    <row r="3834" spans="17:23" x14ac:dyDescent="0.2">
      <c r="Q3834" t="s">
        <v>3707</v>
      </c>
      <c r="W3834" t="s">
        <v>3707</v>
      </c>
    </row>
    <row r="3835" spans="17:23" x14ac:dyDescent="0.2">
      <c r="Q3835" t="s">
        <v>3707</v>
      </c>
      <c r="W3835" t="s">
        <v>3707</v>
      </c>
    </row>
    <row r="3836" spans="17:23" x14ac:dyDescent="0.2">
      <c r="Q3836" t="s">
        <v>3708</v>
      </c>
      <c r="W3836" t="s">
        <v>3708</v>
      </c>
    </row>
    <row r="3837" spans="17:23" x14ac:dyDescent="0.2">
      <c r="Q3837" t="s">
        <v>3709</v>
      </c>
      <c r="W3837" t="s">
        <v>3709</v>
      </c>
    </row>
    <row r="3838" spans="17:23" x14ac:dyDescent="0.2">
      <c r="Q3838" t="s">
        <v>3710</v>
      </c>
      <c r="W3838" t="s">
        <v>3710</v>
      </c>
    </row>
    <row r="3839" spans="17:23" x14ac:dyDescent="0.2">
      <c r="Q3839" t="s">
        <v>3711</v>
      </c>
      <c r="W3839" t="s">
        <v>3711</v>
      </c>
    </row>
    <row r="3840" spans="17:23" x14ac:dyDescent="0.2">
      <c r="Q3840" t="s">
        <v>3712</v>
      </c>
      <c r="W3840" t="s">
        <v>3712</v>
      </c>
    </row>
    <row r="3841" spans="17:23" x14ac:dyDescent="0.2">
      <c r="Q3841" t="s">
        <v>3713</v>
      </c>
      <c r="W3841" t="s">
        <v>3713</v>
      </c>
    </row>
    <row r="3842" spans="17:23" x14ac:dyDescent="0.2">
      <c r="Q3842" t="s">
        <v>3714</v>
      </c>
      <c r="W3842" t="s">
        <v>3714</v>
      </c>
    </row>
    <row r="3843" spans="17:23" x14ac:dyDescent="0.2">
      <c r="Q3843" t="s">
        <v>3715</v>
      </c>
      <c r="W3843" t="s">
        <v>3715</v>
      </c>
    </row>
    <row r="3844" spans="17:23" x14ac:dyDescent="0.2">
      <c r="Q3844" t="s">
        <v>3716</v>
      </c>
      <c r="W3844" t="s">
        <v>3716</v>
      </c>
    </row>
    <row r="3845" spans="17:23" x14ac:dyDescent="0.2">
      <c r="Q3845" t="s">
        <v>3717</v>
      </c>
      <c r="W3845" t="s">
        <v>3717</v>
      </c>
    </row>
    <row r="3846" spans="17:23" x14ac:dyDescent="0.2">
      <c r="Q3846" t="s">
        <v>3718</v>
      </c>
      <c r="W3846" t="s">
        <v>3718</v>
      </c>
    </row>
    <row r="3847" spans="17:23" x14ac:dyDescent="0.2">
      <c r="Q3847" t="s">
        <v>3719</v>
      </c>
      <c r="W3847" t="s">
        <v>3719</v>
      </c>
    </row>
    <row r="3848" spans="17:23" x14ac:dyDescent="0.2">
      <c r="Q3848" t="s">
        <v>3720</v>
      </c>
      <c r="W3848" t="s">
        <v>3720</v>
      </c>
    </row>
    <row r="3849" spans="17:23" x14ac:dyDescent="0.2">
      <c r="Q3849" t="s">
        <v>3721</v>
      </c>
      <c r="W3849" t="s">
        <v>3721</v>
      </c>
    </row>
    <row r="3850" spans="17:23" x14ac:dyDescent="0.2">
      <c r="Q3850" t="s">
        <v>3722</v>
      </c>
      <c r="W3850" t="s">
        <v>3722</v>
      </c>
    </row>
    <row r="3851" spans="17:23" x14ac:dyDescent="0.2">
      <c r="Q3851" t="s">
        <v>3723</v>
      </c>
      <c r="W3851" t="s">
        <v>3723</v>
      </c>
    </row>
    <row r="3852" spans="17:23" x14ac:dyDescent="0.2">
      <c r="Q3852" t="s">
        <v>3724</v>
      </c>
      <c r="W3852" t="s">
        <v>3724</v>
      </c>
    </row>
    <row r="3853" spans="17:23" x14ac:dyDescent="0.2">
      <c r="Q3853" t="s">
        <v>3725</v>
      </c>
      <c r="W3853" t="s">
        <v>3725</v>
      </c>
    </row>
    <row r="3854" spans="17:23" x14ac:dyDescent="0.2">
      <c r="Q3854" t="s">
        <v>3726</v>
      </c>
      <c r="W3854" t="s">
        <v>3726</v>
      </c>
    </row>
    <row r="3855" spans="17:23" x14ac:dyDescent="0.2">
      <c r="Q3855" t="s">
        <v>3727</v>
      </c>
      <c r="W3855" t="s">
        <v>3727</v>
      </c>
    </row>
    <row r="3856" spans="17:23" x14ac:dyDescent="0.2">
      <c r="Q3856" t="s">
        <v>3728</v>
      </c>
      <c r="W3856" t="s">
        <v>3728</v>
      </c>
    </row>
    <row r="3857" spans="17:23" x14ac:dyDescent="0.2">
      <c r="Q3857" t="s">
        <v>3729</v>
      </c>
      <c r="W3857" t="s">
        <v>3729</v>
      </c>
    </row>
    <row r="3858" spans="17:23" x14ac:dyDescent="0.2">
      <c r="Q3858" t="s">
        <v>3730</v>
      </c>
      <c r="W3858" t="s">
        <v>3730</v>
      </c>
    </row>
    <row r="3859" spans="17:23" x14ac:dyDescent="0.2">
      <c r="Q3859" t="s">
        <v>3731</v>
      </c>
      <c r="W3859" t="s">
        <v>3731</v>
      </c>
    </row>
    <row r="3860" spans="17:23" x14ac:dyDescent="0.2">
      <c r="Q3860" t="s">
        <v>3732</v>
      </c>
      <c r="W3860" t="s">
        <v>3732</v>
      </c>
    </row>
    <row r="3861" spans="17:23" x14ac:dyDescent="0.2">
      <c r="Q3861" t="s">
        <v>3733</v>
      </c>
      <c r="W3861" t="s">
        <v>3733</v>
      </c>
    </row>
    <row r="3862" spans="17:23" x14ac:dyDescent="0.2">
      <c r="Q3862" t="s">
        <v>3734</v>
      </c>
      <c r="W3862" t="s">
        <v>3734</v>
      </c>
    </row>
    <row r="3863" spans="17:23" x14ac:dyDescent="0.2">
      <c r="Q3863" t="s">
        <v>3735</v>
      </c>
      <c r="W3863" t="s">
        <v>3735</v>
      </c>
    </row>
    <row r="3864" spans="17:23" x14ac:dyDescent="0.2">
      <c r="Q3864" t="s">
        <v>3736</v>
      </c>
      <c r="W3864" t="s">
        <v>3736</v>
      </c>
    </row>
    <row r="3865" spans="17:23" x14ac:dyDescent="0.2">
      <c r="Q3865" t="s">
        <v>3737</v>
      </c>
      <c r="W3865" t="s">
        <v>3737</v>
      </c>
    </row>
    <row r="3866" spans="17:23" x14ac:dyDescent="0.2">
      <c r="Q3866" t="s">
        <v>3738</v>
      </c>
      <c r="W3866" t="s">
        <v>3738</v>
      </c>
    </row>
    <row r="3867" spans="17:23" x14ac:dyDescent="0.2">
      <c r="Q3867" t="s">
        <v>3739</v>
      </c>
      <c r="W3867" t="s">
        <v>3739</v>
      </c>
    </row>
    <row r="3868" spans="17:23" x14ac:dyDescent="0.2">
      <c r="Q3868" t="s">
        <v>3740</v>
      </c>
      <c r="W3868" t="s">
        <v>3740</v>
      </c>
    </row>
    <row r="3869" spans="17:23" x14ac:dyDescent="0.2">
      <c r="Q3869" t="s">
        <v>3741</v>
      </c>
      <c r="W3869" t="s">
        <v>3741</v>
      </c>
    </row>
    <row r="3870" spans="17:23" x14ac:dyDescent="0.2">
      <c r="Q3870" t="s">
        <v>3742</v>
      </c>
      <c r="W3870" t="s">
        <v>3742</v>
      </c>
    </row>
    <row r="3871" spans="17:23" x14ac:dyDescent="0.2">
      <c r="Q3871" t="s">
        <v>3743</v>
      </c>
      <c r="W3871" t="s">
        <v>3743</v>
      </c>
    </row>
    <row r="3872" spans="17:23" x14ac:dyDescent="0.2">
      <c r="Q3872" t="s">
        <v>3744</v>
      </c>
      <c r="W3872" t="s">
        <v>3744</v>
      </c>
    </row>
    <row r="3873" spans="17:23" x14ac:dyDescent="0.2">
      <c r="Q3873" t="s">
        <v>3745</v>
      </c>
      <c r="W3873" t="s">
        <v>3745</v>
      </c>
    </row>
    <row r="3874" spans="17:23" x14ac:dyDescent="0.2">
      <c r="Q3874" t="s">
        <v>3746</v>
      </c>
      <c r="W3874" t="s">
        <v>3746</v>
      </c>
    </row>
    <row r="3875" spans="17:23" x14ac:dyDescent="0.2">
      <c r="Q3875" t="s">
        <v>3747</v>
      </c>
      <c r="W3875" t="s">
        <v>3747</v>
      </c>
    </row>
    <row r="3876" spans="17:23" x14ac:dyDescent="0.2">
      <c r="Q3876" t="s">
        <v>3747</v>
      </c>
      <c r="W3876" t="s">
        <v>3747</v>
      </c>
    </row>
    <row r="3877" spans="17:23" x14ac:dyDescent="0.2">
      <c r="Q3877" t="s">
        <v>3748</v>
      </c>
      <c r="W3877" t="s">
        <v>3748</v>
      </c>
    </row>
    <row r="3878" spans="17:23" x14ac:dyDescent="0.2">
      <c r="Q3878" t="s">
        <v>3749</v>
      </c>
      <c r="W3878" t="s">
        <v>3749</v>
      </c>
    </row>
    <row r="3879" spans="17:23" x14ac:dyDescent="0.2">
      <c r="Q3879" t="s">
        <v>3750</v>
      </c>
      <c r="W3879" t="s">
        <v>3750</v>
      </c>
    </row>
    <row r="3880" spans="17:23" x14ac:dyDescent="0.2">
      <c r="Q3880" t="s">
        <v>3751</v>
      </c>
      <c r="W3880" t="s">
        <v>3751</v>
      </c>
    </row>
    <row r="3881" spans="17:23" x14ac:dyDescent="0.2">
      <c r="Q3881" t="s">
        <v>3752</v>
      </c>
      <c r="W3881" t="s">
        <v>3752</v>
      </c>
    </row>
    <row r="3882" spans="17:23" x14ac:dyDescent="0.2">
      <c r="Q3882" t="s">
        <v>3753</v>
      </c>
      <c r="W3882" t="s">
        <v>3753</v>
      </c>
    </row>
    <row r="3883" spans="17:23" x14ac:dyDescent="0.2">
      <c r="Q3883" t="s">
        <v>3754</v>
      </c>
      <c r="W3883" t="s">
        <v>3754</v>
      </c>
    </row>
    <row r="3884" spans="17:23" x14ac:dyDescent="0.2">
      <c r="Q3884" t="s">
        <v>3755</v>
      </c>
      <c r="W3884" t="s">
        <v>3755</v>
      </c>
    </row>
    <row r="3885" spans="17:23" x14ac:dyDescent="0.2">
      <c r="Q3885" t="s">
        <v>3756</v>
      </c>
      <c r="W3885" t="s">
        <v>3756</v>
      </c>
    </row>
    <row r="3886" spans="17:23" x14ac:dyDescent="0.2">
      <c r="Q3886" t="s">
        <v>3757</v>
      </c>
      <c r="W3886" t="s">
        <v>3757</v>
      </c>
    </row>
    <row r="3887" spans="17:23" x14ac:dyDescent="0.2">
      <c r="Q3887" t="s">
        <v>3758</v>
      </c>
      <c r="W3887" t="s">
        <v>3758</v>
      </c>
    </row>
    <row r="3888" spans="17:23" x14ac:dyDescent="0.2">
      <c r="Q3888" t="s">
        <v>3759</v>
      </c>
      <c r="W3888" t="s">
        <v>3759</v>
      </c>
    </row>
    <row r="3889" spans="17:23" x14ac:dyDescent="0.2">
      <c r="Q3889" t="s">
        <v>3760</v>
      </c>
      <c r="W3889" t="s">
        <v>3760</v>
      </c>
    </row>
    <row r="3890" spans="17:23" x14ac:dyDescent="0.2">
      <c r="Q3890" t="s">
        <v>3761</v>
      </c>
      <c r="W3890" t="s">
        <v>3761</v>
      </c>
    </row>
    <row r="3891" spans="17:23" x14ac:dyDescent="0.2">
      <c r="Q3891" t="s">
        <v>3762</v>
      </c>
      <c r="W3891" t="s">
        <v>3762</v>
      </c>
    </row>
    <row r="3892" spans="17:23" x14ac:dyDescent="0.2">
      <c r="Q3892" t="s">
        <v>3763</v>
      </c>
      <c r="W3892" t="s">
        <v>3763</v>
      </c>
    </row>
    <row r="3893" spans="17:23" x14ac:dyDescent="0.2">
      <c r="Q3893" t="s">
        <v>3764</v>
      </c>
      <c r="W3893" t="s">
        <v>3764</v>
      </c>
    </row>
    <row r="3894" spans="17:23" x14ac:dyDescent="0.2">
      <c r="Q3894" t="s">
        <v>3765</v>
      </c>
      <c r="W3894" t="s">
        <v>3765</v>
      </c>
    </row>
    <row r="3895" spans="17:23" x14ac:dyDescent="0.2">
      <c r="Q3895" t="s">
        <v>3766</v>
      </c>
      <c r="W3895" t="s">
        <v>3766</v>
      </c>
    </row>
    <row r="3896" spans="17:23" x14ac:dyDescent="0.2">
      <c r="Q3896" t="s">
        <v>3767</v>
      </c>
      <c r="W3896" t="s">
        <v>3767</v>
      </c>
    </row>
    <row r="3897" spans="17:23" x14ac:dyDescent="0.2">
      <c r="Q3897" t="s">
        <v>3768</v>
      </c>
      <c r="W3897" t="s">
        <v>3768</v>
      </c>
    </row>
    <row r="3898" spans="17:23" x14ac:dyDescent="0.2">
      <c r="Q3898" t="s">
        <v>3769</v>
      </c>
      <c r="W3898" t="s">
        <v>3769</v>
      </c>
    </row>
    <row r="3899" spans="17:23" x14ac:dyDescent="0.2">
      <c r="Q3899" t="s">
        <v>3770</v>
      </c>
      <c r="W3899" t="s">
        <v>3770</v>
      </c>
    </row>
    <row r="3900" spans="17:23" x14ac:dyDescent="0.2">
      <c r="Q3900" t="s">
        <v>3771</v>
      </c>
      <c r="W3900" t="s">
        <v>3771</v>
      </c>
    </row>
    <row r="3901" spans="17:23" x14ac:dyDescent="0.2">
      <c r="Q3901" t="s">
        <v>3772</v>
      </c>
      <c r="W3901" t="s">
        <v>3772</v>
      </c>
    </row>
    <row r="3902" spans="17:23" x14ac:dyDescent="0.2">
      <c r="Q3902" t="s">
        <v>3773</v>
      </c>
      <c r="W3902" t="s">
        <v>3773</v>
      </c>
    </row>
    <row r="3903" spans="17:23" x14ac:dyDescent="0.2">
      <c r="Q3903" t="s">
        <v>3774</v>
      </c>
      <c r="W3903" t="s">
        <v>3774</v>
      </c>
    </row>
    <row r="3904" spans="17:23" x14ac:dyDescent="0.2">
      <c r="Q3904" t="s">
        <v>3775</v>
      </c>
      <c r="W3904" t="s">
        <v>3775</v>
      </c>
    </row>
    <row r="3905" spans="17:23" x14ac:dyDescent="0.2">
      <c r="Q3905" t="s">
        <v>3776</v>
      </c>
      <c r="W3905" t="s">
        <v>3776</v>
      </c>
    </row>
    <row r="3906" spans="17:23" x14ac:dyDescent="0.2">
      <c r="Q3906" t="s">
        <v>3777</v>
      </c>
      <c r="W3906" t="s">
        <v>3777</v>
      </c>
    </row>
    <row r="3907" spans="17:23" x14ac:dyDescent="0.2">
      <c r="Q3907" t="s">
        <v>3778</v>
      </c>
      <c r="W3907" t="s">
        <v>3778</v>
      </c>
    </row>
    <row r="3908" spans="17:23" x14ac:dyDescent="0.2">
      <c r="Q3908" t="s">
        <v>3779</v>
      </c>
      <c r="W3908" t="s">
        <v>3779</v>
      </c>
    </row>
    <row r="3909" spans="17:23" x14ac:dyDescent="0.2">
      <c r="Q3909" t="s">
        <v>3780</v>
      </c>
      <c r="W3909" t="s">
        <v>3780</v>
      </c>
    </row>
    <row r="3910" spans="17:23" x14ac:dyDescent="0.2">
      <c r="Q3910" t="s">
        <v>3781</v>
      </c>
      <c r="W3910" t="s">
        <v>3781</v>
      </c>
    </row>
    <row r="3911" spans="17:23" x14ac:dyDescent="0.2">
      <c r="Q3911" t="s">
        <v>3782</v>
      </c>
      <c r="W3911" t="s">
        <v>3782</v>
      </c>
    </row>
    <row r="3912" spans="17:23" x14ac:dyDescent="0.2">
      <c r="Q3912" t="s">
        <v>3783</v>
      </c>
      <c r="W3912" t="s">
        <v>3783</v>
      </c>
    </row>
    <row r="3913" spans="17:23" x14ac:dyDescent="0.2">
      <c r="Q3913" t="s">
        <v>3784</v>
      </c>
      <c r="W3913" t="s">
        <v>3784</v>
      </c>
    </row>
    <row r="3914" spans="17:23" x14ac:dyDescent="0.2">
      <c r="Q3914" t="s">
        <v>3785</v>
      </c>
      <c r="W3914" t="s">
        <v>3785</v>
      </c>
    </row>
    <row r="3915" spans="17:23" x14ac:dyDescent="0.2">
      <c r="Q3915" t="s">
        <v>3786</v>
      </c>
      <c r="W3915" t="s">
        <v>3786</v>
      </c>
    </row>
    <row r="3916" spans="17:23" x14ac:dyDescent="0.2">
      <c r="Q3916" t="s">
        <v>3787</v>
      </c>
      <c r="W3916" t="s">
        <v>3787</v>
      </c>
    </row>
    <row r="3917" spans="17:23" x14ac:dyDescent="0.2">
      <c r="Q3917" t="s">
        <v>3788</v>
      </c>
      <c r="W3917" t="s">
        <v>3788</v>
      </c>
    </row>
    <row r="3918" spans="17:23" x14ac:dyDescent="0.2">
      <c r="Q3918" t="s">
        <v>3789</v>
      </c>
      <c r="W3918" t="s">
        <v>3789</v>
      </c>
    </row>
    <row r="3919" spans="17:23" x14ac:dyDescent="0.2">
      <c r="Q3919" t="s">
        <v>3790</v>
      </c>
      <c r="W3919" t="s">
        <v>3790</v>
      </c>
    </row>
    <row r="3920" spans="17:23" x14ac:dyDescent="0.2">
      <c r="Q3920" t="s">
        <v>3791</v>
      </c>
      <c r="W3920" t="s">
        <v>3791</v>
      </c>
    </row>
    <row r="3921" spans="17:23" x14ac:dyDescent="0.2">
      <c r="Q3921" t="s">
        <v>3792</v>
      </c>
      <c r="W3921" t="s">
        <v>3792</v>
      </c>
    </row>
    <row r="3922" spans="17:23" x14ac:dyDescent="0.2">
      <c r="Q3922" t="s">
        <v>3793</v>
      </c>
      <c r="W3922" t="s">
        <v>3793</v>
      </c>
    </row>
    <row r="3923" spans="17:23" x14ac:dyDescent="0.2">
      <c r="Q3923" t="s">
        <v>3794</v>
      </c>
      <c r="W3923" t="s">
        <v>3794</v>
      </c>
    </row>
    <row r="3924" spans="17:23" x14ac:dyDescent="0.2">
      <c r="Q3924" t="s">
        <v>3795</v>
      </c>
      <c r="W3924" t="s">
        <v>3795</v>
      </c>
    </row>
    <row r="3925" spans="17:23" x14ac:dyDescent="0.2">
      <c r="Q3925" t="s">
        <v>3796</v>
      </c>
      <c r="W3925" t="s">
        <v>3796</v>
      </c>
    </row>
    <row r="3926" spans="17:23" x14ac:dyDescent="0.2">
      <c r="Q3926" t="s">
        <v>3797</v>
      </c>
      <c r="W3926" t="s">
        <v>3797</v>
      </c>
    </row>
    <row r="3927" spans="17:23" x14ac:dyDescent="0.2">
      <c r="Q3927" t="s">
        <v>3798</v>
      </c>
      <c r="W3927" t="s">
        <v>3798</v>
      </c>
    </row>
    <row r="3928" spans="17:23" x14ac:dyDescent="0.2">
      <c r="Q3928" t="s">
        <v>3799</v>
      </c>
      <c r="W3928" t="s">
        <v>3799</v>
      </c>
    </row>
    <row r="3929" spans="17:23" x14ac:dyDescent="0.2">
      <c r="Q3929" t="s">
        <v>3800</v>
      </c>
      <c r="W3929" t="s">
        <v>3800</v>
      </c>
    </row>
    <row r="3930" spans="17:23" x14ac:dyDescent="0.2">
      <c r="Q3930" t="s">
        <v>3801</v>
      </c>
      <c r="W3930" t="s">
        <v>3801</v>
      </c>
    </row>
    <row r="3931" spans="17:23" x14ac:dyDescent="0.2">
      <c r="Q3931" t="s">
        <v>3802</v>
      </c>
      <c r="W3931" t="s">
        <v>3802</v>
      </c>
    </row>
    <row r="3932" spans="17:23" x14ac:dyDescent="0.2">
      <c r="Q3932" t="s">
        <v>3803</v>
      </c>
      <c r="W3932" t="s">
        <v>3803</v>
      </c>
    </row>
    <row r="3933" spans="17:23" x14ac:dyDescent="0.2">
      <c r="Q3933" t="s">
        <v>3804</v>
      </c>
      <c r="W3933" t="s">
        <v>3804</v>
      </c>
    </row>
    <row r="3934" spans="17:23" x14ac:dyDescent="0.2">
      <c r="Q3934" t="s">
        <v>3805</v>
      </c>
      <c r="W3934" t="s">
        <v>3805</v>
      </c>
    </row>
    <row r="3935" spans="17:23" x14ac:dyDescent="0.2">
      <c r="Q3935" t="s">
        <v>3806</v>
      </c>
      <c r="W3935" t="s">
        <v>3806</v>
      </c>
    </row>
    <row r="3936" spans="17:23" x14ac:dyDescent="0.2">
      <c r="Q3936" t="s">
        <v>3807</v>
      </c>
      <c r="W3936" t="s">
        <v>3807</v>
      </c>
    </row>
    <row r="3937" spans="17:23" x14ac:dyDescent="0.2">
      <c r="Q3937" t="s">
        <v>3808</v>
      </c>
      <c r="W3937" t="s">
        <v>3808</v>
      </c>
    </row>
    <row r="3938" spans="17:23" x14ac:dyDescent="0.2">
      <c r="Q3938" t="s">
        <v>3809</v>
      </c>
      <c r="W3938" t="s">
        <v>3809</v>
      </c>
    </row>
    <row r="3939" spans="17:23" x14ac:dyDescent="0.2">
      <c r="Q3939" t="s">
        <v>3810</v>
      </c>
      <c r="W3939" t="s">
        <v>3810</v>
      </c>
    </row>
    <row r="3940" spans="17:23" x14ac:dyDescent="0.2">
      <c r="Q3940" t="s">
        <v>3811</v>
      </c>
      <c r="W3940" t="s">
        <v>3811</v>
      </c>
    </row>
    <row r="3941" spans="17:23" x14ac:dyDescent="0.2">
      <c r="Q3941" t="s">
        <v>3812</v>
      </c>
      <c r="W3941" t="s">
        <v>3812</v>
      </c>
    </row>
    <row r="3942" spans="17:23" x14ac:dyDescent="0.2">
      <c r="Q3942" t="s">
        <v>3813</v>
      </c>
      <c r="W3942" t="s">
        <v>3813</v>
      </c>
    </row>
    <row r="3943" spans="17:23" x14ac:dyDescent="0.2">
      <c r="Q3943" t="s">
        <v>3814</v>
      </c>
      <c r="W3943" t="s">
        <v>3814</v>
      </c>
    </row>
    <row r="3944" spans="17:23" x14ac:dyDescent="0.2">
      <c r="Q3944" t="s">
        <v>3815</v>
      </c>
      <c r="W3944" t="s">
        <v>3815</v>
      </c>
    </row>
    <row r="3945" spans="17:23" x14ac:dyDescent="0.2">
      <c r="Q3945" t="s">
        <v>3816</v>
      </c>
      <c r="W3945" t="s">
        <v>3816</v>
      </c>
    </row>
    <row r="3946" spans="17:23" x14ac:dyDescent="0.2">
      <c r="Q3946" t="s">
        <v>3817</v>
      </c>
      <c r="W3946" t="s">
        <v>3817</v>
      </c>
    </row>
    <row r="3947" spans="17:23" x14ac:dyDescent="0.2">
      <c r="Q3947" t="s">
        <v>3818</v>
      </c>
      <c r="W3947" t="s">
        <v>3818</v>
      </c>
    </row>
    <row r="3948" spans="17:23" x14ac:dyDescent="0.2">
      <c r="Q3948" t="s">
        <v>3819</v>
      </c>
      <c r="W3948" t="s">
        <v>3819</v>
      </c>
    </row>
    <row r="3949" spans="17:23" x14ac:dyDescent="0.2">
      <c r="Q3949" t="s">
        <v>3820</v>
      </c>
      <c r="W3949" t="s">
        <v>3820</v>
      </c>
    </row>
    <row r="3950" spans="17:23" x14ac:dyDescent="0.2">
      <c r="Q3950" t="s">
        <v>3821</v>
      </c>
      <c r="W3950" t="s">
        <v>3821</v>
      </c>
    </row>
    <row r="3951" spans="17:23" x14ac:dyDescent="0.2">
      <c r="Q3951" t="s">
        <v>3822</v>
      </c>
      <c r="W3951" t="s">
        <v>3822</v>
      </c>
    </row>
    <row r="3952" spans="17:23" x14ac:dyDescent="0.2">
      <c r="Q3952" t="s">
        <v>3823</v>
      </c>
      <c r="W3952" t="s">
        <v>3823</v>
      </c>
    </row>
    <row r="3953" spans="17:23" x14ac:dyDescent="0.2">
      <c r="Q3953" t="s">
        <v>3824</v>
      </c>
      <c r="W3953" t="s">
        <v>3824</v>
      </c>
    </row>
    <row r="3954" spans="17:23" x14ac:dyDescent="0.2">
      <c r="Q3954" t="s">
        <v>3825</v>
      </c>
      <c r="W3954" t="s">
        <v>3825</v>
      </c>
    </row>
    <row r="3955" spans="17:23" x14ac:dyDescent="0.2">
      <c r="Q3955" t="s">
        <v>3826</v>
      </c>
      <c r="W3955" t="s">
        <v>3826</v>
      </c>
    </row>
    <row r="3956" spans="17:23" x14ac:dyDescent="0.2">
      <c r="Q3956" t="s">
        <v>3826</v>
      </c>
      <c r="W3956" t="s">
        <v>3826</v>
      </c>
    </row>
    <row r="3957" spans="17:23" x14ac:dyDescent="0.2">
      <c r="Q3957" t="s">
        <v>3827</v>
      </c>
      <c r="W3957" t="s">
        <v>3827</v>
      </c>
    </row>
    <row r="3958" spans="17:23" x14ac:dyDescent="0.2">
      <c r="Q3958" t="s">
        <v>3828</v>
      </c>
      <c r="W3958" t="s">
        <v>3828</v>
      </c>
    </row>
    <row r="3959" spans="17:23" x14ac:dyDescent="0.2">
      <c r="Q3959" t="s">
        <v>3829</v>
      </c>
      <c r="W3959" t="s">
        <v>3829</v>
      </c>
    </row>
    <row r="3960" spans="17:23" x14ac:dyDescent="0.2">
      <c r="Q3960" t="s">
        <v>3830</v>
      </c>
      <c r="W3960" t="s">
        <v>3830</v>
      </c>
    </row>
    <row r="3961" spans="17:23" x14ac:dyDescent="0.2">
      <c r="Q3961" t="s">
        <v>3830</v>
      </c>
      <c r="W3961" t="s">
        <v>3830</v>
      </c>
    </row>
    <row r="3962" spans="17:23" x14ac:dyDescent="0.2">
      <c r="Q3962" t="s">
        <v>3831</v>
      </c>
      <c r="W3962" t="s">
        <v>3831</v>
      </c>
    </row>
    <row r="3963" spans="17:23" x14ac:dyDescent="0.2">
      <c r="Q3963" t="s">
        <v>3832</v>
      </c>
      <c r="W3963" t="s">
        <v>3832</v>
      </c>
    </row>
    <row r="3964" spans="17:23" x14ac:dyDescent="0.2">
      <c r="Q3964" t="s">
        <v>3833</v>
      </c>
      <c r="W3964" t="s">
        <v>3833</v>
      </c>
    </row>
    <row r="3965" spans="17:23" x14ac:dyDescent="0.2">
      <c r="Q3965" t="s">
        <v>3834</v>
      </c>
      <c r="W3965" t="s">
        <v>3834</v>
      </c>
    </row>
    <row r="3966" spans="17:23" x14ac:dyDescent="0.2">
      <c r="Q3966" t="s">
        <v>3835</v>
      </c>
      <c r="W3966" t="s">
        <v>3835</v>
      </c>
    </row>
    <row r="3967" spans="17:23" x14ac:dyDescent="0.2">
      <c r="Q3967" t="s">
        <v>3836</v>
      </c>
      <c r="W3967" t="s">
        <v>3836</v>
      </c>
    </row>
    <row r="3968" spans="17:23" x14ac:dyDescent="0.2">
      <c r="Q3968" t="s">
        <v>3836</v>
      </c>
      <c r="W3968" t="s">
        <v>3836</v>
      </c>
    </row>
    <row r="3969" spans="17:23" x14ac:dyDescent="0.2">
      <c r="Q3969" t="s">
        <v>3837</v>
      </c>
      <c r="W3969" t="s">
        <v>3837</v>
      </c>
    </row>
    <row r="3970" spans="17:23" x14ac:dyDescent="0.2">
      <c r="Q3970" t="s">
        <v>3837</v>
      </c>
      <c r="W3970" t="s">
        <v>3837</v>
      </c>
    </row>
    <row r="3971" spans="17:23" x14ac:dyDescent="0.2">
      <c r="Q3971" t="s">
        <v>3838</v>
      </c>
      <c r="W3971" t="s">
        <v>3838</v>
      </c>
    </row>
    <row r="3972" spans="17:23" x14ac:dyDescent="0.2">
      <c r="Q3972" t="s">
        <v>3838</v>
      </c>
      <c r="W3972" t="s">
        <v>3838</v>
      </c>
    </row>
    <row r="3973" spans="17:23" x14ac:dyDescent="0.2">
      <c r="Q3973" t="s">
        <v>3839</v>
      </c>
      <c r="W3973" t="s">
        <v>3839</v>
      </c>
    </row>
    <row r="3974" spans="17:23" x14ac:dyDescent="0.2">
      <c r="Q3974" t="s">
        <v>3840</v>
      </c>
      <c r="W3974" t="s">
        <v>3840</v>
      </c>
    </row>
    <row r="3975" spans="17:23" x14ac:dyDescent="0.2">
      <c r="Q3975" t="s">
        <v>3841</v>
      </c>
      <c r="W3975" t="s">
        <v>3841</v>
      </c>
    </row>
    <row r="3976" spans="17:23" x14ac:dyDescent="0.2">
      <c r="Q3976" t="s">
        <v>3842</v>
      </c>
      <c r="W3976" t="s">
        <v>3842</v>
      </c>
    </row>
    <row r="3977" spans="17:23" x14ac:dyDescent="0.2">
      <c r="Q3977" t="s">
        <v>3843</v>
      </c>
      <c r="W3977" t="s">
        <v>3843</v>
      </c>
    </row>
    <row r="3978" spans="17:23" x14ac:dyDescent="0.2">
      <c r="Q3978" t="s">
        <v>3843</v>
      </c>
      <c r="W3978" t="s">
        <v>3843</v>
      </c>
    </row>
    <row r="3979" spans="17:23" x14ac:dyDescent="0.2">
      <c r="Q3979" t="s">
        <v>3843</v>
      </c>
      <c r="W3979" t="s">
        <v>3843</v>
      </c>
    </row>
    <row r="3980" spans="17:23" x14ac:dyDescent="0.2">
      <c r="Q3980" t="s">
        <v>3844</v>
      </c>
      <c r="W3980" t="s">
        <v>3844</v>
      </c>
    </row>
    <row r="3981" spans="17:23" x14ac:dyDescent="0.2">
      <c r="Q3981" t="s">
        <v>3844</v>
      </c>
      <c r="W3981" t="s">
        <v>3844</v>
      </c>
    </row>
    <row r="3982" spans="17:23" x14ac:dyDescent="0.2">
      <c r="Q3982" t="s">
        <v>3845</v>
      </c>
      <c r="W3982" t="s">
        <v>3845</v>
      </c>
    </row>
    <row r="3983" spans="17:23" x14ac:dyDescent="0.2">
      <c r="Q3983" t="s">
        <v>3846</v>
      </c>
      <c r="W3983" t="s">
        <v>3846</v>
      </c>
    </row>
    <row r="3984" spans="17:23" x14ac:dyDescent="0.2">
      <c r="Q3984" t="s">
        <v>3847</v>
      </c>
      <c r="W3984" t="s">
        <v>3847</v>
      </c>
    </row>
    <row r="3985" spans="17:23" x14ac:dyDescent="0.2">
      <c r="Q3985" t="s">
        <v>3847</v>
      </c>
      <c r="W3985" t="s">
        <v>3847</v>
      </c>
    </row>
    <row r="3986" spans="17:23" x14ac:dyDescent="0.2">
      <c r="Q3986" t="s">
        <v>3848</v>
      </c>
      <c r="W3986" t="s">
        <v>3848</v>
      </c>
    </row>
    <row r="3987" spans="17:23" x14ac:dyDescent="0.2">
      <c r="Q3987" t="s">
        <v>3849</v>
      </c>
      <c r="W3987" t="s">
        <v>3849</v>
      </c>
    </row>
    <row r="3988" spans="17:23" x14ac:dyDescent="0.2">
      <c r="Q3988" t="s">
        <v>3850</v>
      </c>
      <c r="W3988" t="s">
        <v>3850</v>
      </c>
    </row>
    <row r="3989" spans="17:23" x14ac:dyDescent="0.2">
      <c r="Q3989" t="s">
        <v>3851</v>
      </c>
      <c r="W3989" t="s">
        <v>3851</v>
      </c>
    </row>
    <row r="3990" spans="17:23" x14ac:dyDescent="0.2">
      <c r="Q3990" t="s">
        <v>3852</v>
      </c>
      <c r="W3990" t="s">
        <v>3852</v>
      </c>
    </row>
    <row r="3991" spans="17:23" x14ac:dyDescent="0.2">
      <c r="Q3991" t="s">
        <v>3853</v>
      </c>
      <c r="W3991" t="s">
        <v>3853</v>
      </c>
    </row>
    <row r="3992" spans="17:23" x14ac:dyDescent="0.2">
      <c r="Q3992" t="s">
        <v>3854</v>
      </c>
      <c r="W3992" t="s">
        <v>3854</v>
      </c>
    </row>
    <row r="3993" spans="17:23" x14ac:dyDescent="0.2">
      <c r="Q3993" t="s">
        <v>3855</v>
      </c>
      <c r="W3993" t="s">
        <v>3855</v>
      </c>
    </row>
    <row r="3994" spans="17:23" x14ac:dyDescent="0.2">
      <c r="Q3994" t="s">
        <v>3855</v>
      </c>
      <c r="W3994" t="s">
        <v>3855</v>
      </c>
    </row>
    <row r="3995" spans="17:23" x14ac:dyDescent="0.2">
      <c r="Q3995" t="s">
        <v>3856</v>
      </c>
      <c r="W3995" t="s">
        <v>3856</v>
      </c>
    </row>
    <row r="3996" spans="17:23" x14ac:dyDescent="0.2">
      <c r="Q3996" t="s">
        <v>3857</v>
      </c>
      <c r="W3996" t="s">
        <v>3857</v>
      </c>
    </row>
    <row r="3997" spans="17:23" x14ac:dyDescent="0.2">
      <c r="Q3997" t="s">
        <v>3858</v>
      </c>
      <c r="W3997" t="s">
        <v>3858</v>
      </c>
    </row>
    <row r="3998" spans="17:23" x14ac:dyDescent="0.2">
      <c r="Q3998" t="s">
        <v>3859</v>
      </c>
      <c r="W3998" t="s">
        <v>3859</v>
      </c>
    </row>
    <row r="3999" spans="17:23" x14ac:dyDescent="0.2">
      <c r="Q3999" t="s">
        <v>3860</v>
      </c>
      <c r="W3999" t="s">
        <v>3860</v>
      </c>
    </row>
    <row r="4000" spans="17:23" x14ac:dyDescent="0.2">
      <c r="Q4000" t="s">
        <v>3861</v>
      </c>
      <c r="W4000" t="s">
        <v>3861</v>
      </c>
    </row>
    <row r="4001" spans="17:23" x14ac:dyDescent="0.2">
      <c r="Q4001" t="s">
        <v>3862</v>
      </c>
      <c r="W4001" t="s">
        <v>3862</v>
      </c>
    </row>
    <row r="4002" spans="17:23" x14ac:dyDescent="0.2">
      <c r="Q4002" t="s">
        <v>3863</v>
      </c>
      <c r="W4002" t="s">
        <v>3863</v>
      </c>
    </row>
    <row r="4003" spans="17:23" x14ac:dyDescent="0.2">
      <c r="Q4003" t="s">
        <v>3864</v>
      </c>
      <c r="W4003" t="s">
        <v>3864</v>
      </c>
    </row>
    <row r="4004" spans="17:23" x14ac:dyDescent="0.2">
      <c r="Q4004" t="s">
        <v>3865</v>
      </c>
      <c r="W4004" t="s">
        <v>3865</v>
      </c>
    </row>
    <row r="4005" spans="17:23" x14ac:dyDescent="0.2">
      <c r="Q4005" t="s">
        <v>3866</v>
      </c>
      <c r="W4005" t="s">
        <v>3866</v>
      </c>
    </row>
    <row r="4006" spans="17:23" x14ac:dyDescent="0.2">
      <c r="Q4006" t="s">
        <v>3867</v>
      </c>
      <c r="W4006" t="s">
        <v>3867</v>
      </c>
    </row>
    <row r="4007" spans="17:23" x14ac:dyDescent="0.2">
      <c r="Q4007" t="s">
        <v>3868</v>
      </c>
      <c r="W4007" t="s">
        <v>3868</v>
      </c>
    </row>
    <row r="4008" spans="17:23" x14ac:dyDescent="0.2">
      <c r="Q4008" t="s">
        <v>3869</v>
      </c>
      <c r="W4008" t="s">
        <v>3869</v>
      </c>
    </row>
    <row r="4009" spans="17:23" x14ac:dyDescent="0.2">
      <c r="Q4009" t="s">
        <v>3870</v>
      </c>
      <c r="W4009" t="s">
        <v>3870</v>
      </c>
    </row>
    <row r="4010" spans="17:23" x14ac:dyDescent="0.2">
      <c r="Q4010" t="s">
        <v>3871</v>
      </c>
      <c r="W4010" t="s">
        <v>3871</v>
      </c>
    </row>
    <row r="4011" spans="17:23" x14ac:dyDescent="0.2">
      <c r="Q4011" t="s">
        <v>3872</v>
      </c>
      <c r="W4011" t="s">
        <v>3872</v>
      </c>
    </row>
    <row r="4012" spans="17:23" x14ac:dyDescent="0.2">
      <c r="Q4012" t="s">
        <v>3873</v>
      </c>
      <c r="W4012" t="s">
        <v>3873</v>
      </c>
    </row>
    <row r="4013" spans="17:23" x14ac:dyDescent="0.2">
      <c r="Q4013" t="s">
        <v>3874</v>
      </c>
      <c r="W4013" t="s">
        <v>3874</v>
      </c>
    </row>
    <row r="4014" spans="17:23" x14ac:dyDescent="0.2">
      <c r="Q4014" t="s">
        <v>3875</v>
      </c>
      <c r="W4014" t="s">
        <v>3875</v>
      </c>
    </row>
    <row r="4015" spans="17:23" x14ac:dyDescent="0.2">
      <c r="Q4015" t="s">
        <v>3876</v>
      </c>
      <c r="W4015" t="s">
        <v>3876</v>
      </c>
    </row>
    <row r="4016" spans="17:23" x14ac:dyDescent="0.2">
      <c r="Q4016" t="s">
        <v>3877</v>
      </c>
      <c r="W4016" t="s">
        <v>3877</v>
      </c>
    </row>
    <row r="4017" spans="17:23" x14ac:dyDescent="0.2">
      <c r="Q4017" t="s">
        <v>3878</v>
      </c>
      <c r="W4017" t="s">
        <v>3878</v>
      </c>
    </row>
    <row r="4018" spans="17:23" x14ac:dyDescent="0.2">
      <c r="Q4018" t="s">
        <v>3879</v>
      </c>
      <c r="W4018" t="s">
        <v>3879</v>
      </c>
    </row>
    <row r="4019" spans="17:23" x14ac:dyDescent="0.2">
      <c r="Q4019" t="s">
        <v>3880</v>
      </c>
      <c r="W4019" t="s">
        <v>3880</v>
      </c>
    </row>
    <row r="4020" spans="17:23" x14ac:dyDescent="0.2">
      <c r="Q4020" t="s">
        <v>3881</v>
      </c>
      <c r="W4020" t="s">
        <v>3881</v>
      </c>
    </row>
    <row r="4021" spans="17:23" x14ac:dyDescent="0.2">
      <c r="Q4021" t="s">
        <v>3882</v>
      </c>
      <c r="W4021" t="s">
        <v>3882</v>
      </c>
    </row>
    <row r="4022" spans="17:23" x14ac:dyDescent="0.2">
      <c r="Q4022" t="s">
        <v>3883</v>
      </c>
      <c r="W4022" t="s">
        <v>3883</v>
      </c>
    </row>
    <row r="4023" spans="17:23" x14ac:dyDescent="0.2">
      <c r="Q4023" t="s">
        <v>3884</v>
      </c>
      <c r="W4023" t="s">
        <v>3884</v>
      </c>
    </row>
    <row r="4024" spans="17:23" x14ac:dyDescent="0.2">
      <c r="Q4024" t="s">
        <v>3885</v>
      </c>
      <c r="W4024" t="s">
        <v>3885</v>
      </c>
    </row>
    <row r="4025" spans="17:23" x14ac:dyDescent="0.2">
      <c r="Q4025" t="s">
        <v>3886</v>
      </c>
      <c r="W4025" t="s">
        <v>3886</v>
      </c>
    </row>
    <row r="4026" spans="17:23" x14ac:dyDescent="0.2">
      <c r="Q4026" t="s">
        <v>3886</v>
      </c>
      <c r="W4026" t="s">
        <v>3886</v>
      </c>
    </row>
    <row r="4027" spans="17:23" x14ac:dyDescent="0.2">
      <c r="Q4027" t="s">
        <v>3887</v>
      </c>
      <c r="W4027" t="s">
        <v>3887</v>
      </c>
    </row>
    <row r="4028" spans="17:23" x14ac:dyDescent="0.2">
      <c r="Q4028" t="s">
        <v>3888</v>
      </c>
      <c r="W4028" t="s">
        <v>3888</v>
      </c>
    </row>
    <row r="4029" spans="17:23" x14ac:dyDescent="0.2">
      <c r="Q4029" t="s">
        <v>3889</v>
      </c>
      <c r="W4029" t="s">
        <v>3889</v>
      </c>
    </row>
    <row r="4030" spans="17:23" x14ac:dyDescent="0.2">
      <c r="Q4030" t="s">
        <v>3890</v>
      </c>
      <c r="W4030" t="s">
        <v>3890</v>
      </c>
    </row>
    <row r="4031" spans="17:23" x14ac:dyDescent="0.2">
      <c r="Q4031" t="s">
        <v>3891</v>
      </c>
      <c r="W4031" t="s">
        <v>3891</v>
      </c>
    </row>
    <row r="4032" spans="17:23" x14ac:dyDescent="0.2">
      <c r="Q4032" t="s">
        <v>3892</v>
      </c>
      <c r="W4032" t="s">
        <v>3892</v>
      </c>
    </row>
    <row r="4033" spans="17:23" x14ac:dyDescent="0.2">
      <c r="Q4033" t="s">
        <v>3893</v>
      </c>
      <c r="W4033" t="s">
        <v>3893</v>
      </c>
    </row>
    <row r="4034" spans="17:23" x14ac:dyDescent="0.2">
      <c r="Q4034" t="s">
        <v>3894</v>
      </c>
      <c r="W4034" t="s">
        <v>3894</v>
      </c>
    </row>
    <row r="4035" spans="17:23" x14ac:dyDescent="0.2">
      <c r="Q4035" t="s">
        <v>3895</v>
      </c>
      <c r="W4035" t="s">
        <v>3895</v>
      </c>
    </row>
    <row r="4036" spans="17:23" x14ac:dyDescent="0.2">
      <c r="Q4036" t="s">
        <v>3896</v>
      </c>
      <c r="W4036" t="s">
        <v>3896</v>
      </c>
    </row>
    <row r="4037" spans="17:23" x14ac:dyDescent="0.2">
      <c r="Q4037" t="s">
        <v>3897</v>
      </c>
      <c r="W4037" t="s">
        <v>3897</v>
      </c>
    </row>
    <row r="4038" spans="17:23" x14ac:dyDescent="0.2">
      <c r="Q4038" t="s">
        <v>3898</v>
      </c>
      <c r="W4038" t="s">
        <v>3898</v>
      </c>
    </row>
    <row r="4039" spans="17:23" x14ac:dyDescent="0.2">
      <c r="Q4039" t="s">
        <v>3899</v>
      </c>
      <c r="W4039" t="s">
        <v>3899</v>
      </c>
    </row>
    <row r="4040" spans="17:23" x14ac:dyDescent="0.2">
      <c r="Q4040" t="s">
        <v>3900</v>
      </c>
      <c r="W4040" t="s">
        <v>3900</v>
      </c>
    </row>
    <row r="4041" spans="17:23" x14ac:dyDescent="0.2">
      <c r="Q4041" t="s">
        <v>3901</v>
      </c>
      <c r="W4041" t="s">
        <v>3901</v>
      </c>
    </row>
    <row r="4042" spans="17:23" x14ac:dyDescent="0.2">
      <c r="Q4042" t="s">
        <v>3902</v>
      </c>
      <c r="W4042" t="s">
        <v>3902</v>
      </c>
    </row>
    <row r="4043" spans="17:23" x14ac:dyDescent="0.2">
      <c r="Q4043" t="s">
        <v>3903</v>
      </c>
      <c r="W4043" t="s">
        <v>3903</v>
      </c>
    </row>
    <row r="4044" spans="17:23" x14ac:dyDescent="0.2">
      <c r="Q4044" t="s">
        <v>3904</v>
      </c>
      <c r="W4044" t="s">
        <v>3904</v>
      </c>
    </row>
    <row r="4045" spans="17:23" x14ac:dyDescent="0.2">
      <c r="Q4045" t="s">
        <v>3904</v>
      </c>
      <c r="W4045" t="s">
        <v>3904</v>
      </c>
    </row>
    <row r="4046" spans="17:23" x14ac:dyDescent="0.2">
      <c r="Q4046" t="s">
        <v>3905</v>
      </c>
      <c r="W4046" t="s">
        <v>3905</v>
      </c>
    </row>
    <row r="4047" spans="17:23" x14ac:dyDescent="0.2">
      <c r="Q4047" t="s">
        <v>3906</v>
      </c>
      <c r="W4047" t="s">
        <v>3906</v>
      </c>
    </row>
    <row r="4048" spans="17:23" x14ac:dyDescent="0.2">
      <c r="Q4048" t="s">
        <v>3907</v>
      </c>
      <c r="W4048" t="s">
        <v>3907</v>
      </c>
    </row>
    <row r="4049" spans="17:23" x14ac:dyDescent="0.2">
      <c r="Q4049" t="s">
        <v>3908</v>
      </c>
      <c r="W4049" t="s">
        <v>3908</v>
      </c>
    </row>
    <row r="4050" spans="17:23" x14ac:dyDescent="0.2">
      <c r="Q4050" t="s">
        <v>3909</v>
      </c>
      <c r="W4050" t="s">
        <v>3909</v>
      </c>
    </row>
    <row r="4051" spans="17:23" x14ac:dyDescent="0.2">
      <c r="Q4051" t="s">
        <v>3910</v>
      </c>
      <c r="W4051" t="s">
        <v>3910</v>
      </c>
    </row>
    <row r="4052" spans="17:23" x14ac:dyDescent="0.2">
      <c r="Q4052" t="s">
        <v>3911</v>
      </c>
      <c r="W4052" t="s">
        <v>3911</v>
      </c>
    </row>
    <row r="4053" spans="17:23" x14ac:dyDescent="0.2">
      <c r="Q4053" t="s">
        <v>3912</v>
      </c>
      <c r="W4053" t="s">
        <v>3912</v>
      </c>
    </row>
    <row r="4054" spans="17:23" x14ac:dyDescent="0.2">
      <c r="Q4054" t="s">
        <v>3913</v>
      </c>
      <c r="W4054" t="s">
        <v>3913</v>
      </c>
    </row>
    <row r="4055" spans="17:23" x14ac:dyDescent="0.2">
      <c r="Q4055" t="s">
        <v>3914</v>
      </c>
      <c r="W4055" t="s">
        <v>3914</v>
      </c>
    </row>
    <row r="4056" spans="17:23" x14ac:dyDescent="0.2">
      <c r="Q4056" t="s">
        <v>3915</v>
      </c>
      <c r="W4056" t="s">
        <v>3915</v>
      </c>
    </row>
    <row r="4057" spans="17:23" x14ac:dyDescent="0.2">
      <c r="Q4057" t="s">
        <v>3916</v>
      </c>
      <c r="W4057" t="s">
        <v>3916</v>
      </c>
    </row>
    <row r="4058" spans="17:23" x14ac:dyDescent="0.2">
      <c r="Q4058" t="s">
        <v>3917</v>
      </c>
      <c r="W4058" t="s">
        <v>3917</v>
      </c>
    </row>
    <row r="4059" spans="17:23" x14ac:dyDescent="0.2">
      <c r="Q4059" t="s">
        <v>3918</v>
      </c>
      <c r="W4059" t="s">
        <v>3918</v>
      </c>
    </row>
    <row r="4060" spans="17:23" x14ac:dyDescent="0.2">
      <c r="Q4060" t="s">
        <v>3919</v>
      </c>
      <c r="W4060" t="s">
        <v>3919</v>
      </c>
    </row>
    <row r="4061" spans="17:23" x14ac:dyDescent="0.2">
      <c r="Q4061" t="s">
        <v>3920</v>
      </c>
      <c r="W4061" t="s">
        <v>3920</v>
      </c>
    </row>
    <row r="4062" spans="17:23" x14ac:dyDescent="0.2">
      <c r="Q4062" t="s">
        <v>3921</v>
      </c>
      <c r="W4062" t="s">
        <v>3921</v>
      </c>
    </row>
    <row r="4063" spans="17:23" x14ac:dyDescent="0.2">
      <c r="Q4063" t="s">
        <v>3922</v>
      </c>
      <c r="W4063" t="s">
        <v>3922</v>
      </c>
    </row>
    <row r="4064" spans="17:23" x14ac:dyDescent="0.2">
      <c r="Q4064" t="s">
        <v>3923</v>
      </c>
      <c r="W4064" t="s">
        <v>3923</v>
      </c>
    </row>
    <row r="4065" spans="17:23" x14ac:dyDescent="0.2">
      <c r="Q4065" t="s">
        <v>3924</v>
      </c>
      <c r="W4065" t="s">
        <v>3924</v>
      </c>
    </row>
    <row r="4066" spans="17:23" x14ac:dyDescent="0.2">
      <c r="Q4066" t="s">
        <v>3925</v>
      </c>
      <c r="W4066" t="s">
        <v>3925</v>
      </c>
    </row>
    <row r="4067" spans="17:23" x14ac:dyDescent="0.2">
      <c r="Q4067" t="s">
        <v>3926</v>
      </c>
      <c r="W4067" t="s">
        <v>3926</v>
      </c>
    </row>
    <row r="4068" spans="17:23" x14ac:dyDescent="0.2">
      <c r="Q4068" t="s">
        <v>3927</v>
      </c>
      <c r="W4068" t="s">
        <v>3927</v>
      </c>
    </row>
    <row r="4069" spans="17:23" x14ac:dyDescent="0.2">
      <c r="Q4069" t="s">
        <v>3927</v>
      </c>
      <c r="W4069" t="s">
        <v>3927</v>
      </c>
    </row>
    <row r="4070" spans="17:23" x14ac:dyDescent="0.2">
      <c r="Q4070" t="s">
        <v>3928</v>
      </c>
      <c r="W4070" t="s">
        <v>3928</v>
      </c>
    </row>
    <row r="4071" spans="17:23" x14ac:dyDescent="0.2">
      <c r="Q4071" t="s">
        <v>3929</v>
      </c>
      <c r="W4071" t="s">
        <v>3929</v>
      </c>
    </row>
    <row r="4072" spans="17:23" x14ac:dyDescent="0.2">
      <c r="Q4072" t="s">
        <v>3930</v>
      </c>
      <c r="W4072" t="s">
        <v>3930</v>
      </c>
    </row>
    <row r="4073" spans="17:23" x14ac:dyDescent="0.2">
      <c r="Q4073" t="s">
        <v>3931</v>
      </c>
      <c r="W4073" t="s">
        <v>3931</v>
      </c>
    </row>
    <row r="4074" spans="17:23" x14ac:dyDescent="0.2">
      <c r="Q4074" t="s">
        <v>3932</v>
      </c>
      <c r="W4074" t="s">
        <v>3932</v>
      </c>
    </row>
    <row r="4075" spans="17:23" x14ac:dyDescent="0.2">
      <c r="Q4075" t="s">
        <v>3933</v>
      </c>
      <c r="W4075" t="s">
        <v>3933</v>
      </c>
    </row>
    <row r="4076" spans="17:23" x14ac:dyDescent="0.2">
      <c r="Q4076" t="s">
        <v>3934</v>
      </c>
      <c r="W4076" t="s">
        <v>3934</v>
      </c>
    </row>
    <row r="4077" spans="17:23" x14ac:dyDescent="0.2">
      <c r="Q4077" t="s">
        <v>3935</v>
      </c>
      <c r="W4077" t="s">
        <v>3935</v>
      </c>
    </row>
    <row r="4078" spans="17:23" x14ac:dyDescent="0.2">
      <c r="Q4078" t="s">
        <v>3936</v>
      </c>
      <c r="W4078" t="s">
        <v>3936</v>
      </c>
    </row>
    <row r="4079" spans="17:23" x14ac:dyDescent="0.2">
      <c r="Q4079" t="s">
        <v>3937</v>
      </c>
      <c r="W4079" t="s">
        <v>3937</v>
      </c>
    </row>
    <row r="4080" spans="17:23" x14ac:dyDescent="0.2">
      <c r="Q4080" t="s">
        <v>3938</v>
      </c>
      <c r="W4080" t="s">
        <v>3938</v>
      </c>
    </row>
    <row r="4081" spans="17:23" x14ac:dyDescent="0.2">
      <c r="Q4081" t="s">
        <v>3939</v>
      </c>
      <c r="W4081" t="s">
        <v>3939</v>
      </c>
    </row>
    <row r="4082" spans="17:23" x14ac:dyDescent="0.2">
      <c r="Q4082" t="s">
        <v>3940</v>
      </c>
      <c r="W4082" t="s">
        <v>3940</v>
      </c>
    </row>
    <row r="4083" spans="17:23" x14ac:dyDescent="0.2">
      <c r="Q4083" t="s">
        <v>3941</v>
      </c>
      <c r="W4083" t="s">
        <v>3941</v>
      </c>
    </row>
    <row r="4084" spans="17:23" x14ac:dyDescent="0.2">
      <c r="Q4084" t="s">
        <v>3942</v>
      </c>
      <c r="W4084" t="s">
        <v>3942</v>
      </c>
    </row>
    <row r="4085" spans="17:23" x14ac:dyDescent="0.2">
      <c r="Q4085" t="s">
        <v>3943</v>
      </c>
      <c r="W4085" t="s">
        <v>3943</v>
      </c>
    </row>
    <row r="4086" spans="17:23" x14ac:dyDescent="0.2">
      <c r="Q4086" t="s">
        <v>3944</v>
      </c>
      <c r="W4086" t="s">
        <v>3944</v>
      </c>
    </row>
    <row r="4087" spans="17:23" x14ac:dyDescent="0.2">
      <c r="Q4087" t="s">
        <v>3945</v>
      </c>
      <c r="W4087" t="s">
        <v>3945</v>
      </c>
    </row>
    <row r="4088" spans="17:23" x14ac:dyDescent="0.2">
      <c r="Q4088" t="s">
        <v>3946</v>
      </c>
      <c r="W4088" t="s">
        <v>3946</v>
      </c>
    </row>
    <row r="4089" spans="17:23" x14ac:dyDescent="0.2">
      <c r="Q4089" t="s">
        <v>3947</v>
      </c>
      <c r="W4089" t="s">
        <v>3947</v>
      </c>
    </row>
    <row r="4090" spans="17:23" x14ac:dyDescent="0.2">
      <c r="Q4090" t="s">
        <v>3948</v>
      </c>
      <c r="W4090" t="s">
        <v>3948</v>
      </c>
    </row>
    <row r="4091" spans="17:23" x14ac:dyDescent="0.2">
      <c r="Q4091" t="s">
        <v>3949</v>
      </c>
      <c r="W4091" t="s">
        <v>3949</v>
      </c>
    </row>
    <row r="4092" spans="17:23" x14ac:dyDescent="0.2">
      <c r="Q4092" t="s">
        <v>3950</v>
      </c>
      <c r="W4092" t="s">
        <v>3950</v>
      </c>
    </row>
    <row r="4093" spans="17:23" x14ac:dyDescent="0.2">
      <c r="Q4093" t="s">
        <v>3951</v>
      </c>
      <c r="W4093" t="s">
        <v>3951</v>
      </c>
    </row>
    <row r="4094" spans="17:23" x14ac:dyDescent="0.2">
      <c r="Q4094" t="s">
        <v>3952</v>
      </c>
      <c r="W4094" t="s">
        <v>3952</v>
      </c>
    </row>
    <row r="4095" spans="17:23" x14ac:dyDescent="0.2">
      <c r="Q4095" t="s">
        <v>3953</v>
      </c>
      <c r="W4095" t="s">
        <v>3953</v>
      </c>
    </row>
    <row r="4096" spans="17:23" x14ac:dyDescent="0.2">
      <c r="Q4096" t="s">
        <v>3954</v>
      </c>
      <c r="W4096" t="s">
        <v>3954</v>
      </c>
    </row>
    <row r="4097" spans="17:23" x14ac:dyDescent="0.2">
      <c r="Q4097" t="s">
        <v>3955</v>
      </c>
      <c r="W4097" t="s">
        <v>3955</v>
      </c>
    </row>
    <row r="4098" spans="17:23" x14ac:dyDescent="0.2">
      <c r="Q4098" t="s">
        <v>3956</v>
      </c>
      <c r="W4098" t="s">
        <v>3956</v>
      </c>
    </row>
    <row r="4099" spans="17:23" x14ac:dyDescent="0.2">
      <c r="Q4099" t="s">
        <v>3957</v>
      </c>
      <c r="W4099" t="s">
        <v>3957</v>
      </c>
    </row>
    <row r="4100" spans="17:23" x14ac:dyDescent="0.2">
      <c r="Q4100" t="s">
        <v>3957</v>
      </c>
      <c r="W4100" t="s">
        <v>3957</v>
      </c>
    </row>
    <row r="4101" spans="17:23" x14ac:dyDescent="0.2">
      <c r="Q4101" t="s">
        <v>3958</v>
      </c>
      <c r="W4101" t="s">
        <v>3958</v>
      </c>
    </row>
    <row r="4102" spans="17:23" x14ac:dyDescent="0.2">
      <c r="Q4102" t="s">
        <v>3959</v>
      </c>
      <c r="W4102" t="s">
        <v>3959</v>
      </c>
    </row>
    <row r="4103" spans="17:23" x14ac:dyDescent="0.2">
      <c r="Q4103" t="s">
        <v>3960</v>
      </c>
      <c r="W4103" t="s">
        <v>3960</v>
      </c>
    </row>
    <row r="4104" spans="17:23" x14ac:dyDescent="0.2">
      <c r="Q4104" t="s">
        <v>3961</v>
      </c>
      <c r="W4104" t="s">
        <v>3961</v>
      </c>
    </row>
    <row r="4105" spans="17:23" x14ac:dyDescent="0.2">
      <c r="Q4105" t="s">
        <v>3961</v>
      </c>
      <c r="W4105" t="s">
        <v>3961</v>
      </c>
    </row>
    <row r="4106" spans="17:23" x14ac:dyDescent="0.2">
      <c r="Q4106" t="s">
        <v>3962</v>
      </c>
      <c r="W4106" t="s">
        <v>3962</v>
      </c>
    </row>
    <row r="4107" spans="17:23" x14ac:dyDescent="0.2">
      <c r="Q4107" t="s">
        <v>3963</v>
      </c>
      <c r="W4107" t="s">
        <v>3963</v>
      </c>
    </row>
    <row r="4108" spans="17:23" x14ac:dyDescent="0.2">
      <c r="Q4108" t="s">
        <v>3964</v>
      </c>
      <c r="W4108" t="s">
        <v>3964</v>
      </c>
    </row>
    <row r="4109" spans="17:23" x14ac:dyDescent="0.2">
      <c r="Q4109" t="s">
        <v>3965</v>
      </c>
      <c r="W4109" t="s">
        <v>3965</v>
      </c>
    </row>
    <row r="4110" spans="17:23" x14ac:dyDescent="0.2">
      <c r="Q4110" t="s">
        <v>3965</v>
      </c>
      <c r="W4110" t="s">
        <v>3965</v>
      </c>
    </row>
    <row r="4111" spans="17:23" x14ac:dyDescent="0.2">
      <c r="Q4111" t="s">
        <v>3966</v>
      </c>
      <c r="W4111" t="s">
        <v>3966</v>
      </c>
    </row>
    <row r="4112" spans="17:23" x14ac:dyDescent="0.2">
      <c r="Q4112" t="s">
        <v>3967</v>
      </c>
      <c r="W4112" t="s">
        <v>3967</v>
      </c>
    </row>
    <row r="4113" spans="17:23" x14ac:dyDescent="0.2">
      <c r="Q4113" t="s">
        <v>3968</v>
      </c>
      <c r="W4113" t="s">
        <v>3968</v>
      </c>
    </row>
    <row r="4114" spans="17:23" x14ac:dyDescent="0.2">
      <c r="Q4114" t="s">
        <v>3969</v>
      </c>
      <c r="W4114" t="s">
        <v>3969</v>
      </c>
    </row>
    <row r="4115" spans="17:23" x14ac:dyDescent="0.2">
      <c r="Q4115" t="s">
        <v>3970</v>
      </c>
      <c r="W4115" t="s">
        <v>3970</v>
      </c>
    </row>
    <row r="4116" spans="17:23" x14ac:dyDescent="0.2">
      <c r="Q4116" t="s">
        <v>3971</v>
      </c>
      <c r="W4116" t="s">
        <v>3971</v>
      </c>
    </row>
    <row r="4117" spans="17:23" x14ac:dyDescent="0.2">
      <c r="Q4117" t="s">
        <v>3972</v>
      </c>
      <c r="W4117" t="s">
        <v>3972</v>
      </c>
    </row>
    <row r="4118" spans="17:23" x14ac:dyDescent="0.2">
      <c r="Q4118" t="s">
        <v>3973</v>
      </c>
      <c r="W4118" t="s">
        <v>3973</v>
      </c>
    </row>
    <row r="4119" spans="17:23" x14ac:dyDescent="0.2">
      <c r="Q4119" t="s">
        <v>3974</v>
      </c>
      <c r="W4119" t="s">
        <v>3974</v>
      </c>
    </row>
    <row r="4120" spans="17:23" x14ac:dyDescent="0.2">
      <c r="Q4120" t="s">
        <v>3975</v>
      </c>
      <c r="W4120" t="s">
        <v>3975</v>
      </c>
    </row>
    <row r="4121" spans="17:23" x14ac:dyDescent="0.2">
      <c r="Q4121" t="s">
        <v>3976</v>
      </c>
      <c r="W4121" t="s">
        <v>3976</v>
      </c>
    </row>
    <row r="4122" spans="17:23" x14ac:dyDescent="0.2">
      <c r="Q4122" t="s">
        <v>3977</v>
      </c>
      <c r="W4122" t="s">
        <v>3977</v>
      </c>
    </row>
    <row r="4123" spans="17:23" x14ac:dyDescent="0.2">
      <c r="Q4123" t="s">
        <v>3978</v>
      </c>
      <c r="W4123" t="s">
        <v>3978</v>
      </c>
    </row>
    <row r="4124" spans="17:23" x14ac:dyDescent="0.2">
      <c r="Q4124" t="s">
        <v>3979</v>
      </c>
      <c r="W4124" t="s">
        <v>3979</v>
      </c>
    </row>
    <row r="4125" spans="17:23" x14ac:dyDescent="0.2">
      <c r="Q4125" t="s">
        <v>3980</v>
      </c>
      <c r="W4125" t="s">
        <v>3980</v>
      </c>
    </row>
    <row r="4126" spans="17:23" x14ac:dyDescent="0.2">
      <c r="Q4126" t="s">
        <v>3981</v>
      </c>
      <c r="W4126" t="s">
        <v>3981</v>
      </c>
    </row>
    <row r="4127" spans="17:23" x14ac:dyDescent="0.2">
      <c r="Q4127" t="s">
        <v>3982</v>
      </c>
      <c r="W4127" t="s">
        <v>3982</v>
      </c>
    </row>
    <row r="4128" spans="17:23" x14ac:dyDescent="0.2">
      <c r="Q4128" t="s">
        <v>3983</v>
      </c>
      <c r="W4128" t="s">
        <v>3983</v>
      </c>
    </row>
    <row r="4129" spans="17:23" x14ac:dyDescent="0.2">
      <c r="Q4129" t="s">
        <v>3984</v>
      </c>
      <c r="W4129" t="s">
        <v>3984</v>
      </c>
    </row>
    <row r="4130" spans="17:23" x14ac:dyDescent="0.2">
      <c r="Q4130" t="s">
        <v>3985</v>
      </c>
      <c r="W4130" t="s">
        <v>3985</v>
      </c>
    </row>
    <row r="4131" spans="17:23" x14ac:dyDescent="0.2">
      <c r="Q4131" t="s">
        <v>3986</v>
      </c>
      <c r="W4131" t="s">
        <v>3986</v>
      </c>
    </row>
    <row r="4132" spans="17:23" x14ac:dyDescent="0.2">
      <c r="Q4132" t="s">
        <v>3987</v>
      </c>
      <c r="W4132" t="s">
        <v>3987</v>
      </c>
    </row>
    <row r="4133" spans="17:23" x14ac:dyDescent="0.2">
      <c r="Q4133" t="s">
        <v>3988</v>
      </c>
      <c r="W4133" t="s">
        <v>3988</v>
      </c>
    </row>
    <row r="4134" spans="17:23" x14ac:dyDescent="0.2">
      <c r="Q4134" t="s">
        <v>3989</v>
      </c>
      <c r="W4134" t="s">
        <v>3989</v>
      </c>
    </row>
    <row r="4135" spans="17:23" x14ac:dyDescent="0.2">
      <c r="Q4135" t="s">
        <v>3990</v>
      </c>
      <c r="W4135" t="s">
        <v>3990</v>
      </c>
    </row>
    <row r="4136" spans="17:23" x14ac:dyDescent="0.2">
      <c r="Q4136" t="s">
        <v>3991</v>
      </c>
      <c r="W4136" t="s">
        <v>3991</v>
      </c>
    </row>
    <row r="4137" spans="17:23" x14ac:dyDescent="0.2">
      <c r="Q4137" t="s">
        <v>3992</v>
      </c>
      <c r="W4137" t="s">
        <v>3992</v>
      </c>
    </row>
    <row r="4138" spans="17:23" x14ac:dyDescent="0.2">
      <c r="Q4138" t="s">
        <v>3993</v>
      </c>
      <c r="W4138" t="s">
        <v>3993</v>
      </c>
    </row>
    <row r="4139" spans="17:23" x14ac:dyDescent="0.2">
      <c r="Q4139" t="s">
        <v>3994</v>
      </c>
      <c r="W4139" t="s">
        <v>3994</v>
      </c>
    </row>
    <row r="4140" spans="17:23" x14ac:dyDescent="0.2">
      <c r="Q4140" t="s">
        <v>3995</v>
      </c>
      <c r="W4140" t="s">
        <v>3995</v>
      </c>
    </row>
    <row r="4141" spans="17:23" x14ac:dyDescent="0.2">
      <c r="Q4141" t="s">
        <v>3996</v>
      </c>
      <c r="W4141" t="s">
        <v>3996</v>
      </c>
    </row>
    <row r="4142" spans="17:23" x14ac:dyDescent="0.2">
      <c r="Q4142" t="s">
        <v>3997</v>
      </c>
      <c r="W4142" t="s">
        <v>3997</v>
      </c>
    </row>
    <row r="4143" spans="17:23" x14ac:dyDescent="0.2">
      <c r="Q4143" t="s">
        <v>3998</v>
      </c>
      <c r="W4143" t="s">
        <v>3998</v>
      </c>
    </row>
    <row r="4144" spans="17:23" x14ac:dyDescent="0.2">
      <c r="Q4144" t="s">
        <v>3999</v>
      </c>
      <c r="W4144" t="s">
        <v>3999</v>
      </c>
    </row>
    <row r="4145" spans="17:23" x14ac:dyDescent="0.2">
      <c r="Q4145" t="s">
        <v>4000</v>
      </c>
      <c r="W4145" t="s">
        <v>4000</v>
      </c>
    </row>
    <row r="4146" spans="17:23" x14ac:dyDescent="0.2">
      <c r="Q4146" t="s">
        <v>4001</v>
      </c>
      <c r="W4146" t="s">
        <v>4001</v>
      </c>
    </row>
    <row r="4147" spans="17:23" x14ac:dyDescent="0.2">
      <c r="Q4147" t="s">
        <v>4002</v>
      </c>
      <c r="W4147" t="s">
        <v>4002</v>
      </c>
    </row>
    <row r="4148" spans="17:23" x14ac:dyDescent="0.2">
      <c r="Q4148" t="s">
        <v>4002</v>
      </c>
      <c r="W4148" t="s">
        <v>4002</v>
      </c>
    </row>
    <row r="4149" spans="17:23" x14ac:dyDescent="0.2">
      <c r="Q4149" t="s">
        <v>4003</v>
      </c>
      <c r="W4149" t="s">
        <v>4003</v>
      </c>
    </row>
    <row r="4150" spans="17:23" x14ac:dyDescent="0.2">
      <c r="Q4150" t="s">
        <v>4004</v>
      </c>
      <c r="W4150" t="s">
        <v>4004</v>
      </c>
    </row>
    <row r="4151" spans="17:23" x14ac:dyDescent="0.2">
      <c r="Q4151" t="s">
        <v>4005</v>
      </c>
      <c r="W4151" t="s">
        <v>4005</v>
      </c>
    </row>
    <row r="4152" spans="17:23" x14ac:dyDescent="0.2">
      <c r="Q4152" t="s">
        <v>4006</v>
      </c>
      <c r="W4152" t="s">
        <v>4006</v>
      </c>
    </row>
    <row r="4153" spans="17:23" x14ac:dyDescent="0.2">
      <c r="Q4153" t="s">
        <v>4007</v>
      </c>
      <c r="W4153" t="s">
        <v>4007</v>
      </c>
    </row>
    <row r="4154" spans="17:23" x14ac:dyDescent="0.2">
      <c r="Q4154" t="s">
        <v>4007</v>
      </c>
      <c r="W4154" t="s">
        <v>4007</v>
      </c>
    </row>
    <row r="4155" spans="17:23" x14ac:dyDescent="0.2">
      <c r="Q4155" t="s">
        <v>4008</v>
      </c>
      <c r="W4155" t="s">
        <v>4008</v>
      </c>
    </row>
    <row r="4156" spans="17:23" x14ac:dyDescent="0.2">
      <c r="Q4156" t="s">
        <v>4009</v>
      </c>
      <c r="W4156" t="s">
        <v>4009</v>
      </c>
    </row>
    <row r="4157" spans="17:23" x14ac:dyDescent="0.2">
      <c r="Q4157" t="s">
        <v>4010</v>
      </c>
      <c r="W4157" t="s">
        <v>4010</v>
      </c>
    </row>
    <row r="4158" spans="17:23" x14ac:dyDescent="0.2">
      <c r="Q4158" t="s">
        <v>4011</v>
      </c>
      <c r="W4158" t="s">
        <v>4011</v>
      </c>
    </row>
    <row r="4159" spans="17:23" x14ac:dyDescent="0.2">
      <c r="Q4159" t="s">
        <v>4012</v>
      </c>
      <c r="W4159" t="s">
        <v>4012</v>
      </c>
    </row>
    <row r="4160" spans="17:23" x14ac:dyDescent="0.2">
      <c r="Q4160" t="s">
        <v>4013</v>
      </c>
      <c r="W4160" t="s">
        <v>4013</v>
      </c>
    </row>
    <row r="4161" spans="17:23" x14ac:dyDescent="0.2">
      <c r="Q4161" t="s">
        <v>4014</v>
      </c>
      <c r="W4161" t="s">
        <v>4014</v>
      </c>
    </row>
    <row r="4162" spans="17:23" x14ac:dyDescent="0.2">
      <c r="Q4162" t="s">
        <v>46</v>
      </c>
      <c r="W4162" t="s">
        <v>46</v>
      </c>
    </row>
    <row r="4163" spans="17:23" x14ac:dyDescent="0.2">
      <c r="Q4163" t="s">
        <v>4015</v>
      </c>
      <c r="W4163" t="s">
        <v>4015</v>
      </c>
    </row>
    <row r="4164" spans="17:23" x14ac:dyDescent="0.2">
      <c r="Q4164" t="s">
        <v>4016</v>
      </c>
      <c r="W4164" t="s">
        <v>4016</v>
      </c>
    </row>
    <row r="4165" spans="17:23" x14ac:dyDescent="0.2">
      <c r="Q4165" t="s">
        <v>4017</v>
      </c>
      <c r="W4165" t="s">
        <v>4017</v>
      </c>
    </row>
    <row r="4166" spans="17:23" x14ac:dyDescent="0.2">
      <c r="Q4166" t="s">
        <v>4018</v>
      </c>
      <c r="W4166" t="s">
        <v>4018</v>
      </c>
    </row>
    <row r="4167" spans="17:23" x14ac:dyDescent="0.2">
      <c r="Q4167" t="s">
        <v>4019</v>
      </c>
      <c r="W4167" t="s">
        <v>4019</v>
      </c>
    </row>
    <row r="4168" spans="17:23" x14ac:dyDescent="0.2">
      <c r="Q4168" t="s">
        <v>4020</v>
      </c>
      <c r="W4168" t="s">
        <v>4020</v>
      </c>
    </row>
    <row r="4169" spans="17:23" x14ac:dyDescent="0.2">
      <c r="Q4169" t="s">
        <v>4021</v>
      </c>
      <c r="W4169" t="s">
        <v>4021</v>
      </c>
    </row>
    <row r="4170" spans="17:23" x14ac:dyDescent="0.2">
      <c r="Q4170" t="s">
        <v>4022</v>
      </c>
      <c r="W4170" t="s">
        <v>4022</v>
      </c>
    </row>
    <row r="4171" spans="17:23" x14ac:dyDescent="0.2">
      <c r="Q4171" t="s">
        <v>4023</v>
      </c>
      <c r="W4171" t="s">
        <v>4023</v>
      </c>
    </row>
    <row r="4172" spans="17:23" x14ac:dyDescent="0.2">
      <c r="Q4172" t="s">
        <v>4024</v>
      </c>
      <c r="W4172" t="s">
        <v>4024</v>
      </c>
    </row>
    <row r="4173" spans="17:23" x14ac:dyDescent="0.2">
      <c r="Q4173" t="s">
        <v>4025</v>
      </c>
      <c r="W4173" t="s">
        <v>4025</v>
      </c>
    </row>
    <row r="4174" spans="17:23" x14ac:dyDescent="0.2">
      <c r="Q4174" t="s">
        <v>4026</v>
      </c>
      <c r="W4174" t="s">
        <v>4026</v>
      </c>
    </row>
    <row r="4175" spans="17:23" x14ac:dyDescent="0.2">
      <c r="Q4175" t="s">
        <v>4027</v>
      </c>
      <c r="W4175" t="s">
        <v>4027</v>
      </c>
    </row>
    <row r="4176" spans="17:23" x14ac:dyDescent="0.2">
      <c r="Q4176" t="s">
        <v>4028</v>
      </c>
      <c r="W4176" t="s">
        <v>4028</v>
      </c>
    </row>
    <row r="4177" spans="17:23" x14ac:dyDescent="0.2">
      <c r="Q4177" t="s">
        <v>4029</v>
      </c>
      <c r="W4177" t="s">
        <v>4029</v>
      </c>
    </row>
    <row r="4178" spans="17:23" x14ac:dyDescent="0.2">
      <c r="Q4178" t="s">
        <v>4030</v>
      </c>
      <c r="W4178" t="s">
        <v>4030</v>
      </c>
    </row>
    <row r="4179" spans="17:23" x14ac:dyDescent="0.2">
      <c r="Q4179" t="s">
        <v>4031</v>
      </c>
      <c r="W4179" t="s">
        <v>4031</v>
      </c>
    </row>
    <row r="4180" spans="17:23" x14ac:dyDescent="0.2">
      <c r="Q4180" t="s">
        <v>4032</v>
      </c>
      <c r="W4180" t="s">
        <v>4032</v>
      </c>
    </row>
    <row r="4181" spans="17:23" x14ac:dyDescent="0.2">
      <c r="Q4181" t="s">
        <v>4033</v>
      </c>
      <c r="W4181" t="s">
        <v>4033</v>
      </c>
    </row>
    <row r="4182" spans="17:23" x14ac:dyDescent="0.2">
      <c r="Q4182" t="s">
        <v>4034</v>
      </c>
      <c r="W4182" t="s">
        <v>4034</v>
      </c>
    </row>
    <row r="4183" spans="17:23" x14ac:dyDescent="0.2">
      <c r="Q4183" t="s">
        <v>4035</v>
      </c>
      <c r="W4183" t="s">
        <v>4035</v>
      </c>
    </row>
    <row r="4184" spans="17:23" x14ac:dyDescent="0.2">
      <c r="Q4184" t="s">
        <v>4036</v>
      </c>
      <c r="W4184" t="s">
        <v>4036</v>
      </c>
    </row>
    <row r="4185" spans="17:23" x14ac:dyDescent="0.2">
      <c r="Q4185" t="s">
        <v>4036</v>
      </c>
      <c r="W4185" t="s">
        <v>4036</v>
      </c>
    </row>
    <row r="4186" spans="17:23" x14ac:dyDescent="0.2">
      <c r="Q4186" t="s">
        <v>4037</v>
      </c>
      <c r="W4186" t="s">
        <v>4037</v>
      </c>
    </row>
    <row r="4187" spans="17:23" x14ac:dyDescent="0.2">
      <c r="Q4187" t="s">
        <v>4038</v>
      </c>
      <c r="W4187" t="s">
        <v>4038</v>
      </c>
    </row>
    <row r="4188" spans="17:23" x14ac:dyDescent="0.2">
      <c r="Q4188" t="s">
        <v>4039</v>
      </c>
      <c r="W4188" t="s">
        <v>4039</v>
      </c>
    </row>
    <row r="4189" spans="17:23" x14ac:dyDescent="0.2">
      <c r="Q4189" t="s">
        <v>4040</v>
      </c>
      <c r="W4189" t="s">
        <v>4040</v>
      </c>
    </row>
    <row r="4190" spans="17:23" x14ac:dyDescent="0.2">
      <c r="Q4190" t="s">
        <v>4041</v>
      </c>
      <c r="W4190" t="s">
        <v>4041</v>
      </c>
    </row>
    <row r="4191" spans="17:23" x14ac:dyDescent="0.2">
      <c r="Q4191" t="s">
        <v>4042</v>
      </c>
      <c r="W4191" t="s">
        <v>4042</v>
      </c>
    </row>
    <row r="4192" spans="17:23" x14ac:dyDescent="0.2">
      <c r="Q4192" t="s">
        <v>4043</v>
      </c>
      <c r="W4192" t="s">
        <v>4043</v>
      </c>
    </row>
    <row r="4193" spans="17:23" x14ac:dyDescent="0.2">
      <c r="Q4193" t="s">
        <v>4044</v>
      </c>
      <c r="W4193" t="s">
        <v>4044</v>
      </c>
    </row>
    <row r="4194" spans="17:23" x14ac:dyDescent="0.2">
      <c r="Q4194" t="s">
        <v>4045</v>
      </c>
      <c r="W4194" t="s">
        <v>4045</v>
      </c>
    </row>
    <row r="4195" spans="17:23" x14ac:dyDescent="0.2">
      <c r="Q4195" t="s">
        <v>4046</v>
      </c>
      <c r="W4195" t="s">
        <v>4046</v>
      </c>
    </row>
    <row r="4196" spans="17:23" x14ac:dyDescent="0.2">
      <c r="Q4196" t="s">
        <v>4047</v>
      </c>
      <c r="W4196" t="s">
        <v>4047</v>
      </c>
    </row>
    <row r="4197" spans="17:23" x14ac:dyDescent="0.2">
      <c r="Q4197" t="s">
        <v>4048</v>
      </c>
      <c r="W4197" t="s">
        <v>4048</v>
      </c>
    </row>
    <row r="4198" spans="17:23" x14ac:dyDescent="0.2">
      <c r="Q4198" t="s">
        <v>4049</v>
      </c>
      <c r="W4198" t="s">
        <v>4049</v>
      </c>
    </row>
    <row r="4199" spans="17:23" x14ac:dyDescent="0.2">
      <c r="Q4199" t="s">
        <v>4050</v>
      </c>
      <c r="W4199" t="s">
        <v>4050</v>
      </c>
    </row>
    <row r="4200" spans="17:23" x14ac:dyDescent="0.2">
      <c r="Q4200" t="s">
        <v>4051</v>
      </c>
      <c r="W4200" t="s">
        <v>4051</v>
      </c>
    </row>
    <row r="4201" spans="17:23" x14ac:dyDescent="0.2">
      <c r="Q4201" t="s">
        <v>4052</v>
      </c>
      <c r="W4201" t="s">
        <v>4052</v>
      </c>
    </row>
    <row r="4202" spans="17:23" x14ac:dyDescent="0.2">
      <c r="Q4202" t="s">
        <v>4053</v>
      </c>
      <c r="W4202" t="s">
        <v>4053</v>
      </c>
    </row>
    <row r="4203" spans="17:23" x14ac:dyDescent="0.2">
      <c r="Q4203" t="s">
        <v>4054</v>
      </c>
      <c r="W4203" t="s">
        <v>4054</v>
      </c>
    </row>
    <row r="4204" spans="17:23" x14ac:dyDescent="0.2">
      <c r="Q4204" t="s">
        <v>4055</v>
      </c>
      <c r="W4204" t="s">
        <v>4055</v>
      </c>
    </row>
    <row r="4205" spans="17:23" x14ac:dyDescent="0.2">
      <c r="Q4205" t="s">
        <v>4056</v>
      </c>
      <c r="W4205" t="s">
        <v>4056</v>
      </c>
    </row>
    <row r="4206" spans="17:23" x14ac:dyDescent="0.2">
      <c r="Q4206" t="s">
        <v>4057</v>
      </c>
      <c r="W4206" t="s">
        <v>4057</v>
      </c>
    </row>
    <row r="4207" spans="17:23" x14ac:dyDescent="0.2">
      <c r="Q4207" t="s">
        <v>4058</v>
      </c>
      <c r="W4207" t="s">
        <v>4058</v>
      </c>
    </row>
    <row r="4208" spans="17:23" x14ac:dyDescent="0.2">
      <c r="Q4208" t="s">
        <v>4059</v>
      </c>
      <c r="W4208" t="s">
        <v>4059</v>
      </c>
    </row>
    <row r="4209" spans="17:23" x14ac:dyDescent="0.2">
      <c r="Q4209" t="s">
        <v>4060</v>
      </c>
      <c r="W4209" t="s">
        <v>4060</v>
      </c>
    </row>
    <row r="4210" spans="17:23" x14ac:dyDescent="0.2">
      <c r="Q4210" t="s">
        <v>4061</v>
      </c>
      <c r="W4210" t="s">
        <v>4061</v>
      </c>
    </row>
    <row r="4211" spans="17:23" x14ac:dyDescent="0.2">
      <c r="Q4211" t="s">
        <v>4062</v>
      </c>
      <c r="W4211" t="s">
        <v>4062</v>
      </c>
    </row>
    <row r="4212" spans="17:23" x14ac:dyDescent="0.2">
      <c r="Q4212" t="s">
        <v>4063</v>
      </c>
      <c r="W4212" t="s">
        <v>4063</v>
      </c>
    </row>
    <row r="4213" spans="17:23" x14ac:dyDescent="0.2">
      <c r="Q4213" t="s">
        <v>4064</v>
      </c>
      <c r="W4213" t="s">
        <v>4064</v>
      </c>
    </row>
    <row r="4214" spans="17:23" x14ac:dyDescent="0.2">
      <c r="Q4214" t="s">
        <v>4065</v>
      </c>
      <c r="W4214" t="s">
        <v>4065</v>
      </c>
    </row>
    <row r="4215" spans="17:23" x14ac:dyDescent="0.2">
      <c r="Q4215" t="s">
        <v>4066</v>
      </c>
      <c r="W4215" t="s">
        <v>4066</v>
      </c>
    </row>
    <row r="4216" spans="17:23" x14ac:dyDescent="0.2">
      <c r="Q4216" t="s">
        <v>4067</v>
      </c>
      <c r="W4216" t="s">
        <v>4067</v>
      </c>
    </row>
    <row r="4217" spans="17:23" x14ac:dyDescent="0.2">
      <c r="Q4217" t="s">
        <v>4068</v>
      </c>
      <c r="W4217" t="s">
        <v>4068</v>
      </c>
    </row>
    <row r="4218" spans="17:23" x14ac:dyDescent="0.2">
      <c r="Q4218" t="s">
        <v>4069</v>
      </c>
      <c r="W4218" t="s">
        <v>4069</v>
      </c>
    </row>
    <row r="4219" spans="17:23" x14ac:dyDescent="0.2">
      <c r="Q4219" t="s">
        <v>4070</v>
      </c>
      <c r="W4219" t="s">
        <v>4070</v>
      </c>
    </row>
    <row r="4220" spans="17:23" x14ac:dyDescent="0.2">
      <c r="Q4220" t="s">
        <v>4071</v>
      </c>
      <c r="W4220" t="s">
        <v>4071</v>
      </c>
    </row>
    <row r="4221" spans="17:23" x14ac:dyDescent="0.2">
      <c r="Q4221" t="s">
        <v>4072</v>
      </c>
      <c r="W4221" t="s">
        <v>4072</v>
      </c>
    </row>
    <row r="4222" spans="17:23" x14ac:dyDescent="0.2">
      <c r="Q4222" t="s">
        <v>4073</v>
      </c>
      <c r="W4222" t="s">
        <v>4073</v>
      </c>
    </row>
    <row r="4223" spans="17:23" x14ac:dyDescent="0.2">
      <c r="Q4223" t="s">
        <v>4074</v>
      </c>
      <c r="W4223" t="s">
        <v>4074</v>
      </c>
    </row>
    <row r="4224" spans="17:23" x14ac:dyDescent="0.2">
      <c r="Q4224" t="s">
        <v>4075</v>
      </c>
      <c r="W4224" t="s">
        <v>4075</v>
      </c>
    </row>
    <row r="4225" spans="17:23" x14ac:dyDescent="0.2">
      <c r="Q4225" t="s">
        <v>4076</v>
      </c>
      <c r="W4225" t="s">
        <v>4076</v>
      </c>
    </row>
    <row r="4226" spans="17:23" x14ac:dyDescent="0.2">
      <c r="Q4226" t="s">
        <v>4077</v>
      </c>
      <c r="W4226" t="s">
        <v>4077</v>
      </c>
    </row>
    <row r="4227" spans="17:23" x14ac:dyDescent="0.2">
      <c r="Q4227" t="s">
        <v>4078</v>
      </c>
      <c r="W4227" t="s">
        <v>4078</v>
      </c>
    </row>
    <row r="4228" spans="17:23" x14ac:dyDescent="0.2">
      <c r="Q4228" t="s">
        <v>4079</v>
      </c>
      <c r="W4228" t="s">
        <v>4079</v>
      </c>
    </row>
    <row r="4229" spans="17:23" x14ac:dyDescent="0.2">
      <c r="Q4229" t="s">
        <v>4080</v>
      </c>
      <c r="W4229" t="s">
        <v>4080</v>
      </c>
    </row>
    <row r="4230" spans="17:23" x14ac:dyDescent="0.2">
      <c r="Q4230" t="s">
        <v>4081</v>
      </c>
      <c r="W4230" t="s">
        <v>4081</v>
      </c>
    </row>
    <row r="4231" spans="17:23" x14ac:dyDescent="0.2">
      <c r="Q4231" t="s">
        <v>4082</v>
      </c>
      <c r="W4231" t="s">
        <v>4082</v>
      </c>
    </row>
    <row r="4232" spans="17:23" x14ac:dyDescent="0.2">
      <c r="Q4232" t="s">
        <v>4083</v>
      </c>
      <c r="W4232" t="s">
        <v>4083</v>
      </c>
    </row>
    <row r="4233" spans="17:23" x14ac:dyDescent="0.2">
      <c r="Q4233" t="s">
        <v>4084</v>
      </c>
      <c r="W4233" t="s">
        <v>4084</v>
      </c>
    </row>
    <row r="4234" spans="17:23" x14ac:dyDescent="0.2">
      <c r="Q4234" t="s">
        <v>4085</v>
      </c>
      <c r="W4234" t="s">
        <v>4085</v>
      </c>
    </row>
    <row r="4235" spans="17:23" x14ac:dyDescent="0.2">
      <c r="Q4235" t="s">
        <v>4086</v>
      </c>
      <c r="W4235" t="s">
        <v>4086</v>
      </c>
    </row>
    <row r="4236" spans="17:23" x14ac:dyDescent="0.2">
      <c r="Q4236" t="s">
        <v>4087</v>
      </c>
      <c r="W4236" t="s">
        <v>4087</v>
      </c>
    </row>
    <row r="4237" spans="17:23" x14ac:dyDescent="0.2">
      <c r="Q4237" t="s">
        <v>4088</v>
      </c>
      <c r="W4237" t="s">
        <v>4088</v>
      </c>
    </row>
    <row r="4238" spans="17:23" x14ac:dyDescent="0.2">
      <c r="Q4238" t="s">
        <v>4089</v>
      </c>
      <c r="W4238" t="s">
        <v>4089</v>
      </c>
    </row>
    <row r="4239" spans="17:23" x14ac:dyDescent="0.2">
      <c r="Q4239" t="s">
        <v>4090</v>
      </c>
      <c r="W4239" t="s">
        <v>4090</v>
      </c>
    </row>
    <row r="4240" spans="17:23" x14ac:dyDescent="0.2">
      <c r="Q4240" t="s">
        <v>4091</v>
      </c>
      <c r="W4240" t="s">
        <v>4091</v>
      </c>
    </row>
    <row r="4241" spans="17:23" x14ac:dyDescent="0.2">
      <c r="Q4241" t="s">
        <v>4092</v>
      </c>
      <c r="W4241" t="s">
        <v>4092</v>
      </c>
    </row>
    <row r="4242" spans="17:23" x14ac:dyDescent="0.2">
      <c r="Q4242" t="s">
        <v>4093</v>
      </c>
      <c r="W4242" t="s">
        <v>4093</v>
      </c>
    </row>
    <row r="4243" spans="17:23" x14ac:dyDescent="0.2">
      <c r="Q4243" t="s">
        <v>4094</v>
      </c>
      <c r="W4243" t="s">
        <v>4094</v>
      </c>
    </row>
    <row r="4244" spans="17:23" x14ac:dyDescent="0.2">
      <c r="Q4244" t="s">
        <v>4095</v>
      </c>
      <c r="W4244" t="s">
        <v>4095</v>
      </c>
    </row>
    <row r="4245" spans="17:23" x14ac:dyDescent="0.2">
      <c r="Q4245" t="s">
        <v>4096</v>
      </c>
      <c r="W4245" t="s">
        <v>4096</v>
      </c>
    </row>
    <row r="4246" spans="17:23" x14ac:dyDescent="0.2">
      <c r="Q4246" t="s">
        <v>4097</v>
      </c>
      <c r="W4246" t="s">
        <v>4097</v>
      </c>
    </row>
    <row r="4247" spans="17:23" x14ac:dyDescent="0.2">
      <c r="Q4247" t="s">
        <v>4097</v>
      </c>
      <c r="W4247" t="s">
        <v>4097</v>
      </c>
    </row>
    <row r="4248" spans="17:23" x14ac:dyDescent="0.2">
      <c r="Q4248" t="s">
        <v>4098</v>
      </c>
      <c r="W4248" t="s">
        <v>4098</v>
      </c>
    </row>
    <row r="4249" spans="17:23" x14ac:dyDescent="0.2">
      <c r="Q4249" t="s">
        <v>4099</v>
      </c>
      <c r="W4249" t="s">
        <v>4099</v>
      </c>
    </row>
    <row r="4250" spans="17:23" x14ac:dyDescent="0.2">
      <c r="Q4250" t="s">
        <v>4100</v>
      </c>
      <c r="W4250" t="s">
        <v>4100</v>
      </c>
    </row>
    <row r="4251" spans="17:23" x14ac:dyDescent="0.2">
      <c r="Q4251" t="s">
        <v>4101</v>
      </c>
      <c r="W4251" t="s">
        <v>4101</v>
      </c>
    </row>
    <row r="4252" spans="17:23" x14ac:dyDescent="0.2">
      <c r="Q4252" t="s">
        <v>4102</v>
      </c>
      <c r="W4252" t="s">
        <v>4102</v>
      </c>
    </row>
    <row r="4253" spans="17:23" x14ac:dyDescent="0.2">
      <c r="Q4253" t="s">
        <v>4103</v>
      </c>
      <c r="W4253" t="s">
        <v>4103</v>
      </c>
    </row>
    <row r="4254" spans="17:23" x14ac:dyDescent="0.2">
      <c r="Q4254" t="s">
        <v>4104</v>
      </c>
      <c r="W4254" t="s">
        <v>4104</v>
      </c>
    </row>
    <row r="4255" spans="17:23" x14ac:dyDescent="0.2">
      <c r="Q4255" t="s">
        <v>4105</v>
      </c>
      <c r="W4255" t="s">
        <v>4105</v>
      </c>
    </row>
    <row r="4256" spans="17:23" x14ac:dyDescent="0.2">
      <c r="Q4256" t="s">
        <v>4106</v>
      </c>
      <c r="W4256" t="s">
        <v>4106</v>
      </c>
    </row>
    <row r="4257" spans="17:23" x14ac:dyDescent="0.2">
      <c r="Q4257" t="s">
        <v>4107</v>
      </c>
      <c r="W4257" t="s">
        <v>4107</v>
      </c>
    </row>
    <row r="4258" spans="17:23" x14ac:dyDescent="0.2">
      <c r="Q4258" t="s">
        <v>4108</v>
      </c>
      <c r="W4258" t="s">
        <v>4108</v>
      </c>
    </row>
    <row r="4259" spans="17:23" x14ac:dyDescent="0.2">
      <c r="Q4259" t="s">
        <v>4109</v>
      </c>
      <c r="W4259" t="s">
        <v>4109</v>
      </c>
    </row>
    <row r="4260" spans="17:23" x14ac:dyDescent="0.2">
      <c r="Q4260" t="s">
        <v>4110</v>
      </c>
      <c r="W4260" t="s">
        <v>4110</v>
      </c>
    </row>
    <row r="4261" spans="17:23" x14ac:dyDescent="0.2">
      <c r="Q4261" t="s">
        <v>4111</v>
      </c>
      <c r="W4261" t="s">
        <v>4111</v>
      </c>
    </row>
    <row r="4262" spans="17:23" x14ac:dyDescent="0.2">
      <c r="Q4262" t="s">
        <v>4112</v>
      </c>
      <c r="W4262" t="s">
        <v>4112</v>
      </c>
    </row>
    <row r="4263" spans="17:23" x14ac:dyDescent="0.2">
      <c r="Q4263" t="s">
        <v>4112</v>
      </c>
      <c r="W4263" t="s">
        <v>4112</v>
      </c>
    </row>
    <row r="4264" spans="17:23" x14ac:dyDescent="0.2">
      <c r="Q4264" t="s">
        <v>4113</v>
      </c>
      <c r="W4264" t="s">
        <v>4113</v>
      </c>
    </row>
    <row r="4265" spans="17:23" x14ac:dyDescent="0.2">
      <c r="Q4265" t="s">
        <v>4114</v>
      </c>
      <c r="W4265" t="s">
        <v>4114</v>
      </c>
    </row>
    <row r="4266" spans="17:23" x14ac:dyDescent="0.2">
      <c r="Q4266" t="s">
        <v>4115</v>
      </c>
      <c r="W4266" t="s">
        <v>4115</v>
      </c>
    </row>
    <row r="4267" spans="17:23" x14ac:dyDescent="0.2">
      <c r="Q4267" t="s">
        <v>4116</v>
      </c>
      <c r="W4267" t="s">
        <v>4116</v>
      </c>
    </row>
    <row r="4268" spans="17:23" x14ac:dyDescent="0.2">
      <c r="Q4268" t="s">
        <v>4117</v>
      </c>
      <c r="W4268" t="s">
        <v>4117</v>
      </c>
    </row>
    <row r="4269" spans="17:23" x14ac:dyDescent="0.2">
      <c r="Q4269" t="s">
        <v>4118</v>
      </c>
      <c r="W4269" t="s">
        <v>4118</v>
      </c>
    </row>
    <row r="4270" spans="17:23" x14ac:dyDescent="0.2">
      <c r="Q4270" t="s">
        <v>4119</v>
      </c>
      <c r="W4270" t="s">
        <v>4119</v>
      </c>
    </row>
    <row r="4271" spans="17:23" x14ac:dyDescent="0.2">
      <c r="Q4271" t="s">
        <v>4120</v>
      </c>
      <c r="W4271" t="s">
        <v>4120</v>
      </c>
    </row>
    <row r="4272" spans="17:23" x14ac:dyDescent="0.2">
      <c r="Q4272" t="s">
        <v>4121</v>
      </c>
      <c r="W4272" t="s">
        <v>4121</v>
      </c>
    </row>
    <row r="4273" spans="17:23" x14ac:dyDescent="0.2">
      <c r="Q4273" t="s">
        <v>4122</v>
      </c>
      <c r="W4273" t="s">
        <v>4122</v>
      </c>
    </row>
    <row r="4274" spans="17:23" x14ac:dyDescent="0.2">
      <c r="Q4274" t="s">
        <v>4123</v>
      </c>
      <c r="W4274" t="s">
        <v>4123</v>
      </c>
    </row>
    <row r="4275" spans="17:23" x14ac:dyDescent="0.2">
      <c r="Q4275" t="s">
        <v>4124</v>
      </c>
      <c r="W4275" t="s">
        <v>4124</v>
      </c>
    </row>
    <row r="4276" spans="17:23" x14ac:dyDescent="0.2">
      <c r="Q4276" t="s">
        <v>4124</v>
      </c>
      <c r="W4276" t="s">
        <v>4124</v>
      </c>
    </row>
    <row r="4277" spans="17:23" x14ac:dyDescent="0.2">
      <c r="Q4277" t="s">
        <v>4125</v>
      </c>
      <c r="W4277" t="s">
        <v>4125</v>
      </c>
    </row>
    <row r="4278" spans="17:23" x14ac:dyDescent="0.2">
      <c r="Q4278" t="s">
        <v>4126</v>
      </c>
      <c r="W4278" t="s">
        <v>4126</v>
      </c>
    </row>
    <row r="4279" spans="17:23" x14ac:dyDescent="0.2">
      <c r="Q4279" t="s">
        <v>4127</v>
      </c>
      <c r="W4279" t="s">
        <v>4127</v>
      </c>
    </row>
    <row r="4280" spans="17:23" x14ac:dyDescent="0.2">
      <c r="Q4280" t="s">
        <v>4128</v>
      </c>
      <c r="W4280" t="s">
        <v>4128</v>
      </c>
    </row>
    <row r="4281" spans="17:23" x14ac:dyDescent="0.2">
      <c r="Q4281" t="s">
        <v>4129</v>
      </c>
      <c r="W4281" t="s">
        <v>4129</v>
      </c>
    </row>
    <row r="4282" spans="17:23" x14ac:dyDescent="0.2">
      <c r="Q4282" t="s">
        <v>4130</v>
      </c>
      <c r="W4282" t="s">
        <v>4130</v>
      </c>
    </row>
    <row r="4283" spans="17:23" x14ac:dyDescent="0.2">
      <c r="Q4283" t="s">
        <v>4131</v>
      </c>
      <c r="W4283" t="s">
        <v>4131</v>
      </c>
    </row>
    <row r="4284" spans="17:23" x14ac:dyDescent="0.2">
      <c r="Q4284" t="s">
        <v>4132</v>
      </c>
      <c r="W4284" t="s">
        <v>4132</v>
      </c>
    </row>
    <row r="4285" spans="17:23" x14ac:dyDescent="0.2">
      <c r="Q4285" t="s">
        <v>4133</v>
      </c>
      <c r="W4285" t="s">
        <v>4133</v>
      </c>
    </row>
    <row r="4286" spans="17:23" x14ac:dyDescent="0.2">
      <c r="Q4286" t="s">
        <v>4134</v>
      </c>
      <c r="W4286" t="s">
        <v>4134</v>
      </c>
    </row>
    <row r="4287" spans="17:23" x14ac:dyDescent="0.2">
      <c r="Q4287" t="s">
        <v>4135</v>
      </c>
      <c r="W4287" t="s">
        <v>4135</v>
      </c>
    </row>
    <row r="4288" spans="17:23" x14ac:dyDescent="0.2">
      <c r="Q4288" t="s">
        <v>4136</v>
      </c>
      <c r="W4288" t="s">
        <v>4136</v>
      </c>
    </row>
    <row r="4289" spans="17:23" x14ac:dyDescent="0.2">
      <c r="Q4289" t="s">
        <v>4137</v>
      </c>
      <c r="W4289" t="s">
        <v>4137</v>
      </c>
    </row>
    <row r="4290" spans="17:23" x14ac:dyDescent="0.2">
      <c r="Q4290" t="s">
        <v>4138</v>
      </c>
      <c r="W4290" t="s">
        <v>4138</v>
      </c>
    </row>
    <row r="4291" spans="17:23" x14ac:dyDescent="0.2">
      <c r="Q4291" t="s">
        <v>4139</v>
      </c>
      <c r="W4291" t="s">
        <v>4139</v>
      </c>
    </row>
    <row r="4292" spans="17:23" x14ac:dyDescent="0.2">
      <c r="Q4292" t="s">
        <v>4140</v>
      </c>
      <c r="W4292" t="s">
        <v>4140</v>
      </c>
    </row>
    <row r="4293" spans="17:23" x14ac:dyDescent="0.2">
      <c r="Q4293" t="s">
        <v>4141</v>
      </c>
      <c r="W4293" t="s">
        <v>4141</v>
      </c>
    </row>
    <row r="4294" spans="17:23" x14ac:dyDescent="0.2">
      <c r="Q4294" t="s">
        <v>4142</v>
      </c>
      <c r="W4294" t="s">
        <v>4142</v>
      </c>
    </row>
    <row r="4295" spans="17:23" x14ac:dyDescent="0.2">
      <c r="Q4295" t="s">
        <v>4143</v>
      </c>
      <c r="W4295" t="s">
        <v>4143</v>
      </c>
    </row>
    <row r="4296" spans="17:23" x14ac:dyDescent="0.2">
      <c r="Q4296" t="s">
        <v>4144</v>
      </c>
      <c r="W4296" t="s">
        <v>4144</v>
      </c>
    </row>
    <row r="4297" spans="17:23" x14ac:dyDescent="0.2">
      <c r="Q4297" t="s">
        <v>4145</v>
      </c>
      <c r="W4297" t="s">
        <v>4145</v>
      </c>
    </row>
    <row r="4298" spans="17:23" x14ac:dyDescent="0.2">
      <c r="Q4298" t="s">
        <v>4146</v>
      </c>
      <c r="W4298" t="s">
        <v>4146</v>
      </c>
    </row>
    <row r="4299" spans="17:23" x14ac:dyDescent="0.2">
      <c r="Q4299" t="s">
        <v>4147</v>
      </c>
      <c r="W4299" t="s">
        <v>4147</v>
      </c>
    </row>
    <row r="4300" spans="17:23" x14ac:dyDescent="0.2">
      <c r="Q4300" t="s">
        <v>4148</v>
      </c>
      <c r="W4300" t="s">
        <v>4148</v>
      </c>
    </row>
    <row r="4301" spans="17:23" x14ac:dyDescent="0.2">
      <c r="Q4301" t="s">
        <v>4149</v>
      </c>
      <c r="W4301" t="s">
        <v>4149</v>
      </c>
    </row>
    <row r="4302" spans="17:23" x14ac:dyDescent="0.2">
      <c r="Q4302" t="s">
        <v>4150</v>
      </c>
      <c r="W4302" t="s">
        <v>4150</v>
      </c>
    </row>
    <row r="4303" spans="17:23" x14ac:dyDescent="0.2">
      <c r="Q4303" t="s">
        <v>4151</v>
      </c>
      <c r="W4303" t="s">
        <v>4151</v>
      </c>
    </row>
    <row r="4304" spans="17:23" x14ac:dyDescent="0.2">
      <c r="Q4304" t="s">
        <v>4151</v>
      </c>
      <c r="W4304" t="s">
        <v>4151</v>
      </c>
    </row>
    <row r="4305" spans="17:23" x14ac:dyDescent="0.2">
      <c r="Q4305" t="s">
        <v>4152</v>
      </c>
      <c r="W4305" t="s">
        <v>4152</v>
      </c>
    </row>
    <row r="4306" spans="17:23" x14ac:dyDescent="0.2">
      <c r="Q4306" t="s">
        <v>4153</v>
      </c>
      <c r="W4306" t="s">
        <v>4153</v>
      </c>
    </row>
    <row r="4307" spans="17:23" x14ac:dyDescent="0.2">
      <c r="Q4307" t="s">
        <v>4154</v>
      </c>
      <c r="W4307" t="s">
        <v>4154</v>
      </c>
    </row>
    <row r="4308" spans="17:23" x14ac:dyDescent="0.2">
      <c r="Q4308" t="s">
        <v>4155</v>
      </c>
      <c r="W4308" t="s">
        <v>4155</v>
      </c>
    </row>
    <row r="4309" spans="17:23" x14ac:dyDescent="0.2">
      <c r="Q4309" t="s">
        <v>4156</v>
      </c>
      <c r="W4309" t="s">
        <v>4156</v>
      </c>
    </row>
    <row r="4310" spans="17:23" x14ac:dyDescent="0.2">
      <c r="Q4310" t="s">
        <v>4157</v>
      </c>
      <c r="W4310" t="s">
        <v>4157</v>
      </c>
    </row>
    <row r="4311" spans="17:23" x14ac:dyDescent="0.2">
      <c r="Q4311" t="s">
        <v>4158</v>
      </c>
      <c r="W4311" t="s">
        <v>4158</v>
      </c>
    </row>
    <row r="4312" spans="17:23" x14ac:dyDescent="0.2">
      <c r="Q4312" t="s">
        <v>4159</v>
      </c>
      <c r="W4312" t="s">
        <v>4159</v>
      </c>
    </row>
    <row r="4313" spans="17:23" x14ac:dyDescent="0.2">
      <c r="Q4313" t="s">
        <v>4160</v>
      </c>
      <c r="W4313" t="s">
        <v>4160</v>
      </c>
    </row>
    <row r="4314" spans="17:23" x14ac:dyDescent="0.2">
      <c r="Q4314" t="s">
        <v>4161</v>
      </c>
      <c r="W4314" t="s">
        <v>4161</v>
      </c>
    </row>
    <row r="4315" spans="17:23" x14ac:dyDescent="0.2">
      <c r="Q4315" t="s">
        <v>4162</v>
      </c>
      <c r="W4315" t="s">
        <v>4162</v>
      </c>
    </row>
    <row r="4316" spans="17:23" x14ac:dyDescent="0.2">
      <c r="Q4316" t="s">
        <v>4162</v>
      </c>
      <c r="W4316" t="s">
        <v>4162</v>
      </c>
    </row>
    <row r="4317" spans="17:23" x14ac:dyDescent="0.2">
      <c r="Q4317" t="s">
        <v>4163</v>
      </c>
      <c r="W4317" t="s">
        <v>4163</v>
      </c>
    </row>
    <row r="4318" spans="17:23" x14ac:dyDescent="0.2">
      <c r="Q4318" t="s">
        <v>4164</v>
      </c>
      <c r="W4318" t="s">
        <v>4164</v>
      </c>
    </row>
    <row r="4319" spans="17:23" x14ac:dyDescent="0.2">
      <c r="Q4319" t="s">
        <v>4165</v>
      </c>
      <c r="W4319" t="s">
        <v>4165</v>
      </c>
    </row>
    <row r="4320" spans="17:23" x14ac:dyDescent="0.2">
      <c r="Q4320" t="s">
        <v>4166</v>
      </c>
      <c r="W4320" t="s">
        <v>4166</v>
      </c>
    </row>
    <row r="4321" spans="17:23" x14ac:dyDescent="0.2">
      <c r="Q4321" t="s">
        <v>4166</v>
      </c>
      <c r="W4321" t="s">
        <v>4166</v>
      </c>
    </row>
    <row r="4322" spans="17:23" x14ac:dyDescent="0.2">
      <c r="Q4322" t="s">
        <v>4167</v>
      </c>
      <c r="W4322" t="s">
        <v>4167</v>
      </c>
    </row>
    <row r="4323" spans="17:23" x14ac:dyDescent="0.2">
      <c r="Q4323" t="s">
        <v>4168</v>
      </c>
      <c r="W4323" t="s">
        <v>4168</v>
      </c>
    </row>
    <row r="4324" spans="17:23" x14ac:dyDescent="0.2">
      <c r="Q4324" t="s">
        <v>4169</v>
      </c>
      <c r="W4324" t="s">
        <v>4169</v>
      </c>
    </row>
    <row r="4325" spans="17:23" x14ac:dyDescent="0.2">
      <c r="Q4325" t="s">
        <v>4170</v>
      </c>
      <c r="W4325" t="s">
        <v>4170</v>
      </c>
    </row>
    <row r="4326" spans="17:23" x14ac:dyDescent="0.2">
      <c r="Q4326" t="s">
        <v>4171</v>
      </c>
      <c r="W4326" t="s">
        <v>4171</v>
      </c>
    </row>
    <row r="4327" spans="17:23" x14ac:dyDescent="0.2">
      <c r="Q4327" t="s">
        <v>4172</v>
      </c>
      <c r="W4327" t="s">
        <v>4172</v>
      </c>
    </row>
    <row r="4328" spans="17:23" x14ac:dyDescent="0.2">
      <c r="Q4328" t="s">
        <v>4173</v>
      </c>
      <c r="W4328" t="s">
        <v>4173</v>
      </c>
    </row>
    <row r="4329" spans="17:23" x14ac:dyDescent="0.2">
      <c r="Q4329" t="s">
        <v>4174</v>
      </c>
      <c r="W4329" t="s">
        <v>4174</v>
      </c>
    </row>
    <row r="4330" spans="17:23" x14ac:dyDescent="0.2">
      <c r="Q4330" t="s">
        <v>4175</v>
      </c>
      <c r="W4330" t="s">
        <v>4175</v>
      </c>
    </row>
    <row r="4331" spans="17:23" x14ac:dyDescent="0.2">
      <c r="Q4331" t="s">
        <v>4176</v>
      </c>
      <c r="W4331" t="s">
        <v>4176</v>
      </c>
    </row>
    <row r="4332" spans="17:23" x14ac:dyDescent="0.2">
      <c r="Q4332" t="s">
        <v>4177</v>
      </c>
      <c r="W4332" t="s">
        <v>4177</v>
      </c>
    </row>
    <row r="4333" spans="17:23" x14ac:dyDescent="0.2">
      <c r="Q4333" t="s">
        <v>4178</v>
      </c>
      <c r="W4333" t="s">
        <v>4178</v>
      </c>
    </row>
    <row r="4334" spans="17:23" x14ac:dyDescent="0.2">
      <c r="Q4334" t="s">
        <v>4179</v>
      </c>
      <c r="W4334" t="s">
        <v>4179</v>
      </c>
    </row>
    <row r="4335" spans="17:23" x14ac:dyDescent="0.2">
      <c r="Q4335" t="s">
        <v>4180</v>
      </c>
      <c r="W4335" t="s">
        <v>4180</v>
      </c>
    </row>
    <row r="4336" spans="17:23" x14ac:dyDescent="0.2">
      <c r="Q4336" t="s">
        <v>4181</v>
      </c>
      <c r="W4336" t="s">
        <v>4181</v>
      </c>
    </row>
    <row r="4337" spans="17:23" x14ac:dyDescent="0.2">
      <c r="Q4337" t="s">
        <v>4182</v>
      </c>
      <c r="W4337" t="s">
        <v>4182</v>
      </c>
    </row>
    <row r="4338" spans="17:23" x14ac:dyDescent="0.2">
      <c r="Q4338" t="s">
        <v>4183</v>
      </c>
      <c r="W4338" t="s">
        <v>4183</v>
      </c>
    </row>
    <row r="4339" spans="17:23" x14ac:dyDescent="0.2">
      <c r="Q4339" t="s">
        <v>4184</v>
      </c>
      <c r="W4339" t="s">
        <v>4184</v>
      </c>
    </row>
    <row r="4340" spans="17:23" x14ac:dyDescent="0.2">
      <c r="Q4340" t="s">
        <v>4185</v>
      </c>
      <c r="W4340" t="s">
        <v>4185</v>
      </c>
    </row>
    <row r="4341" spans="17:23" x14ac:dyDescent="0.2">
      <c r="Q4341" t="s">
        <v>4186</v>
      </c>
      <c r="W4341" t="s">
        <v>4186</v>
      </c>
    </row>
    <row r="4342" spans="17:23" x14ac:dyDescent="0.2">
      <c r="Q4342" t="s">
        <v>4187</v>
      </c>
      <c r="W4342" t="s">
        <v>4187</v>
      </c>
    </row>
    <row r="4343" spans="17:23" x14ac:dyDescent="0.2">
      <c r="Q4343" t="s">
        <v>4188</v>
      </c>
      <c r="W4343" t="s">
        <v>4188</v>
      </c>
    </row>
    <row r="4344" spans="17:23" x14ac:dyDescent="0.2">
      <c r="Q4344" t="s">
        <v>4189</v>
      </c>
      <c r="W4344" t="s">
        <v>4189</v>
      </c>
    </row>
    <row r="4345" spans="17:23" x14ac:dyDescent="0.2">
      <c r="Q4345" t="s">
        <v>4190</v>
      </c>
      <c r="W4345" t="s">
        <v>4190</v>
      </c>
    </row>
    <row r="4346" spans="17:23" x14ac:dyDescent="0.2">
      <c r="Q4346" t="s">
        <v>4191</v>
      </c>
      <c r="W4346" t="s">
        <v>4191</v>
      </c>
    </row>
    <row r="4347" spans="17:23" x14ac:dyDescent="0.2">
      <c r="Q4347" t="s">
        <v>4191</v>
      </c>
      <c r="W4347" t="s">
        <v>4191</v>
      </c>
    </row>
    <row r="4348" spans="17:23" x14ac:dyDescent="0.2">
      <c r="Q4348" t="s">
        <v>4192</v>
      </c>
      <c r="W4348" t="s">
        <v>4192</v>
      </c>
    </row>
    <row r="4349" spans="17:23" x14ac:dyDescent="0.2">
      <c r="Q4349" t="s">
        <v>4193</v>
      </c>
      <c r="W4349" t="s">
        <v>4193</v>
      </c>
    </row>
    <row r="4350" spans="17:23" x14ac:dyDescent="0.2">
      <c r="Q4350" t="s">
        <v>4194</v>
      </c>
      <c r="W4350" t="s">
        <v>4194</v>
      </c>
    </row>
    <row r="4351" spans="17:23" x14ac:dyDescent="0.2">
      <c r="Q4351" t="s">
        <v>4194</v>
      </c>
      <c r="W4351" t="s">
        <v>4194</v>
      </c>
    </row>
    <row r="4352" spans="17:23" x14ac:dyDescent="0.2">
      <c r="Q4352" t="s">
        <v>4194</v>
      </c>
      <c r="W4352" t="s">
        <v>4194</v>
      </c>
    </row>
    <row r="4353" spans="17:23" x14ac:dyDescent="0.2">
      <c r="Q4353" t="s">
        <v>4194</v>
      </c>
      <c r="W4353" t="s">
        <v>4194</v>
      </c>
    </row>
    <row r="4354" spans="17:23" x14ac:dyDescent="0.2">
      <c r="Q4354" t="s">
        <v>4195</v>
      </c>
      <c r="W4354" t="s">
        <v>4195</v>
      </c>
    </row>
    <row r="4355" spans="17:23" x14ac:dyDescent="0.2">
      <c r="Q4355" t="s">
        <v>4196</v>
      </c>
      <c r="W4355" t="s">
        <v>4196</v>
      </c>
    </row>
    <row r="4356" spans="17:23" x14ac:dyDescent="0.2">
      <c r="Q4356" t="s">
        <v>4197</v>
      </c>
      <c r="W4356" t="s">
        <v>4197</v>
      </c>
    </row>
    <row r="4357" spans="17:23" x14ac:dyDescent="0.2">
      <c r="Q4357" t="s">
        <v>4197</v>
      </c>
      <c r="W4357" t="s">
        <v>4197</v>
      </c>
    </row>
    <row r="4358" spans="17:23" x14ac:dyDescent="0.2">
      <c r="Q4358" t="s">
        <v>4197</v>
      </c>
      <c r="W4358" t="s">
        <v>4197</v>
      </c>
    </row>
    <row r="4359" spans="17:23" x14ac:dyDescent="0.2">
      <c r="Q4359" t="s">
        <v>4197</v>
      </c>
      <c r="W4359" t="s">
        <v>4197</v>
      </c>
    </row>
    <row r="4360" spans="17:23" x14ac:dyDescent="0.2">
      <c r="Q4360" t="s">
        <v>4198</v>
      </c>
      <c r="W4360" t="s">
        <v>4198</v>
      </c>
    </row>
    <row r="4361" spans="17:23" x14ac:dyDescent="0.2">
      <c r="Q4361" t="s">
        <v>4198</v>
      </c>
      <c r="W4361" t="s">
        <v>4198</v>
      </c>
    </row>
    <row r="4362" spans="17:23" x14ac:dyDescent="0.2">
      <c r="Q4362" t="s">
        <v>4199</v>
      </c>
      <c r="W4362" t="s">
        <v>4199</v>
      </c>
    </row>
    <row r="4363" spans="17:23" x14ac:dyDescent="0.2">
      <c r="Q4363" t="s">
        <v>4200</v>
      </c>
      <c r="W4363" t="s">
        <v>4200</v>
      </c>
    </row>
    <row r="4364" spans="17:23" x14ac:dyDescent="0.2">
      <c r="Q4364" t="s">
        <v>4201</v>
      </c>
      <c r="W4364" t="s">
        <v>4201</v>
      </c>
    </row>
    <row r="4365" spans="17:23" x14ac:dyDescent="0.2">
      <c r="Q4365" t="s">
        <v>4202</v>
      </c>
      <c r="W4365" t="s">
        <v>4202</v>
      </c>
    </row>
    <row r="4366" spans="17:23" x14ac:dyDescent="0.2">
      <c r="Q4366" t="s">
        <v>4203</v>
      </c>
      <c r="W4366" t="s">
        <v>4203</v>
      </c>
    </row>
    <row r="4367" spans="17:23" x14ac:dyDescent="0.2">
      <c r="Q4367" t="s">
        <v>4204</v>
      </c>
      <c r="W4367" t="s">
        <v>4204</v>
      </c>
    </row>
    <row r="4368" spans="17:23" x14ac:dyDescent="0.2">
      <c r="Q4368" t="s">
        <v>4205</v>
      </c>
      <c r="W4368" t="s">
        <v>4205</v>
      </c>
    </row>
    <row r="4369" spans="17:23" x14ac:dyDescent="0.2">
      <c r="Q4369" t="s">
        <v>4206</v>
      </c>
      <c r="W4369" t="s">
        <v>4206</v>
      </c>
    </row>
    <row r="4370" spans="17:23" x14ac:dyDescent="0.2">
      <c r="Q4370" t="s">
        <v>4207</v>
      </c>
      <c r="W4370" t="s">
        <v>4207</v>
      </c>
    </row>
    <row r="4371" spans="17:23" x14ac:dyDescent="0.2">
      <c r="Q4371" t="s">
        <v>4208</v>
      </c>
      <c r="W4371" t="s">
        <v>4208</v>
      </c>
    </row>
    <row r="4372" spans="17:23" x14ac:dyDescent="0.2">
      <c r="Q4372" t="s">
        <v>4208</v>
      </c>
      <c r="W4372" t="s">
        <v>4208</v>
      </c>
    </row>
    <row r="4373" spans="17:23" x14ac:dyDescent="0.2">
      <c r="Q4373" t="s">
        <v>4208</v>
      </c>
      <c r="W4373" t="s">
        <v>4208</v>
      </c>
    </row>
    <row r="4374" spans="17:23" x14ac:dyDescent="0.2">
      <c r="Q4374" t="s">
        <v>4208</v>
      </c>
      <c r="W4374" t="s">
        <v>4208</v>
      </c>
    </row>
    <row r="4375" spans="17:23" x14ac:dyDescent="0.2">
      <c r="Q4375" t="s">
        <v>4209</v>
      </c>
      <c r="W4375" t="s">
        <v>4209</v>
      </c>
    </row>
    <row r="4376" spans="17:23" x14ac:dyDescent="0.2">
      <c r="Q4376" t="s">
        <v>4210</v>
      </c>
      <c r="W4376" t="s">
        <v>4210</v>
      </c>
    </row>
    <row r="4377" spans="17:23" x14ac:dyDescent="0.2">
      <c r="Q4377" t="s">
        <v>4211</v>
      </c>
      <c r="W4377" t="s">
        <v>4211</v>
      </c>
    </row>
    <row r="4378" spans="17:23" x14ac:dyDescent="0.2">
      <c r="Q4378" t="s">
        <v>4212</v>
      </c>
      <c r="W4378" t="s">
        <v>4212</v>
      </c>
    </row>
    <row r="4379" spans="17:23" x14ac:dyDescent="0.2">
      <c r="Q4379" t="s">
        <v>4213</v>
      </c>
      <c r="W4379" t="s">
        <v>4213</v>
      </c>
    </row>
    <row r="4380" spans="17:23" x14ac:dyDescent="0.2">
      <c r="Q4380" t="s">
        <v>4214</v>
      </c>
      <c r="W4380" t="s">
        <v>4214</v>
      </c>
    </row>
    <row r="4381" spans="17:23" x14ac:dyDescent="0.2">
      <c r="Q4381" t="s">
        <v>4215</v>
      </c>
      <c r="W4381" t="s">
        <v>4215</v>
      </c>
    </row>
    <row r="4382" spans="17:23" x14ac:dyDescent="0.2">
      <c r="Q4382" t="s">
        <v>4215</v>
      </c>
      <c r="W4382" t="s">
        <v>4215</v>
      </c>
    </row>
    <row r="4383" spans="17:23" x14ac:dyDescent="0.2">
      <c r="Q4383" t="s">
        <v>4216</v>
      </c>
      <c r="W4383" t="s">
        <v>4216</v>
      </c>
    </row>
    <row r="4384" spans="17:23" x14ac:dyDescent="0.2">
      <c r="Q4384" t="s">
        <v>4217</v>
      </c>
      <c r="W4384" t="s">
        <v>4217</v>
      </c>
    </row>
    <row r="4385" spans="17:23" x14ac:dyDescent="0.2">
      <c r="Q4385" t="s">
        <v>4218</v>
      </c>
      <c r="W4385" t="s">
        <v>4218</v>
      </c>
    </row>
    <row r="4386" spans="17:23" x14ac:dyDescent="0.2">
      <c r="Q4386" t="s">
        <v>4219</v>
      </c>
      <c r="W4386" t="s">
        <v>4219</v>
      </c>
    </row>
    <row r="4387" spans="17:23" x14ac:dyDescent="0.2">
      <c r="Q4387" t="s">
        <v>4220</v>
      </c>
      <c r="W4387" t="s">
        <v>4220</v>
      </c>
    </row>
    <row r="4388" spans="17:23" x14ac:dyDescent="0.2">
      <c r="Q4388" t="s">
        <v>4221</v>
      </c>
      <c r="W4388" t="s">
        <v>4221</v>
      </c>
    </row>
    <row r="4389" spans="17:23" x14ac:dyDescent="0.2">
      <c r="Q4389" t="s">
        <v>4222</v>
      </c>
      <c r="W4389" t="s">
        <v>4222</v>
      </c>
    </row>
    <row r="4390" spans="17:23" x14ac:dyDescent="0.2">
      <c r="Q4390" t="s">
        <v>4223</v>
      </c>
      <c r="W4390" t="s">
        <v>4223</v>
      </c>
    </row>
    <row r="4391" spans="17:23" x14ac:dyDescent="0.2">
      <c r="Q4391" t="s">
        <v>4224</v>
      </c>
      <c r="W4391" t="s">
        <v>4224</v>
      </c>
    </row>
    <row r="4392" spans="17:23" x14ac:dyDescent="0.2">
      <c r="Q4392" t="s">
        <v>4225</v>
      </c>
      <c r="W4392" t="s">
        <v>4225</v>
      </c>
    </row>
    <row r="4393" spans="17:23" x14ac:dyDescent="0.2">
      <c r="Q4393" t="s">
        <v>4226</v>
      </c>
      <c r="W4393" t="s">
        <v>4226</v>
      </c>
    </row>
    <row r="4394" spans="17:23" x14ac:dyDescent="0.2">
      <c r="Q4394" t="s">
        <v>4227</v>
      </c>
      <c r="W4394" t="s">
        <v>4227</v>
      </c>
    </row>
    <row r="4395" spans="17:23" x14ac:dyDescent="0.2">
      <c r="Q4395" t="s">
        <v>4228</v>
      </c>
      <c r="W4395" t="s">
        <v>4228</v>
      </c>
    </row>
    <row r="4396" spans="17:23" x14ac:dyDescent="0.2">
      <c r="Q4396" t="s">
        <v>4229</v>
      </c>
      <c r="W4396" t="s">
        <v>4229</v>
      </c>
    </row>
    <row r="4397" spans="17:23" x14ac:dyDescent="0.2">
      <c r="Q4397" t="s">
        <v>4230</v>
      </c>
      <c r="W4397" t="s">
        <v>4230</v>
      </c>
    </row>
    <row r="4398" spans="17:23" x14ac:dyDescent="0.2">
      <c r="Q4398" t="s">
        <v>4231</v>
      </c>
      <c r="W4398" t="s">
        <v>4231</v>
      </c>
    </row>
    <row r="4399" spans="17:23" x14ac:dyDescent="0.2">
      <c r="Q4399" t="s">
        <v>4232</v>
      </c>
      <c r="W4399" t="s">
        <v>4232</v>
      </c>
    </row>
    <row r="4400" spans="17:23" x14ac:dyDescent="0.2">
      <c r="Q4400" t="s">
        <v>4233</v>
      </c>
      <c r="W4400" t="s">
        <v>4233</v>
      </c>
    </row>
    <row r="4401" spans="17:23" x14ac:dyDescent="0.2">
      <c r="Q4401" t="s">
        <v>4234</v>
      </c>
      <c r="W4401" t="s">
        <v>4234</v>
      </c>
    </row>
    <row r="4402" spans="17:23" x14ac:dyDescent="0.2">
      <c r="Q4402" t="s">
        <v>4235</v>
      </c>
      <c r="W4402" t="s">
        <v>4235</v>
      </c>
    </row>
    <row r="4403" spans="17:23" x14ac:dyDescent="0.2">
      <c r="Q4403" t="s">
        <v>4235</v>
      </c>
      <c r="W4403" t="s">
        <v>4235</v>
      </c>
    </row>
    <row r="4404" spans="17:23" x14ac:dyDescent="0.2">
      <c r="Q4404" t="s">
        <v>4236</v>
      </c>
      <c r="W4404" t="s">
        <v>4236</v>
      </c>
    </row>
    <row r="4405" spans="17:23" x14ac:dyDescent="0.2">
      <c r="Q4405" t="s">
        <v>4237</v>
      </c>
      <c r="W4405" t="s">
        <v>4237</v>
      </c>
    </row>
    <row r="4406" spans="17:23" x14ac:dyDescent="0.2">
      <c r="Q4406" t="s">
        <v>4238</v>
      </c>
      <c r="W4406" t="s">
        <v>4238</v>
      </c>
    </row>
    <row r="4407" spans="17:23" x14ac:dyDescent="0.2">
      <c r="Q4407" t="s">
        <v>4239</v>
      </c>
      <c r="W4407" t="s">
        <v>4239</v>
      </c>
    </row>
    <row r="4408" spans="17:23" x14ac:dyDescent="0.2">
      <c r="Q4408" t="s">
        <v>4240</v>
      </c>
      <c r="W4408" t="s">
        <v>4240</v>
      </c>
    </row>
    <row r="4409" spans="17:23" x14ac:dyDescent="0.2">
      <c r="Q4409" t="s">
        <v>4241</v>
      </c>
      <c r="W4409" t="s">
        <v>4241</v>
      </c>
    </row>
    <row r="4410" spans="17:23" x14ac:dyDescent="0.2">
      <c r="Q4410" t="s">
        <v>4242</v>
      </c>
      <c r="W4410" t="s">
        <v>4242</v>
      </c>
    </row>
    <row r="4411" spans="17:23" x14ac:dyDescent="0.2">
      <c r="Q4411" t="s">
        <v>4243</v>
      </c>
      <c r="W4411" t="s">
        <v>4243</v>
      </c>
    </row>
    <row r="4412" spans="17:23" x14ac:dyDescent="0.2">
      <c r="Q4412" t="s">
        <v>4244</v>
      </c>
      <c r="W4412" t="s">
        <v>4244</v>
      </c>
    </row>
    <row r="4413" spans="17:23" x14ac:dyDescent="0.2">
      <c r="Q4413" t="s">
        <v>4245</v>
      </c>
      <c r="W4413" t="s">
        <v>4245</v>
      </c>
    </row>
    <row r="4414" spans="17:23" x14ac:dyDescent="0.2">
      <c r="Q4414" t="s">
        <v>4246</v>
      </c>
      <c r="W4414" t="s">
        <v>4246</v>
      </c>
    </row>
    <row r="4415" spans="17:23" x14ac:dyDescent="0.2">
      <c r="Q4415" t="s">
        <v>4247</v>
      </c>
      <c r="W4415" t="s">
        <v>4247</v>
      </c>
    </row>
    <row r="4416" spans="17:23" x14ac:dyDescent="0.2">
      <c r="Q4416" t="s">
        <v>4248</v>
      </c>
      <c r="W4416" t="s">
        <v>4248</v>
      </c>
    </row>
    <row r="4417" spans="17:23" x14ac:dyDescent="0.2">
      <c r="Q4417" t="s">
        <v>4249</v>
      </c>
      <c r="W4417" t="s">
        <v>4249</v>
      </c>
    </row>
    <row r="4418" spans="17:23" x14ac:dyDescent="0.2">
      <c r="Q4418" t="s">
        <v>4250</v>
      </c>
      <c r="W4418" t="s">
        <v>4250</v>
      </c>
    </row>
    <row r="4419" spans="17:23" x14ac:dyDescent="0.2">
      <c r="Q4419" t="s">
        <v>4251</v>
      </c>
      <c r="W4419" t="s">
        <v>4251</v>
      </c>
    </row>
    <row r="4420" spans="17:23" x14ac:dyDescent="0.2">
      <c r="Q4420" t="s">
        <v>4252</v>
      </c>
      <c r="W4420" t="s">
        <v>4252</v>
      </c>
    </row>
    <row r="4421" spans="17:23" x14ac:dyDescent="0.2">
      <c r="Q4421" t="s">
        <v>4252</v>
      </c>
      <c r="W4421" t="s">
        <v>4252</v>
      </c>
    </row>
    <row r="4422" spans="17:23" x14ac:dyDescent="0.2">
      <c r="Q4422" t="s">
        <v>4253</v>
      </c>
      <c r="W4422" t="s">
        <v>4253</v>
      </c>
    </row>
    <row r="4423" spans="17:23" x14ac:dyDescent="0.2">
      <c r="Q4423" t="s">
        <v>4254</v>
      </c>
      <c r="W4423" t="s">
        <v>4254</v>
      </c>
    </row>
    <row r="4424" spans="17:23" x14ac:dyDescent="0.2">
      <c r="Q4424" t="s">
        <v>4255</v>
      </c>
      <c r="W4424" t="s">
        <v>4255</v>
      </c>
    </row>
    <row r="4425" spans="17:23" x14ac:dyDescent="0.2">
      <c r="Q4425" t="s">
        <v>4256</v>
      </c>
      <c r="W4425" t="s">
        <v>4256</v>
      </c>
    </row>
    <row r="4426" spans="17:23" x14ac:dyDescent="0.2">
      <c r="Q4426" t="s">
        <v>4257</v>
      </c>
      <c r="W4426" t="s">
        <v>4257</v>
      </c>
    </row>
    <row r="4427" spans="17:23" x14ac:dyDescent="0.2">
      <c r="Q4427" t="s">
        <v>4258</v>
      </c>
      <c r="W4427" t="s">
        <v>4258</v>
      </c>
    </row>
    <row r="4428" spans="17:23" x14ac:dyDescent="0.2">
      <c r="Q4428" t="s">
        <v>4259</v>
      </c>
      <c r="W4428" t="s">
        <v>4259</v>
      </c>
    </row>
    <row r="4429" spans="17:23" x14ac:dyDescent="0.2">
      <c r="Q4429" t="s">
        <v>4260</v>
      </c>
      <c r="W4429" t="s">
        <v>4260</v>
      </c>
    </row>
    <row r="4430" spans="17:23" x14ac:dyDescent="0.2">
      <c r="Q4430" t="s">
        <v>4260</v>
      </c>
      <c r="W4430" t="s">
        <v>4260</v>
      </c>
    </row>
    <row r="4431" spans="17:23" x14ac:dyDescent="0.2">
      <c r="Q4431" t="s">
        <v>4261</v>
      </c>
      <c r="W4431" t="s">
        <v>4261</v>
      </c>
    </row>
    <row r="4432" spans="17:23" x14ac:dyDescent="0.2">
      <c r="Q4432" t="s">
        <v>4262</v>
      </c>
      <c r="W4432" t="s">
        <v>4262</v>
      </c>
    </row>
    <row r="4433" spans="17:23" x14ac:dyDescent="0.2">
      <c r="Q4433" t="s">
        <v>4263</v>
      </c>
      <c r="W4433" t="s">
        <v>4263</v>
      </c>
    </row>
    <row r="4434" spans="17:23" x14ac:dyDescent="0.2">
      <c r="Q4434" t="s">
        <v>4264</v>
      </c>
      <c r="W4434" t="s">
        <v>4264</v>
      </c>
    </row>
    <row r="4435" spans="17:23" x14ac:dyDescent="0.2">
      <c r="Q4435" t="s">
        <v>4265</v>
      </c>
      <c r="W4435" t="s">
        <v>4265</v>
      </c>
    </row>
    <row r="4436" spans="17:23" x14ac:dyDescent="0.2">
      <c r="Q4436" t="s">
        <v>4265</v>
      </c>
      <c r="W4436" t="s">
        <v>4265</v>
      </c>
    </row>
    <row r="4437" spans="17:23" x14ac:dyDescent="0.2">
      <c r="Q4437" t="s">
        <v>4265</v>
      </c>
      <c r="W4437" t="s">
        <v>4265</v>
      </c>
    </row>
    <row r="4438" spans="17:23" x14ac:dyDescent="0.2">
      <c r="Q4438" t="s">
        <v>4266</v>
      </c>
      <c r="W4438" t="s">
        <v>4266</v>
      </c>
    </row>
    <row r="4439" spans="17:23" x14ac:dyDescent="0.2">
      <c r="Q4439" t="s">
        <v>4267</v>
      </c>
      <c r="W4439" t="s">
        <v>4267</v>
      </c>
    </row>
    <row r="4440" spans="17:23" x14ac:dyDescent="0.2">
      <c r="Q4440" t="s">
        <v>4268</v>
      </c>
      <c r="W4440" t="s">
        <v>4268</v>
      </c>
    </row>
    <row r="4441" spans="17:23" x14ac:dyDescent="0.2">
      <c r="Q4441" t="s">
        <v>4269</v>
      </c>
      <c r="W4441" t="s">
        <v>4269</v>
      </c>
    </row>
    <row r="4442" spans="17:23" x14ac:dyDescent="0.2">
      <c r="Q4442" t="s">
        <v>4270</v>
      </c>
      <c r="W4442" t="s">
        <v>4270</v>
      </c>
    </row>
    <row r="4443" spans="17:23" x14ac:dyDescent="0.2">
      <c r="Q4443" t="s">
        <v>4271</v>
      </c>
      <c r="W4443" t="s">
        <v>4271</v>
      </c>
    </row>
    <row r="4444" spans="17:23" x14ac:dyDescent="0.2">
      <c r="Q4444" t="s">
        <v>4272</v>
      </c>
      <c r="W4444" t="s">
        <v>4272</v>
      </c>
    </row>
    <row r="4445" spans="17:23" x14ac:dyDescent="0.2">
      <c r="Q4445" t="s">
        <v>4273</v>
      </c>
      <c r="W4445" t="s">
        <v>4273</v>
      </c>
    </row>
    <row r="4446" spans="17:23" x14ac:dyDescent="0.2">
      <c r="Q4446" t="s">
        <v>4273</v>
      </c>
      <c r="W4446" t="s">
        <v>4273</v>
      </c>
    </row>
    <row r="4447" spans="17:23" x14ac:dyDescent="0.2">
      <c r="Q4447" t="s">
        <v>4273</v>
      </c>
      <c r="W4447" t="s">
        <v>4273</v>
      </c>
    </row>
    <row r="4448" spans="17:23" x14ac:dyDescent="0.2">
      <c r="Q4448" t="s">
        <v>4274</v>
      </c>
      <c r="W4448" t="s">
        <v>4274</v>
      </c>
    </row>
    <row r="4449" spans="17:23" x14ac:dyDescent="0.2">
      <c r="Q4449" t="s">
        <v>4275</v>
      </c>
      <c r="W4449" t="s">
        <v>4275</v>
      </c>
    </row>
    <row r="4450" spans="17:23" x14ac:dyDescent="0.2">
      <c r="Q4450" t="s">
        <v>4276</v>
      </c>
      <c r="W4450" t="s">
        <v>4276</v>
      </c>
    </row>
    <row r="4451" spans="17:23" x14ac:dyDescent="0.2">
      <c r="Q4451" t="s">
        <v>4277</v>
      </c>
      <c r="W4451" t="s">
        <v>4277</v>
      </c>
    </row>
    <row r="4452" spans="17:23" x14ac:dyDescent="0.2">
      <c r="Q4452" t="s">
        <v>4278</v>
      </c>
      <c r="W4452" t="s">
        <v>4278</v>
      </c>
    </row>
    <row r="4453" spans="17:23" x14ac:dyDescent="0.2">
      <c r="Q4453" t="s">
        <v>4279</v>
      </c>
      <c r="W4453" t="s">
        <v>4279</v>
      </c>
    </row>
    <row r="4454" spans="17:23" x14ac:dyDescent="0.2">
      <c r="Q4454" t="s">
        <v>4280</v>
      </c>
      <c r="W4454" t="s">
        <v>4280</v>
      </c>
    </row>
    <row r="4455" spans="17:23" x14ac:dyDescent="0.2">
      <c r="Q4455" t="s">
        <v>4281</v>
      </c>
      <c r="W4455" t="s">
        <v>4281</v>
      </c>
    </row>
    <row r="4456" spans="17:23" x14ac:dyDescent="0.2">
      <c r="Q4456" t="s">
        <v>4282</v>
      </c>
      <c r="W4456" t="s">
        <v>4282</v>
      </c>
    </row>
    <row r="4457" spans="17:23" x14ac:dyDescent="0.2">
      <c r="Q4457" t="s">
        <v>4283</v>
      </c>
      <c r="W4457" t="s">
        <v>4283</v>
      </c>
    </row>
    <row r="4458" spans="17:23" x14ac:dyDescent="0.2">
      <c r="Q4458" t="s">
        <v>4284</v>
      </c>
      <c r="W4458" t="s">
        <v>4284</v>
      </c>
    </row>
    <row r="4459" spans="17:23" x14ac:dyDescent="0.2">
      <c r="Q4459" t="s">
        <v>4285</v>
      </c>
      <c r="W4459" t="s">
        <v>4285</v>
      </c>
    </row>
    <row r="4460" spans="17:23" x14ac:dyDescent="0.2">
      <c r="Q4460" t="s">
        <v>4286</v>
      </c>
      <c r="W4460" t="s">
        <v>4286</v>
      </c>
    </row>
    <row r="4461" spans="17:23" x14ac:dyDescent="0.2">
      <c r="Q4461" t="s">
        <v>4287</v>
      </c>
      <c r="W4461" t="s">
        <v>4287</v>
      </c>
    </row>
    <row r="4462" spans="17:23" x14ac:dyDescent="0.2">
      <c r="Q4462" t="s">
        <v>4288</v>
      </c>
      <c r="W4462" t="s">
        <v>4288</v>
      </c>
    </row>
    <row r="4463" spans="17:23" x14ac:dyDescent="0.2">
      <c r="Q4463" t="s">
        <v>4289</v>
      </c>
      <c r="W4463" t="s">
        <v>4289</v>
      </c>
    </row>
    <row r="4464" spans="17:23" x14ac:dyDescent="0.2">
      <c r="Q4464" t="s">
        <v>4290</v>
      </c>
      <c r="W4464" t="s">
        <v>4290</v>
      </c>
    </row>
    <row r="4465" spans="17:23" x14ac:dyDescent="0.2">
      <c r="Q4465" t="s">
        <v>4291</v>
      </c>
      <c r="W4465" t="s">
        <v>4291</v>
      </c>
    </row>
    <row r="4466" spans="17:23" x14ac:dyDescent="0.2">
      <c r="Q4466" t="s">
        <v>4292</v>
      </c>
      <c r="W4466" t="s">
        <v>4292</v>
      </c>
    </row>
    <row r="4467" spans="17:23" x14ac:dyDescent="0.2">
      <c r="Q4467" t="s">
        <v>4293</v>
      </c>
      <c r="W4467" t="s">
        <v>4293</v>
      </c>
    </row>
    <row r="4468" spans="17:23" x14ac:dyDescent="0.2">
      <c r="Q4468" t="s">
        <v>4294</v>
      </c>
      <c r="W4468" t="s">
        <v>4294</v>
      </c>
    </row>
    <row r="4469" spans="17:23" x14ac:dyDescent="0.2">
      <c r="Q4469" t="s">
        <v>4295</v>
      </c>
      <c r="W4469" t="s">
        <v>4295</v>
      </c>
    </row>
    <row r="4470" spans="17:23" x14ac:dyDescent="0.2">
      <c r="Q4470" t="s">
        <v>4296</v>
      </c>
      <c r="W4470" t="s">
        <v>4296</v>
      </c>
    </row>
    <row r="4471" spans="17:23" x14ac:dyDescent="0.2">
      <c r="Q4471" t="s">
        <v>4297</v>
      </c>
      <c r="W4471" t="s">
        <v>4297</v>
      </c>
    </row>
    <row r="4472" spans="17:23" x14ac:dyDescent="0.2">
      <c r="Q4472" t="s">
        <v>4298</v>
      </c>
      <c r="W4472" t="s">
        <v>4298</v>
      </c>
    </row>
    <row r="4473" spans="17:23" x14ac:dyDescent="0.2">
      <c r="Q4473" t="s">
        <v>4299</v>
      </c>
      <c r="W4473" t="s">
        <v>4299</v>
      </c>
    </row>
    <row r="4474" spans="17:23" x14ac:dyDescent="0.2">
      <c r="Q4474" t="s">
        <v>4300</v>
      </c>
      <c r="W4474" t="s">
        <v>4300</v>
      </c>
    </row>
    <row r="4475" spans="17:23" x14ac:dyDescent="0.2">
      <c r="Q4475" t="s">
        <v>4301</v>
      </c>
      <c r="W4475" t="s">
        <v>4301</v>
      </c>
    </row>
    <row r="4476" spans="17:23" x14ac:dyDescent="0.2">
      <c r="Q4476" t="s">
        <v>4301</v>
      </c>
      <c r="W4476" t="s">
        <v>4301</v>
      </c>
    </row>
    <row r="4477" spans="17:23" x14ac:dyDescent="0.2">
      <c r="Q4477" t="s">
        <v>4302</v>
      </c>
      <c r="W4477" t="s">
        <v>4302</v>
      </c>
    </row>
    <row r="4478" spans="17:23" x14ac:dyDescent="0.2">
      <c r="Q4478" t="s">
        <v>4303</v>
      </c>
      <c r="W4478" t="s">
        <v>4303</v>
      </c>
    </row>
    <row r="4479" spans="17:23" x14ac:dyDescent="0.2">
      <c r="Q4479" t="s">
        <v>4304</v>
      </c>
      <c r="W4479" t="s">
        <v>4304</v>
      </c>
    </row>
    <row r="4480" spans="17:23" x14ac:dyDescent="0.2">
      <c r="Q4480" t="s">
        <v>4305</v>
      </c>
      <c r="W4480" t="s">
        <v>4305</v>
      </c>
    </row>
    <row r="4481" spans="17:23" x14ac:dyDescent="0.2">
      <c r="Q4481" t="s">
        <v>4306</v>
      </c>
      <c r="W4481" t="s">
        <v>4306</v>
      </c>
    </row>
    <row r="4482" spans="17:23" x14ac:dyDescent="0.2">
      <c r="Q4482" t="s">
        <v>4307</v>
      </c>
      <c r="W4482" t="s">
        <v>4307</v>
      </c>
    </row>
    <row r="4483" spans="17:23" x14ac:dyDescent="0.2">
      <c r="Q4483" t="s">
        <v>4308</v>
      </c>
      <c r="W4483" t="s">
        <v>4308</v>
      </c>
    </row>
    <row r="4484" spans="17:23" x14ac:dyDescent="0.2">
      <c r="Q4484" t="s">
        <v>4309</v>
      </c>
      <c r="W4484" t="s">
        <v>4309</v>
      </c>
    </row>
    <row r="4485" spans="17:23" x14ac:dyDescent="0.2">
      <c r="Q4485" t="s">
        <v>4310</v>
      </c>
      <c r="W4485" t="s">
        <v>4310</v>
      </c>
    </row>
    <row r="4486" spans="17:23" x14ac:dyDescent="0.2">
      <c r="Q4486" t="s">
        <v>4311</v>
      </c>
      <c r="W4486" t="s">
        <v>4311</v>
      </c>
    </row>
    <row r="4487" spans="17:23" x14ac:dyDescent="0.2">
      <c r="Q4487" t="s">
        <v>4311</v>
      </c>
      <c r="W4487" t="s">
        <v>4311</v>
      </c>
    </row>
    <row r="4488" spans="17:23" x14ac:dyDescent="0.2">
      <c r="Q4488" t="s">
        <v>4312</v>
      </c>
      <c r="W4488" t="s">
        <v>4312</v>
      </c>
    </row>
    <row r="4489" spans="17:23" x14ac:dyDescent="0.2">
      <c r="Q4489" t="s">
        <v>4313</v>
      </c>
      <c r="W4489" t="s">
        <v>4313</v>
      </c>
    </row>
    <row r="4490" spans="17:23" x14ac:dyDescent="0.2">
      <c r="Q4490" t="s">
        <v>4314</v>
      </c>
      <c r="W4490" t="s">
        <v>4314</v>
      </c>
    </row>
    <row r="4491" spans="17:23" x14ac:dyDescent="0.2">
      <c r="Q4491" t="s">
        <v>4315</v>
      </c>
      <c r="W4491" t="s">
        <v>4315</v>
      </c>
    </row>
    <row r="4492" spans="17:23" x14ac:dyDescent="0.2">
      <c r="Q4492" t="s">
        <v>4316</v>
      </c>
      <c r="W4492" t="s">
        <v>4316</v>
      </c>
    </row>
    <row r="4493" spans="17:23" x14ac:dyDescent="0.2">
      <c r="Q4493" t="s">
        <v>4317</v>
      </c>
      <c r="W4493" t="s">
        <v>4317</v>
      </c>
    </row>
    <row r="4494" spans="17:23" x14ac:dyDescent="0.2">
      <c r="Q4494" t="s">
        <v>4318</v>
      </c>
      <c r="W4494" t="s">
        <v>4318</v>
      </c>
    </row>
    <row r="4495" spans="17:23" x14ac:dyDescent="0.2">
      <c r="Q4495" t="s">
        <v>4319</v>
      </c>
      <c r="W4495" t="s">
        <v>4319</v>
      </c>
    </row>
    <row r="4496" spans="17:23" x14ac:dyDescent="0.2">
      <c r="Q4496" t="s">
        <v>4320</v>
      </c>
      <c r="W4496" t="s">
        <v>4320</v>
      </c>
    </row>
    <row r="4497" spans="17:23" x14ac:dyDescent="0.2">
      <c r="Q4497" t="s">
        <v>4321</v>
      </c>
      <c r="W4497" t="s">
        <v>4321</v>
      </c>
    </row>
    <row r="4498" spans="17:23" x14ac:dyDescent="0.2">
      <c r="Q4498" t="s">
        <v>4322</v>
      </c>
      <c r="W4498" t="s">
        <v>4322</v>
      </c>
    </row>
    <row r="4499" spans="17:23" x14ac:dyDescent="0.2">
      <c r="Q4499" t="s">
        <v>4323</v>
      </c>
      <c r="W4499" t="s">
        <v>4323</v>
      </c>
    </row>
    <row r="4500" spans="17:23" x14ac:dyDescent="0.2">
      <c r="Q4500" t="s">
        <v>4324</v>
      </c>
      <c r="W4500" t="s">
        <v>4324</v>
      </c>
    </row>
    <row r="4501" spans="17:23" x14ac:dyDescent="0.2">
      <c r="Q4501" t="s">
        <v>4325</v>
      </c>
      <c r="W4501" t="s">
        <v>4325</v>
      </c>
    </row>
    <row r="4502" spans="17:23" x14ac:dyDescent="0.2">
      <c r="Q4502" t="s">
        <v>4326</v>
      </c>
      <c r="W4502" t="s">
        <v>4326</v>
      </c>
    </row>
    <row r="4503" spans="17:23" x14ac:dyDescent="0.2">
      <c r="Q4503" t="s">
        <v>4327</v>
      </c>
      <c r="W4503" t="s">
        <v>4327</v>
      </c>
    </row>
    <row r="4504" spans="17:23" x14ac:dyDescent="0.2">
      <c r="Q4504" t="s">
        <v>4328</v>
      </c>
      <c r="W4504" t="s">
        <v>4328</v>
      </c>
    </row>
    <row r="4505" spans="17:23" x14ac:dyDescent="0.2">
      <c r="Q4505" t="s">
        <v>4329</v>
      </c>
      <c r="W4505" t="s">
        <v>4329</v>
      </c>
    </row>
    <row r="4506" spans="17:23" x14ac:dyDescent="0.2">
      <c r="Q4506" t="s">
        <v>4330</v>
      </c>
      <c r="W4506" t="s">
        <v>4330</v>
      </c>
    </row>
    <row r="4507" spans="17:23" x14ac:dyDescent="0.2">
      <c r="Q4507" t="s">
        <v>4331</v>
      </c>
      <c r="W4507" t="s">
        <v>4331</v>
      </c>
    </row>
    <row r="4508" spans="17:23" x14ac:dyDescent="0.2">
      <c r="Q4508" t="s">
        <v>4332</v>
      </c>
      <c r="W4508" t="s">
        <v>4332</v>
      </c>
    </row>
    <row r="4509" spans="17:23" x14ac:dyDescent="0.2">
      <c r="Q4509" t="s">
        <v>4333</v>
      </c>
      <c r="W4509" t="s">
        <v>4333</v>
      </c>
    </row>
    <row r="4510" spans="17:23" x14ac:dyDescent="0.2">
      <c r="Q4510" t="s">
        <v>4334</v>
      </c>
      <c r="W4510" t="s">
        <v>4334</v>
      </c>
    </row>
    <row r="4511" spans="17:23" x14ac:dyDescent="0.2">
      <c r="Q4511" t="s">
        <v>4335</v>
      </c>
      <c r="W4511" t="s">
        <v>4335</v>
      </c>
    </row>
    <row r="4512" spans="17:23" x14ac:dyDescent="0.2">
      <c r="Q4512" t="s">
        <v>4336</v>
      </c>
      <c r="W4512" t="s">
        <v>4336</v>
      </c>
    </row>
    <row r="4513" spans="17:23" x14ac:dyDescent="0.2">
      <c r="Q4513" t="s">
        <v>4337</v>
      </c>
      <c r="W4513" t="s">
        <v>4337</v>
      </c>
    </row>
    <row r="4514" spans="17:23" x14ac:dyDescent="0.2">
      <c r="Q4514" t="s">
        <v>4338</v>
      </c>
      <c r="W4514" t="s">
        <v>4338</v>
      </c>
    </row>
    <row r="4515" spans="17:23" x14ac:dyDescent="0.2">
      <c r="Q4515" t="s">
        <v>4339</v>
      </c>
      <c r="W4515" t="s">
        <v>4339</v>
      </c>
    </row>
    <row r="4516" spans="17:23" x14ac:dyDescent="0.2">
      <c r="Q4516" t="s">
        <v>4340</v>
      </c>
      <c r="W4516" t="s">
        <v>4340</v>
      </c>
    </row>
    <row r="4517" spans="17:23" x14ac:dyDescent="0.2">
      <c r="Q4517" t="s">
        <v>4341</v>
      </c>
      <c r="W4517" t="s">
        <v>4341</v>
      </c>
    </row>
    <row r="4518" spans="17:23" x14ac:dyDescent="0.2">
      <c r="Q4518" t="s">
        <v>4342</v>
      </c>
      <c r="W4518" t="s">
        <v>4342</v>
      </c>
    </row>
    <row r="4519" spans="17:23" x14ac:dyDescent="0.2">
      <c r="Q4519" t="s">
        <v>4343</v>
      </c>
      <c r="W4519" t="s">
        <v>4343</v>
      </c>
    </row>
    <row r="4520" spans="17:23" x14ac:dyDescent="0.2">
      <c r="Q4520" t="s">
        <v>4344</v>
      </c>
      <c r="W4520" t="s">
        <v>4344</v>
      </c>
    </row>
    <row r="4521" spans="17:23" x14ac:dyDescent="0.2">
      <c r="Q4521" t="s">
        <v>4345</v>
      </c>
      <c r="W4521" t="s">
        <v>4345</v>
      </c>
    </row>
    <row r="4522" spans="17:23" x14ac:dyDescent="0.2">
      <c r="Q4522" t="s">
        <v>4346</v>
      </c>
      <c r="W4522" t="s">
        <v>4346</v>
      </c>
    </row>
    <row r="4523" spans="17:23" x14ac:dyDescent="0.2">
      <c r="Q4523" t="s">
        <v>4347</v>
      </c>
      <c r="W4523" t="s">
        <v>4347</v>
      </c>
    </row>
    <row r="4524" spans="17:23" x14ac:dyDescent="0.2">
      <c r="Q4524" t="s">
        <v>4348</v>
      </c>
      <c r="W4524" t="s">
        <v>4348</v>
      </c>
    </row>
    <row r="4525" spans="17:23" x14ac:dyDescent="0.2">
      <c r="Q4525" t="s">
        <v>4349</v>
      </c>
      <c r="W4525" t="s">
        <v>4349</v>
      </c>
    </row>
    <row r="4526" spans="17:23" x14ac:dyDescent="0.2">
      <c r="Q4526" t="s">
        <v>4350</v>
      </c>
      <c r="W4526" t="s">
        <v>4350</v>
      </c>
    </row>
    <row r="4527" spans="17:23" x14ac:dyDescent="0.2">
      <c r="Q4527" t="s">
        <v>4351</v>
      </c>
      <c r="W4527" t="s">
        <v>4351</v>
      </c>
    </row>
    <row r="4528" spans="17:23" x14ac:dyDescent="0.2">
      <c r="Q4528" t="s">
        <v>4352</v>
      </c>
      <c r="W4528" t="s">
        <v>4352</v>
      </c>
    </row>
    <row r="4529" spans="17:23" x14ac:dyDescent="0.2">
      <c r="Q4529" t="s">
        <v>4353</v>
      </c>
      <c r="W4529" t="s">
        <v>4353</v>
      </c>
    </row>
    <row r="4530" spans="17:23" x14ac:dyDescent="0.2">
      <c r="Q4530" t="s">
        <v>4354</v>
      </c>
      <c r="W4530" t="s">
        <v>4354</v>
      </c>
    </row>
    <row r="4531" spans="17:23" x14ac:dyDescent="0.2">
      <c r="Q4531" t="s">
        <v>4355</v>
      </c>
      <c r="W4531" t="s">
        <v>4355</v>
      </c>
    </row>
    <row r="4532" spans="17:23" x14ac:dyDescent="0.2">
      <c r="Q4532" t="s">
        <v>4356</v>
      </c>
      <c r="W4532" t="s">
        <v>4356</v>
      </c>
    </row>
    <row r="4533" spans="17:23" x14ac:dyDescent="0.2">
      <c r="Q4533" t="s">
        <v>4357</v>
      </c>
      <c r="W4533" t="s">
        <v>4357</v>
      </c>
    </row>
    <row r="4534" spans="17:23" x14ac:dyDescent="0.2">
      <c r="Q4534" t="s">
        <v>4358</v>
      </c>
      <c r="W4534" t="s">
        <v>4358</v>
      </c>
    </row>
    <row r="4535" spans="17:23" x14ac:dyDescent="0.2">
      <c r="Q4535" t="s">
        <v>4358</v>
      </c>
      <c r="W4535" t="s">
        <v>4358</v>
      </c>
    </row>
    <row r="4536" spans="17:23" x14ac:dyDescent="0.2">
      <c r="Q4536" t="s">
        <v>4359</v>
      </c>
      <c r="W4536" t="s">
        <v>4359</v>
      </c>
    </row>
    <row r="4537" spans="17:23" x14ac:dyDescent="0.2">
      <c r="Q4537" t="s">
        <v>4360</v>
      </c>
      <c r="W4537" t="s">
        <v>4360</v>
      </c>
    </row>
    <row r="4538" spans="17:23" x14ac:dyDescent="0.2">
      <c r="Q4538" t="s">
        <v>4361</v>
      </c>
      <c r="W4538" t="s">
        <v>4361</v>
      </c>
    </row>
    <row r="4539" spans="17:23" x14ac:dyDescent="0.2">
      <c r="Q4539" t="s">
        <v>4362</v>
      </c>
      <c r="W4539" t="s">
        <v>4362</v>
      </c>
    </row>
    <row r="4540" spans="17:23" x14ac:dyDescent="0.2">
      <c r="Q4540" t="s">
        <v>4363</v>
      </c>
      <c r="W4540" t="s">
        <v>4363</v>
      </c>
    </row>
    <row r="4541" spans="17:23" x14ac:dyDescent="0.2">
      <c r="Q4541" t="s">
        <v>4364</v>
      </c>
      <c r="W4541" t="s">
        <v>4364</v>
      </c>
    </row>
    <row r="4542" spans="17:23" x14ac:dyDescent="0.2">
      <c r="Q4542" t="s">
        <v>4365</v>
      </c>
      <c r="W4542" t="s">
        <v>4365</v>
      </c>
    </row>
    <row r="4543" spans="17:23" x14ac:dyDescent="0.2">
      <c r="Q4543" t="s">
        <v>4366</v>
      </c>
      <c r="W4543" t="s">
        <v>4366</v>
      </c>
    </row>
    <row r="4544" spans="17:23" x14ac:dyDescent="0.2">
      <c r="Q4544" t="s">
        <v>4367</v>
      </c>
      <c r="W4544" t="s">
        <v>4367</v>
      </c>
    </row>
    <row r="4545" spans="17:23" x14ac:dyDescent="0.2">
      <c r="Q4545" t="s">
        <v>4368</v>
      </c>
      <c r="W4545" t="s">
        <v>4368</v>
      </c>
    </row>
    <row r="4546" spans="17:23" x14ac:dyDescent="0.2">
      <c r="Q4546" t="s">
        <v>4369</v>
      </c>
      <c r="W4546" t="s">
        <v>4369</v>
      </c>
    </row>
    <row r="4547" spans="17:23" x14ac:dyDescent="0.2">
      <c r="Q4547" t="s">
        <v>4370</v>
      </c>
      <c r="W4547" t="s">
        <v>4370</v>
      </c>
    </row>
    <row r="4548" spans="17:23" x14ac:dyDescent="0.2">
      <c r="Q4548" t="s">
        <v>4371</v>
      </c>
      <c r="W4548" t="s">
        <v>4371</v>
      </c>
    </row>
    <row r="4549" spans="17:23" x14ac:dyDescent="0.2">
      <c r="Q4549" t="s">
        <v>4372</v>
      </c>
      <c r="W4549" t="s">
        <v>4372</v>
      </c>
    </row>
    <row r="4550" spans="17:23" x14ac:dyDescent="0.2">
      <c r="Q4550" t="s">
        <v>4373</v>
      </c>
      <c r="W4550" t="s">
        <v>4373</v>
      </c>
    </row>
    <row r="4551" spans="17:23" x14ac:dyDescent="0.2">
      <c r="Q4551" t="s">
        <v>4374</v>
      </c>
      <c r="W4551" t="s">
        <v>4374</v>
      </c>
    </row>
    <row r="4552" spans="17:23" x14ac:dyDescent="0.2">
      <c r="Q4552" t="s">
        <v>4375</v>
      </c>
      <c r="W4552" t="s">
        <v>4375</v>
      </c>
    </row>
    <row r="4553" spans="17:23" x14ac:dyDescent="0.2">
      <c r="Q4553" t="s">
        <v>4376</v>
      </c>
      <c r="W4553" t="s">
        <v>4376</v>
      </c>
    </row>
    <row r="4554" spans="17:23" x14ac:dyDescent="0.2">
      <c r="Q4554" t="s">
        <v>4377</v>
      </c>
      <c r="W4554" t="s">
        <v>4377</v>
      </c>
    </row>
    <row r="4555" spans="17:23" x14ac:dyDescent="0.2">
      <c r="Q4555" t="s">
        <v>4377</v>
      </c>
      <c r="W4555" t="s">
        <v>4377</v>
      </c>
    </row>
    <row r="4556" spans="17:23" x14ac:dyDescent="0.2">
      <c r="Q4556" t="s">
        <v>4378</v>
      </c>
      <c r="W4556" t="s">
        <v>4378</v>
      </c>
    </row>
    <row r="4557" spans="17:23" x14ac:dyDescent="0.2">
      <c r="Q4557" t="s">
        <v>4379</v>
      </c>
      <c r="W4557" t="s">
        <v>4379</v>
      </c>
    </row>
    <row r="4558" spans="17:23" x14ac:dyDescent="0.2">
      <c r="Q4558" t="s">
        <v>4380</v>
      </c>
      <c r="W4558" t="s">
        <v>4380</v>
      </c>
    </row>
    <row r="4559" spans="17:23" x14ac:dyDescent="0.2">
      <c r="Q4559" t="s">
        <v>4381</v>
      </c>
      <c r="W4559" t="s">
        <v>4381</v>
      </c>
    </row>
    <row r="4560" spans="17:23" x14ac:dyDescent="0.2">
      <c r="Q4560" t="s">
        <v>4382</v>
      </c>
      <c r="W4560" t="s">
        <v>4382</v>
      </c>
    </row>
    <row r="4561" spans="17:23" x14ac:dyDescent="0.2">
      <c r="Q4561" t="s">
        <v>4382</v>
      </c>
      <c r="W4561" t="s">
        <v>4382</v>
      </c>
    </row>
    <row r="4562" spans="17:23" x14ac:dyDescent="0.2">
      <c r="Q4562" t="s">
        <v>4382</v>
      </c>
      <c r="W4562" t="s">
        <v>4382</v>
      </c>
    </row>
    <row r="4563" spans="17:23" x14ac:dyDescent="0.2">
      <c r="Q4563" t="s">
        <v>4382</v>
      </c>
      <c r="W4563" t="s">
        <v>4382</v>
      </c>
    </row>
    <row r="4564" spans="17:23" x14ac:dyDescent="0.2">
      <c r="Q4564" t="s">
        <v>4383</v>
      </c>
      <c r="W4564" t="s">
        <v>4383</v>
      </c>
    </row>
    <row r="4565" spans="17:23" x14ac:dyDescent="0.2">
      <c r="Q4565" t="s">
        <v>4384</v>
      </c>
      <c r="W4565" t="s">
        <v>4384</v>
      </c>
    </row>
    <row r="4566" spans="17:23" x14ac:dyDescent="0.2">
      <c r="Q4566" t="s">
        <v>4385</v>
      </c>
      <c r="W4566" t="s">
        <v>4385</v>
      </c>
    </row>
    <row r="4567" spans="17:23" x14ac:dyDescent="0.2">
      <c r="Q4567" t="s">
        <v>4386</v>
      </c>
      <c r="W4567" t="s">
        <v>4386</v>
      </c>
    </row>
    <row r="4568" spans="17:23" x14ac:dyDescent="0.2">
      <c r="Q4568" t="s">
        <v>4387</v>
      </c>
      <c r="W4568" t="s">
        <v>4387</v>
      </c>
    </row>
    <row r="4569" spans="17:23" x14ac:dyDescent="0.2">
      <c r="Q4569" t="s">
        <v>4388</v>
      </c>
      <c r="W4569" t="s">
        <v>4388</v>
      </c>
    </row>
    <row r="4570" spans="17:23" x14ac:dyDescent="0.2">
      <c r="Q4570" t="s">
        <v>4389</v>
      </c>
      <c r="W4570" t="s">
        <v>4389</v>
      </c>
    </row>
    <row r="4571" spans="17:23" x14ac:dyDescent="0.2">
      <c r="Q4571" t="s">
        <v>4390</v>
      </c>
      <c r="W4571" t="s">
        <v>4390</v>
      </c>
    </row>
    <row r="4572" spans="17:23" x14ac:dyDescent="0.2">
      <c r="Q4572" t="s">
        <v>4391</v>
      </c>
      <c r="W4572" t="s">
        <v>4391</v>
      </c>
    </row>
    <row r="4573" spans="17:23" x14ac:dyDescent="0.2">
      <c r="Q4573" t="s">
        <v>4392</v>
      </c>
      <c r="W4573" t="s">
        <v>4392</v>
      </c>
    </row>
    <row r="4574" spans="17:23" x14ac:dyDescent="0.2">
      <c r="Q4574" t="s">
        <v>4393</v>
      </c>
      <c r="W4574" t="s">
        <v>4393</v>
      </c>
    </row>
    <row r="4575" spans="17:23" x14ac:dyDescent="0.2">
      <c r="Q4575" t="s">
        <v>4394</v>
      </c>
      <c r="W4575" t="s">
        <v>4394</v>
      </c>
    </row>
    <row r="4576" spans="17:23" x14ac:dyDescent="0.2">
      <c r="Q4576" t="s">
        <v>4395</v>
      </c>
      <c r="W4576" t="s">
        <v>4395</v>
      </c>
    </row>
    <row r="4577" spans="17:23" x14ac:dyDescent="0.2">
      <c r="Q4577" t="s">
        <v>4396</v>
      </c>
      <c r="W4577" t="s">
        <v>4396</v>
      </c>
    </row>
    <row r="4578" spans="17:23" x14ac:dyDescent="0.2">
      <c r="Q4578" t="s">
        <v>4397</v>
      </c>
      <c r="W4578" t="s">
        <v>4397</v>
      </c>
    </row>
    <row r="4579" spans="17:23" x14ac:dyDescent="0.2">
      <c r="Q4579" t="s">
        <v>4398</v>
      </c>
      <c r="W4579" t="s">
        <v>4398</v>
      </c>
    </row>
    <row r="4580" spans="17:23" x14ac:dyDescent="0.2">
      <c r="Q4580" t="s">
        <v>4399</v>
      </c>
      <c r="W4580" t="s">
        <v>4399</v>
      </c>
    </row>
    <row r="4581" spans="17:23" x14ac:dyDescent="0.2">
      <c r="Q4581" t="s">
        <v>4400</v>
      </c>
      <c r="W4581" t="s">
        <v>4400</v>
      </c>
    </row>
    <row r="4582" spans="17:23" x14ac:dyDescent="0.2">
      <c r="Q4582" t="s">
        <v>4401</v>
      </c>
      <c r="W4582" t="s">
        <v>4401</v>
      </c>
    </row>
    <row r="4583" spans="17:23" x14ac:dyDescent="0.2">
      <c r="Q4583" t="s">
        <v>4402</v>
      </c>
      <c r="W4583" t="s">
        <v>4402</v>
      </c>
    </row>
    <row r="4584" spans="17:23" x14ac:dyDescent="0.2">
      <c r="Q4584" t="s">
        <v>4403</v>
      </c>
      <c r="W4584" t="s">
        <v>4403</v>
      </c>
    </row>
    <row r="4585" spans="17:23" x14ac:dyDescent="0.2">
      <c r="Q4585" t="s">
        <v>4404</v>
      </c>
      <c r="W4585" t="s">
        <v>4404</v>
      </c>
    </row>
    <row r="4586" spans="17:23" x14ac:dyDescent="0.2">
      <c r="Q4586" t="s">
        <v>4405</v>
      </c>
      <c r="W4586" t="s">
        <v>4405</v>
      </c>
    </row>
    <row r="4587" spans="17:23" x14ac:dyDescent="0.2">
      <c r="Q4587" t="s">
        <v>4405</v>
      </c>
      <c r="W4587" t="s">
        <v>4405</v>
      </c>
    </row>
    <row r="4588" spans="17:23" x14ac:dyDescent="0.2">
      <c r="Q4588" t="s">
        <v>4405</v>
      </c>
      <c r="W4588" t="s">
        <v>4405</v>
      </c>
    </row>
    <row r="4589" spans="17:23" x14ac:dyDescent="0.2">
      <c r="Q4589" t="s">
        <v>4405</v>
      </c>
      <c r="W4589" t="s">
        <v>4405</v>
      </c>
    </row>
    <row r="4590" spans="17:23" x14ac:dyDescent="0.2">
      <c r="Q4590" t="s">
        <v>4406</v>
      </c>
      <c r="W4590" t="s">
        <v>4406</v>
      </c>
    </row>
    <row r="4591" spans="17:23" x14ac:dyDescent="0.2">
      <c r="Q4591" t="s">
        <v>4407</v>
      </c>
      <c r="W4591" t="s">
        <v>4407</v>
      </c>
    </row>
    <row r="4592" spans="17:23" x14ac:dyDescent="0.2">
      <c r="Q4592" t="s">
        <v>4408</v>
      </c>
      <c r="W4592" t="s">
        <v>4408</v>
      </c>
    </row>
    <row r="4593" spans="17:23" x14ac:dyDescent="0.2">
      <c r="Q4593" t="s">
        <v>4409</v>
      </c>
      <c r="W4593" t="s">
        <v>4409</v>
      </c>
    </row>
    <row r="4594" spans="17:23" x14ac:dyDescent="0.2">
      <c r="Q4594" t="s">
        <v>4410</v>
      </c>
      <c r="W4594" t="s">
        <v>4410</v>
      </c>
    </row>
    <row r="4595" spans="17:23" x14ac:dyDescent="0.2">
      <c r="Q4595" t="s">
        <v>4411</v>
      </c>
      <c r="W4595" t="s">
        <v>4411</v>
      </c>
    </row>
    <row r="4596" spans="17:23" x14ac:dyDescent="0.2">
      <c r="Q4596" t="s">
        <v>4412</v>
      </c>
      <c r="W4596" t="s">
        <v>4412</v>
      </c>
    </row>
    <row r="4597" spans="17:23" x14ac:dyDescent="0.2">
      <c r="Q4597" t="s">
        <v>4413</v>
      </c>
      <c r="W4597" t="s">
        <v>4413</v>
      </c>
    </row>
    <row r="4598" spans="17:23" x14ac:dyDescent="0.2">
      <c r="Q4598" t="s">
        <v>4414</v>
      </c>
      <c r="W4598" t="s">
        <v>4414</v>
      </c>
    </row>
    <row r="4599" spans="17:23" x14ac:dyDescent="0.2">
      <c r="Q4599" t="s">
        <v>4415</v>
      </c>
      <c r="W4599" t="s">
        <v>4415</v>
      </c>
    </row>
    <row r="4600" spans="17:23" x14ac:dyDescent="0.2">
      <c r="Q4600" t="s">
        <v>4416</v>
      </c>
      <c r="W4600" t="s">
        <v>4416</v>
      </c>
    </row>
    <row r="4601" spans="17:23" x14ac:dyDescent="0.2">
      <c r="Q4601" t="s">
        <v>4417</v>
      </c>
      <c r="W4601" t="s">
        <v>4417</v>
      </c>
    </row>
    <row r="4602" spans="17:23" x14ac:dyDescent="0.2">
      <c r="Q4602" t="s">
        <v>4418</v>
      </c>
      <c r="W4602" t="s">
        <v>4418</v>
      </c>
    </row>
    <row r="4603" spans="17:23" x14ac:dyDescent="0.2">
      <c r="Q4603" t="s">
        <v>4419</v>
      </c>
      <c r="W4603" t="s">
        <v>4419</v>
      </c>
    </row>
    <row r="4604" spans="17:23" x14ac:dyDescent="0.2">
      <c r="Q4604" t="s">
        <v>4420</v>
      </c>
      <c r="W4604" t="s">
        <v>4420</v>
      </c>
    </row>
    <row r="4605" spans="17:23" x14ac:dyDescent="0.2">
      <c r="Q4605" t="s">
        <v>4421</v>
      </c>
      <c r="W4605" t="s">
        <v>4421</v>
      </c>
    </row>
    <row r="4606" spans="17:23" x14ac:dyDescent="0.2">
      <c r="Q4606" t="s">
        <v>4422</v>
      </c>
      <c r="W4606" t="s">
        <v>4422</v>
      </c>
    </row>
    <row r="4607" spans="17:23" x14ac:dyDescent="0.2">
      <c r="Q4607" t="s">
        <v>4422</v>
      </c>
      <c r="W4607" t="s">
        <v>4422</v>
      </c>
    </row>
    <row r="4608" spans="17:23" x14ac:dyDescent="0.2">
      <c r="Q4608" t="s">
        <v>4423</v>
      </c>
      <c r="W4608" t="s">
        <v>4423</v>
      </c>
    </row>
    <row r="4609" spans="17:23" x14ac:dyDescent="0.2">
      <c r="Q4609" t="s">
        <v>4424</v>
      </c>
      <c r="W4609" t="s">
        <v>4424</v>
      </c>
    </row>
    <row r="4610" spans="17:23" x14ac:dyDescent="0.2">
      <c r="Q4610" t="s">
        <v>4425</v>
      </c>
      <c r="W4610" t="s">
        <v>4425</v>
      </c>
    </row>
    <row r="4611" spans="17:23" x14ac:dyDescent="0.2">
      <c r="Q4611" t="s">
        <v>4426</v>
      </c>
      <c r="W4611" t="s">
        <v>4426</v>
      </c>
    </row>
    <row r="4612" spans="17:23" x14ac:dyDescent="0.2">
      <c r="Q4612" t="s">
        <v>4427</v>
      </c>
      <c r="W4612" t="s">
        <v>4427</v>
      </c>
    </row>
    <row r="4613" spans="17:23" x14ac:dyDescent="0.2">
      <c r="Q4613" t="s">
        <v>4428</v>
      </c>
      <c r="W4613" t="s">
        <v>4428</v>
      </c>
    </row>
    <row r="4614" spans="17:23" x14ac:dyDescent="0.2">
      <c r="Q4614" t="s">
        <v>4429</v>
      </c>
      <c r="W4614" t="s">
        <v>4429</v>
      </c>
    </row>
    <row r="4615" spans="17:23" x14ac:dyDescent="0.2">
      <c r="Q4615" t="s">
        <v>4430</v>
      </c>
      <c r="W4615" t="s">
        <v>4430</v>
      </c>
    </row>
    <row r="4616" spans="17:23" x14ac:dyDescent="0.2">
      <c r="Q4616" t="s">
        <v>4431</v>
      </c>
      <c r="W4616" t="s">
        <v>4431</v>
      </c>
    </row>
    <row r="4617" spans="17:23" x14ac:dyDescent="0.2">
      <c r="Q4617" t="s">
        <v>4432</v>
      </c>
      <c r="W4617" t="s">
        <v>4432</v>
      </c>
    </row>
    <row r="4618" spans="17:23" x14ac:dyDescent="0.2">
      <c r="Q4618" t="s">
        <v>4432</v>
      </c>
      <c r="W4618" t="s">
        <v>4432</v>
      </c>
    </row>
    <row r="4619" spans="17:23" x14ac:dyDescent="0.2">
      <c r="Q4619" t="s">
        <v>4433</v>
      </c>
      <c r="W4619" t="s">
        <v>4433</v>
      </c>
    </row>
    <row r="4620" spans="17:23" x14ac:dyDescent="0.2">
      <c r="Q4620" t="s">
        <v>4434</v>
      </c>
      <c r="W4620" t="s">
        <v>4434</v>
      </c>
    </row>
    <row r="4621" spans="17:23" x14ac:dyDescent="0.2">
      <c r="Q4621" t="s">
        <v>4435</v>
      </c>
      <c r="W4621" t="s">
        <v>4435</v>
      </c>
    </row>
    <row r="4622" spans="17:23" x14ac:dyDescent="0.2">
      <c r="Q4622" t="s">
        <v>4436</v>
      </c>
      <c r="W4622" t="s">
        <v>4436</v>
      </c>
    </row>
    <row r="4623" spans="17:23" x14ac:dyDescent="0.2">
      <c r="Q4623" t="s">
        <v>4437</v>
      </c>
      <c r="W4623" t="s">
        <v>4437</v>
      </c>
    </row>
    <row r="4624" spans="17:23" x14ac:dyDescent="0.2">
      <c r="Q4624" t="s">
        <v>4438</v>
      </c>
      <c r="W4624" t="s">
        <v>4438</v>
      </c>
    </row>
    <row r="4625" spans="17:23" x14ac:dyDescent="0.2">
      <c r="Q4625" t="s">
        <v>4439</v>
      </c>
      <c r="W4625" t="s">
        <v>4439</v>
      </c>
    </row>
    <row r="4626" spans="17:23" x14ac:dyDescent="0.2">
      <c r="Q4626" t="s">
        <v>4440</v>
      </c>
      <c r="W4626" t="s">
        <v>4440</v>
      </c>
    </row>
    <row r="4627" spans="17:23" x14ac:dyDescent="0.2">
      <c r="Q4627" t="s">
        <v>4441</v>
      </c>
      <c r="W4627" t="s">
        <v>4441</v>
      </c>
    </row>
    <row r="4628" spans="17:23" x14ac:dyDescent="0.2">
      <c r="Q4628" t="s">
        <v>4442</v>
      </c>
      <c r="W4628" t="s">
        <v>4442</v>
      </c>
    </row>
    <row r="4629" spans="17:23" x14ac:dyDescent="0.2">
      <c r="Q4629" t="s">
        <v>4442</v>
      </c>
      <c r="W4629" t="s">
        <v>4442</v>
      </c>
    </row>
    <row r="4630" spans="17:23" x14ac:dyDescent="0.2">
      <c r="Q4630" t="s">
        <v>4443</v>
      </c>
      <c r="W4630" t="s">
        <v>4443</v>
      </c>
    </row>
    <row r="4631" spans="17:23" x14ac:dyDescent="0.2">
      <c r="Q4631" t="s">
        <v>4443</v>
      </c>
      <c r="W4631" t="s">
        <v>4443</v>
      </c>
    </row>
    <row r="4632" spans="17:23" x14ac:dyDescent="0.2">
      <c r="Q4632" t="s">
        <v>4444</v>
      </c>
      <c r="W4632" t="s">
        <v>4444</v>
      </c>
    </row>
    <row r="4633" spans="17:23" x14ac:dyDescent="0.2">
      <c r="Q4633" t="s">
        <v>4445</v>
      </c>
      <c r="W4633" t="s">
        <v>4445</v>
      </c>
    </row>
    <row r="4634" spans="17:23" x14ac:dyDescent="0.2">
      <c r="Q4634" t="s">
        <v>4446</v>
      </c>
      <c r="W4634" t="s">
        <v>4446</v>
      </c>
    </row>
    <row r="4635" spans="17:23" x14ac:dyDescent="0.2">
      <c r="Q4635" t="s">
        <v>4447</v>
      </c>
      <c r="W4635" t="s">
        <v>4447</v>
      </c>
    </row>
    <row r="4636" spans="17:23" x14ac:dyDescent="0.2">
      <c r="Q4636" t="s">
        <v>4448</v>
      </c>
      <c r="W4636" t="s">
        <v>4448</v>
      </c>
    </row>
    <row r="4637" spans="17:23" x14ac:dyDescent="0.2">
      <c r="Q4637" t="s">
        <v>4449</v>
      </c>
      <c r="W4637" t="s">
        <v>4449</v>
      </c>
    </row>
    <row r="4638" spans="17:23" x14ac:dyDescent="0.2">
      <c r="Q4638" t="s">
        <v>4450</v>
      </c>
      <c r="W4638" t="s">
        <v>4450</v>
      </c>
    </row>
    <row r="4639" spans="17:23" x14ac:dyDescent="0.2">
      <c r="Q4639" t="s">
        <v>4451</v>
      </c>
      <c r="W4639" t="s">
        <v>4451</v>
      </c>
    </row>
    <row r="4640" spans="17:23" x14ac:dyDescent="0.2">
      <c r="Q4640" t="s">
        <v>4452</v>
      </c>
      <c r="W4640" t="s">
        <v>4452</v>
      </c>
    </row>
    <row r="4641" spans="17:23" x14ac:dyDescent="0.2">
      <c r="Q4641" t="s">
        <v>4453</v>
      </c>
      <c r="W4641" t="s">
        <v>4453</v>
      </c>
    </row>
    <row r="4642" spans="17:23" x14ac:dyDescent="0.2">
      <c r="Q4642" t="s">
        <v>4454</v>
      </c>
      <c r="W4642" t="s">
        <v>4454</v>
      </c>
    </row>
    <row r="4643" spans="17:23" x14ac:dyDescent="0.2">
      <c r="Q4643" t="s">
        <v>4455</v>
      </c>
      <c r="W4643" t="s">
        <v>4455</v>
      </c>
    </row>
    <row r="4644" spans="17:23" x14ac:dyDescent="0.2">
      <c r="Q4644" t="s">
        <v>4456</v>
      </c>
      <c r="W4644" t="s">
        <v>4456</v>
      </c>
    </row>
    <row r="4645" spans="17:23" x14ac:dyDescent="0.2">
      <c r="Q4645" t="s">
        <v>4457</v>
      </c>
      <c r="W4645" t="s">
        <v>4457</v>
      </c>
    </row>
    <row r="4646" spans="17:23" x14ac:dyDescent="0.2">
      <c r="Q4646" t="s">
        <v>4458</v>
      </c>
      <c r="W4646" t="s">
        <v>4458</v>
      </c>
    </row>
    <row r="4647" spans="17:23" x14ac:dyDescent="0.2">
      <c r="Q4647" t="s">
        <v>4459</v>
      </c>
      <c r="W4647" t="s">
        <v>4459</v>
      </c>
    </row>
    <row r="4648" spans="17:23" x14ac:dyDescent="0.2">
      <c r="Q4648" t="s">
        <v>4460</v>
      </c>
      <c r="W4648" t="s">
        <v>4460</v>
      </c>
    </row>
    <row r="4649" spans="17:23" x14ac:dyDescent="0.2">
      <c r="Q4649" t="s">
        <v>4461</v>
      </c>
      <c r="W4649" t="s">
        <v>4461</v>
      </c>
    </row>
    <row r="4650" spans="17:23" x14ac:dyDescent="0.2">
      <c r="Q4650" t="s">
        <v>4462</v>
      </c>
      <c r="W4650" t="s">
        <v>4462</v>
      </c>
    </row>
    <row r="4651" spans="17:23" x14ac:dyDescent="0.2">
      <c r="Q4651" t="s">
        <v>4463</v>
      </c>
      <c r="W4651" t="s">
        <v>4463</v>
      </c>
    </row>
    <row r="4652" spans="17:23" x14ac:dyDescent="0.2">
      <c r="Q4652" t="s">
        <v>4464</v>
      </c>
      <c r="W4652" t="s">
        <v>4464</v>
      </c>
    </row>
    <row r="4653" spans="17:23" x14ac:dyDescent="0.2">
      <c r="Q4653" t="s">
        <v>4465</v>
      </c>
      <c r="W4653" t="s">
        <v>4465</v>
      </c>
    </row>
    <row r="4654" spans="17:23" x14ac:dyDescent="0.2">
      <c r="Q4654" t="s">
        <v>4466</v>
      </c>
      <c r="W4654" t="s">
        <v>4466</v>
      </c>
    </row>
    <row r="4655" spans="17:23" x14ac:dyDescent="0.2">
      <c r="Q4655" t="s">
        <v>4467</v>
      </c>
      <c r="W4655" t="s">
        <v>4467</v>
      </c>
    </row>
    <row r="4656" spans="17:23" x14ac:dyDescent="0.2">
      <c r="Q4656" t="s">
        <v>4468</v>
      </c>
      <c r="W4656" t="s">
        <v>4468</v>
      </c>
    </row>
    <row r="4657" spans="17:23" x14ac:dyDescent="0.2">
      <c r="Q4657" t="s">
        <v>4469</v>
      </c>
      <c r="W4657" t="s">
        <v>4469</v>
      </c>
    </row>
    <row r="4658" spans="17:23" x14ac:dyDescent="0.2">
      <c r="Q4658" t="s">
        <v>4470</v>
      </c>
      <c r="W4658" t="s">
        <v>4470</v>
      </c>
    </row>
    <row r="4659" spans="17:23" x14ac:dyDescent="0.2">
      <c r="Q4659" t="s">
        <v>4471</v>
      </c>
      <c r="W4659" t="s">
        <v>4471</v>
      </c>
    </row>
    <row r="4660" spans="17:23" x14ac:dyDescent="0.2">
      <c r="Q4660" t="s">
        <v>4472</v>
      </c>
      <c r="W4660" t="s">
        <v>4472</v>
      </c>
    </row>
    <row r="4661" spans="17:23" x14ac:dyDescent="0.2">
      <c r="Q4661" t="s">
        <v>4473</v>
      </c>
      <c r="W4661" t="s">
        <v>4473</v>
      </c>
    </row>
    <row r="4662" spans="17:23" x14ac:dyDescent="0.2">
      <c r="Q4662" t="s">
        <v>4474</v>
      </c>
      <c r="W4662" t="s">
        <v>4474</v>
      </c>
    </row>
    <row r="4663" spans="17:23" x14ac:dyDescent="0.2">
      <c r="Q4663" t="s">
        <v>4475</v>
      </c>
      <c r="W4663" t="s">
        <v>4475</v>
      </c>
    </row>
    <row r="4664" spans="17:23" x14ac:dyDescent="0.2">
      <c r="Q4664" t="s">
        <v>4476</v>
      </c>
      <c r="W4664" t="s">
        <v>4476</v>
      </c>
    </row>
    <row r="4665" spans="17:23" x14ac:dyDescent="0.2">
      <c r="Q4665" t="s">
        <v>4477</v>
      </c>
      <c r="W4665" t="s">
        <v>4477</v>
      </c>
    </row>
    <row r="4666" spans="17:23" x14ac:dyDescent="0.2">
      <c r="Q4666" t="s">
        <v>4478</v>
      </c>
      <c r="W4666" t="s">
        <v>4478</v>
      </c>
    </row>
    <row r="4667" spans="17:23" x14ac:dyDescent="0.2">
      <c r="Q4667" t="s">
        <v>4479</v>
      </c>
      <c r="W4667" t="s">
        <v>4479</v>
      </c>
    </row>
    <row r="4668" spans="17:23" x14ac:dyDescent="0.2">
      <c r="Q4668" t="s">
        <v>4480</v>
      </c>
      <c r="W4668" t="s">
        <v>4480</v>
      </c>
    </row>
    <row r="4669" spans="17:23" x14ac:dyDescent="0.2">
      <c r="Q4669" t="s">
        <v>4480</v>
      </c>
      <c r="W4669" t="s">
        <v>4480</v>
      </c>
    </row>
    <row r="4670" spans="17:23" x14ac:dyDescent="0.2">
      <c r="Q4670" t="s">
        <v>4481</v>
      </c>
      <c r="W4670" t="s">
        <v>4481</v>
      </c>
    </row>
    <row r="4671" spans="17:23" x14ac:dyDescent="0.2">
      <c r="Q4671" t="s">
        <v>4482</v>
      </c>
      <c r="W4671" t="s">
        <v>4482</v>
      </c>
    </row>
    <row r="4672" spans="17:23" x14ac:dyDescent="0.2">
      <c r="Q4672" t="s">
        <v>4483</v>
      </c>
      <c r="W4672" t="s">
        <v>4483</v>
      </c>
    </row>
    <row r="4673" spans="17:23" x14ac:dyDescent="0.2">
      <c r="Q4673" t="s">
        <v>4484</v>
      </c>
      <c r="W4673" t="s">
        <v>4484</v>
      </c>
    </row>
    <row r="4674" spans="17:23" x14ac:dyDescent="0.2">
      <c r="Q4674" t="s">
        <v>4485</v>
      </c>
      <c r="W4674" t="s">
        <v>4485</v>
      </c>
    </row>
    <row r="4675" spans="17:23" x14ac:dyDescent="0.2">
      <c r="Q4675" t="s">
        <v>4486</v>
      </c>
      <c r="W4675" t="s">
        <v>4486</v>
      </c>
    </row>
    <row r="4676" spans="17:23" x14ac:dyDescent="0.2">
      <c r="Q4676" t="s">
        <v>4487</v>
      </c>
      <c r="W4676" t="s">
        <v>4487</v>
      </c>
    </row>
    <row r="4677" spans="17:23" x14ac:dyDescent="0.2">
      <c r="Q4677" t="s">
        <v>4488</v>
      </c>
      <c r="W4677" t="s">
        <v>4488</v>
      </c>
    </row>
    <row r="4678" spans="17:23" x14ac:dyDescent="0.2">
      <c r="Q4678" t="s">
        <v>4489</v>
      </c>
      <c r="W4678" t="s">
        <v>4489</v>
      </c>
    </row>
    <row r="4679" spans="17:23" x14ac:dyDescent="0.2">
      <c r="Q4679" t="s">
        <v>4490</v>
      </c>
      <c r="W4679" t="s">
        <v>4490</v>
      </c>
    </row>
    <row r="4680" spans="17:23" x14ac:dyDescent="0.2">
      <c r="Q4680" t="s">
        <v>4491</v>
      </c>
      <c r="W4680" t="s">
        <v>4491</v>
      </c>
    </row>
    <row r="4681" spans="17:23" x14ac:dyDescent="0.2">
      <c r="Q4681" t="s">
        <v>4492</v>
      </c>
      <c r="W4681" t="s">
        <v>4492</v>
      </c>
    </row>
    <row r="4682" spans="17:23" x14ac:dyDescent="0.2">
      <c r="Q4682" t="s">
        <v>4493</v>
      </c>
      <c r="W4682" t="s">
        <v>4493</v>
      </c>
    </row>
    <row r="4683" spans="17:23" x14ac:dyDescent="0.2">
      <c r="Q4683" t="s">
        <v>4494</v>
      </c>
      <c r="W4683" t="s">
        <v>4494</v>
      </c>
    </row>
    <row r="4684" spans="17:23" x14ac:dyDescent="0.2">
      <c r="Q4684" t="s">
        <v>4495</v>
      </c>
      <c r="W4684" t="s">
        <v>4495</v>
      </c>
    </row>
    <row r="4685" spans="17:23" x14ac:dyDescent="0.2">
      <c r="Q4685" t="s">
        <v>4496</v>
      </c>
      <c r="W4685" t="s">
        <v>4496</v>
      </c>
    </row>
    <row r="4686" spans="17:23" x14ac:dyDescent="0.2">
      <c r="Q4686" t="s">
        <v>4497</v>
      </c>
      <c r="W4686" t="s">
        <v>4497</v>
      </c>
    </row>
    <row r="4687" spans="17:23" x14ac:dyDescent="0.2">
      <c r="Q4687" t="s">
        <v>4498</v>
      </c>
      <c r="W4687" t="s">
        <v>4498</v>
      </c>
    </row>
    <row r="4688" spans="17:23" x14ac:dyDescent="0.2">
      <c r="Q4688" t="s">
        <v>4499</v>
      </c>
      <c r="W4688" t="s">
        <v>4499</v>
      </c>
    </row>
    <row r="4689" spans="17:23" x14ac:dyDescent="0.2">
      <c r="Q4689" t="s">
        <v>4500</v>
      </c>
      <c r="W4689" t="s">
        <v>4500</v>
      </c>
    </row>
    <row r="4690" spans="17:23" x14ac:dyDescent="0.2">
      <c r="Q4690" t="s">
        <v>4501</v>
      </c>
      <c r="W4690" t="s">
        <v>4501</v>
      </c>
    </row>
    <row r="4691" spans="17:23" x14ac:dyDescent="0.2">
      <c r="Q4691" t="s">
        <v>4502</v>
      </c>
      <c r="W4691" t="s">
        <v>4502</v>
      </c>
    </row>
    <row r="4692" spans="17:23" x14ac:dyDescent="0.2">
      <c r="Q4692" t="s">
        <v>4503</v>
      </c>
      <c r="W4692" t="s">
        <v>4503</v>
      </c>
    </row>
    <row r="4693" spans="17:23" x14ac:dyDescent="0.2">
      <c r="Q4693" t="s">
        <v>4504</v>
      </c>
      <c r="W4693" t="s">
        <v>4504</v>
      </c>
    </row>
    <row r="4694" spans="17:23" x14ac:dyDescent="0.2">
      <c r="Q4694" t="s">
        <v>4505</v>
      </c>
      <c r="W4694" t="s">
        <v>4505</v>
      </c>
    </row>
    <row r="4695" spans="17:23" x14ac:dyDescent="0.2">
      <c r="Q4695" t="s">
        <v>4506</v>
      </c>
      <c r="W4695" t="s">
        <v>4506</v>
      </c>
    </row>
    <row r="4696" spans="17:23" x14ac:dyDescent="0.2">
      <c r="Q4696" t="s">
        <v>4507</v>
      </c>
      <c r="W4696" t="s">
        <v>4507</v>
      </c>
    </row>
    <row r="4697" spans="17:23" x14ac:dyDescent="0.2">
      <c r="Q4697" t="s">
        <v>4508</v>
      </c>
      <c r="W4697" t="s">
        <v>4508</v>
      </c>
    </row>
    <row r="4698" spans="17:23" x14ac:dyDescent="0.2">
      <c r="Q4698" t="s">
        <v>4509</v>
      </c>
      <c r="W4698" t="s">
        <v>4509</v>
      </c>
    </row>
    <row r="4699" spans="17:23" x14ac:dyDescent="0.2">
      <c r="Q4699" t="s">
        <v>4510</v>
      </c>
      <c r="W4699" t="s">
        <v>4510</v>
      </c>
    </row>
    <row r="4700" spans="17:23" x14ac:dyDescent="0.2">
      <c r="Q4700" t="s">
        <v>4511</v>
      </c>
      <c r="W4700" t="s">
        <v>4511</v>
      </c>
    </row>
    <row r="4701" spans="17:23" x14ac:dyDescent="0.2">
      <c r="Q4701" t="s">
        <v>4512</v>
      </c>
      <c r="W4701" t="s">
        <v>4512</v>
      </c>
    </row>
    <row r="4702" spans="17:23" x14ac:dyDescent="0.2">
      <c r="Q4702" t="s">
        <v>4513</v>
      </c>
      <c r="W4702" t="s">
        <v>4513</v>
      </c>
    </row>
    <row r="4703" spans="17:23" x14ac:dyDescent="0.2">
      <c r="Q4703" t="s">
        <v>4514</v>
      </c>
      <c r="W4703" t="s">
        <v>4514</v>
      </c>
    </row>
    <row r="4704" spans="17:23" x14ac:dyDescent="0.2">
      <c r="Q4704" t="s">
        <v>4515</v>
      </c>
      <c r="W4704" t="s">
        <v>4515</v>
      </c>
    </row>
    <row r="4705" spans="17:23" x14ac:dyDescent="0.2">
      <c r="Q4705" t="s">
        <v>4516</v>
      </c>
      <c r="W4705" t="s">
        <v>4516</v>
      </c>
    </row>
    <row r="4706" spans="17:23" x14ac:dyDescent="0.2">
      <c r="Q4706" t="s">
        <v>4517</v>
      </c>
      <c r="W4706" t="s">
        <v>4517</v>
      </c>
    </row>
    <row r="4707" spans="17:23" x14ac:dyDescent="0.2">
      <c r="Q4707" t="s">
        <v>4518</v>
      </c>
      <c r="W4707" t="s">
        <v>4518</v>
      </c>
    </row>
    <row r="4708" spans="17:23" x14ac:dyDescent="0.2">
      <c r="Q4708" t="s">
        <v>4519</v>
      </c>
      <c r="W4708" t="s">
        <v>4519</v>
      </c>
    </row>
    <row r="4709" spans="17:23" x14ac:dyDescent="0.2">
      <c r="Q4709" t="s">
        <v>4520</v>
      </c>
      <c r="W4709" t="s">
        <v>4520</v>
      </c>
    </row>
    <row r="4710" spans="17:23" x14ac:dyDescent="0.2">
      <c r="Q4710" t="s">
        <v>4521</v>
      </c>
      <c r="W4710" t="s">
        <v>4521</v>
      </c>
    </row>
    <row r="4711" spans="17:23" x14ac:dyDescent="0.2">
      <c r="Q4711" t="s">
        <v>4522</v>
      </c>
      <c r="W4711" t="s">
        <v>4522</v>
      </c>
    </row>
    <row r="4712" spans="17:23" x14ac:dyDescent="0.2">
      <c r="Q4712" t="s">
        <v>4523</v>
      </c>
      <c r="W4712" t="s">
        <v>4523</v>
      </c>
    </row>
    <row r="4713" spans="17:23" x14ac:dyDescent="0.2">
      <c r="Q4713" t="s">
        <v>4524</v>
      </c>
      <c r="W4713" t="s">
        <v>4524</v>
      </c>
    </row>
    <row r="4714" spans="17:23" x14ac:dyDescent="0.2">
      <c r="Q4714" t="s">
        <v>4525</v>
      </c>
      <c r="W4714" t="s">
        <v>4525</v>
      </c>
    </row>
    <row r="4715" spans="17:23" x14ac:dyDescent="0.2">
      <c r="Q4715" t="s">
        <v>4526</v>
      </c>
      <c r="W4715" t="s">
        <v>4526</v>
      </c>
    </row>
    <row r="4716" spans="17:23" x14ac:dyDescent="0.2">
      <c r="Q4716" t="s">
        <v>4527</v>
      </c>
      <c r="W4716" t="s">
        <v>4527</v>
      </c>
    </row>
    <row r="4717" spans="17:23" x14ac:dyDescent="0.2">
      <c r="Q4717" t="s">
        <v>4528</v>
      </c>
      <c r="W4717" t="s">
        <v>4528</v>
      </c>
    </row>
    <row r="4718" spans="17:23" x14ac:dyDescent="0.2">
      <c r="Q4718" t="s">
        <v>4529</v>
      </c>
      <c r="W4718" t="s">
        <v>4529</v>
      </c>
    </row>
    <row r="4719" spans="17:23" x14ac:dyDescent="0.2">
      <c r="Q4719" t="s">
        <v>4530</v>
      </c>
      <c r="W4719" t="s">
        <v>4530</v>
      </c>
    </row>
    <row r="4720" spans="17:23" x14ac:dyDescent="0.2">
      <c r="Q4720" t="s">
        <v>4530</v>
      </c>
      <c r="W4720" t="s">
        <v>4530</v>
      </c>
    </row>
    <row r="4721" spans="17:23" x14ac:dyDescent="0.2">
      <c r="Q4721" t="s">
        <v>4531</v>
      </c>
      <c r="W4721" t="s">
        <v>4531</v>
      </c>
    </row>
    <row r="4722" spans="17:23" x14ac:dyDescent="0.2">
      <c r="Q4722" t="s">
        <v>4532</v>
      </c>
      <c r="W4722" t="s">
        <v>4532</v>
      </c>
    </row>
    <row r="4723" spans="17:23" x14ac:dyDescent="0.2">
      <c r="Q4723" t="s">
        <v>4533</v>
      </c>
      <c r="W4723" t="s">
        <v>4533</v>
      </c>
    </row>
    <row r="4724" spans="17:23" x14ac:dyDescent="0.2">
      <c r="Q4724" t="s">
        <v>4534</v>
      </c>
      <c r="W4724" t="s">
        <v>4534</v>
      </c>
    </row>
    <row r="4725" spans="17:23" x14ac:dyDescent="0.2">
      <c r="Q4725" t="s">
        <v>4535</v>
      </c>
      <c r="W4725" t="s">
        <v>4535</v>
      </c>
    </row>
    <row r="4726" spans="17:23" x14ac:dyDescent="0.2">
      <c r="Q4726" t="s">
        <v>4536</v>
      </c>
      <c r="W4726" t="s">
        <v>4536</v>
      </c>
    </row>
    <row r="4727" spans="17:23" x14ac:dyDescent="0.2">
      <c r="Q4727" t="s">
        <v>4537</v>
      </c>
      <c r="W4727" t="s">
        <v>4537</v>
      </c>
    </row>
    <row r="4728" spans="17:23" x14ac:dyDescent="0.2">
      <c r="Q4728" t="s">
        <v>4538</v>
      </c>
      <c r="W4728" t="s">
        <v>4538</v>
      </c>
    </row>
    <row r="4729" spans="17:23" x14ac:dyDescent="0.2">
      <c r="Q4729" t="s">
        <v>4539</v>
      </c>
      <c r="W4729" t="s">
        <v>4539</v>
      </c>
    </row>
    <row r="4730" spans="17:23" x14ac:dyDescent="0.2">
      <c r="Q4730" t="s">
        <v>4540</v>
      </c>
      <c r="W4730" t="s">
        <v>4540</v>
      </c>
    </row>
    <row r="4731" spans="17:23" x14ac:dyDescent="0.2">
      <c r="Q4731" t="s">
        <v>4541</v>
      </c>
      <c r="W4731" t="s">
        <v>4541</v>
      </c>
    </row>
    <row r="4732" spans="17:23" x14ac:dyDescent="0.2">
      <c r="Q4732" t="s">
        <v>4542</v>
      </c>
      <c r="W4732" t="s">
        <v>4542</v>
      </c>
    </row>
    <row r="4733" spans="17:23" x14ac:dyDescent="0.2">
      <c r="Q4733" t="s">
        <v>4543</v>
      </c>
      <c r="W4733" t="s">
        <v>4543</v>
      </c>
    </row>
    <row r="4734" spans="17:23" x14ac:dyDescent="0.2">
      <c r="Q4734" t="s">
        <v>4544</v>
      </c>
      <c r="W4734" t="s">
        <v>4544</v>
      </c>
    </row>
    <row r="4735" spans="17:23" x14ac:dyDescent="0.2">
      <c r="Q4735" t="s">
        <v>4545</v>
      </c>
      <c r="W4735" t="s">
        <v>4545</v>
      </c>
    </row>
    <row r="4736" spans="17:23" x14ac:dyDescent="0.2">
      <c r="Q4736" t="s">
        <v>4546</v>
      </c>
      <c r="W4736" t="s">
        <v>4546</v>
      </c>
    </row>
    <row r="4737" spans="17:23" x14ac:dyDescent="0.2">
      <c r="Q4737" t="s">
        <v>4547</v>
      </c>
      <c r="W4737" t="s">
        <v>4547</v>
      </c>
    </row>
    <row r="4738" spans="17:23" x14ac:dyDescent="0.2">
      <c r="Q4738" t="s">
        <v>4548</v>
      </c>
      <c r="W4738" t="s">
        <v>4548</v>
      </c>
    </row>
    <row r="4739" spans="17:23" x14ac:dyDescent="0.2">
      <c r="Q4739" t="s">
        <v>4549</v>
      </c>
      <c r="W4739" t="s">
        <v>4549</v>
      </c>
    </row>
    <row r="4740" spans="17:23" x14ac:dyDescent="0.2">
      <c r="Q4740" t="s">
        <v>4550</v>
      </c>
      <c r="W4740" t="s">
        <v>4550</v>
      </c>
    </row>
    <row r="4741" spans="17:23" x14ac:dyDescent="0.2">
      <c r="Q4741" t="s">
        <v>4551</v>
      </c>
      <c r="W4741" t="s">
        <v>4551</v>
      </c>
    </row>
    <row r="4742" spans="17:23" x14ac:dyDescent="0.2">
      <c r="Q4742" t="s">
        <v>4552</v>
      </c>
      <c r="W4742" t="s">
        <v>4552</v>
      </c>
    </row>
    <row r="4743" spans="17:23" x14ac:dyDescent="0.2">
      <c r="Q4743" t="s">
        <v>4553</v>
      </c>
      <c r="W4743" t="s">
        <v>4553</v>
      </c>
    </row>
    <row r="4744" spans="17:23" x14ac:dyDescent="0.2">
      <c r="Q4744" t="s">
        <v>4554</v>
      </c>
      <c r="W4744" t="s">
        <v>4554</v>
      </c>
    </row>
    <row r="4745" spans="17:23" x14ac:dyDescent="0.2">
      <c r="Q4745" t="s">
        <v>4555</v>
      </c>
      <c r="W4745" t="s">
        <v>4555</v>
      </c>
    </row>
    <row r="4746" spans="17:23" x14ac:dyDescent="0.2">
      <c r="Q4746" t="s">
        <v>4556</v>
      </c>
      <c r="W4746" t="s">
        <v>4556</v>
      </c>
    </row>
    <row r="4747" spans="17:23" x14ac:dyDescent="0.2">
      <c r="Q4747" t="s">
        <v>4557</v>
      </c>
      <c r="W4747" t="s">
        <v>4557</v>
      </c>
    </row>
    <row r="4748" spans="17:23" x14ac:dyDescent="0.2">
      <c r="Q4748" t="s">
        <v>4558</v>
      </c>
      <c r="W4748" t="s">
        <v>4558</v>
      </c>
    </row>
    <row r="4749" spans="17:23" x14ac:dyDescent="0.2">
      <c r="Q4749" t="s">
        <v>4559</v>
      </c>
      <c r="W4749" t="s">
        <v>4559</v>
      </c>
    </row>
    <row r="4750" spans="17:23" x14ac:dyDescent="0.2">
      <c r="Q4750" t="s">
        <v>4560</v>
      </c>
      <c r="W4750" t="s">
        <v>4560</v>
      </c>
    </row>
    <row r="4751" spans="17:23" x14ac:dyDescent="0.2">
      <c r="Q4751" t="s">
        <v>4561</v>
      </c>
      <c r="W4751" t="s">
        <v>4561</v>
      </c>
    </row>
    <row r="4752" spans="17:23" x14ac:dyDescent="0.2">
      <c r="Q4752" t="s">
        <v>4562</v>
      </c>
      <c r="W4752" t="s">
        <v>4562</v>
      </c>
    </row>
    <row r="4753" spans="17:23" x14ac:dyDescent="0.2">
      <c r="Q4753" t="s">
        <v>4563</v>
      </c>
      <c r="W4753" t="s">
        <v>4563</v>
      </c>
    </row>
    <row r="4754" spans="17:23" x14ac:dyDescent="0.2">
      <c r="Q4754" t="s">
        <v>4564</v>
      </c>
      <c r="W4754" t="s">
        <v>4564</v>
      </c>
    </row>
    <row r="4755" spans="17:23" x14ac:dyDescent="0.2">
      <c r="Q4755" t="s">
        <v>4565</v>
      </c>
      <c r="W4755" t="s">
        <v>4565</v>
      </c>
    </row>
    <row r="4756" spans="17:23" x14ac:dyDescent="0.2">
      <c r="Q4756" t="s">
        <v>4566</v>
      </c>
      <c r="W4756" t="s">
        <v>4566</v>
      </c>
    </row>
    <row r="4757" spans="17:23" x14ac:dyDescent="0.2">
      <c r="Q4757" t="s">
        <v>4567</v>
      </c>
      <c r="W4757" t="s">
        <v>4567</v>
      </c>
    </row>
    <row r="4758" spans="17:23" x14ac:dyDescent="0.2">
      <c r="Q4758" t="s">
        <v>4568</v>
      </c>
      <c r="W4758" t="s">
        <v>4568</v>
      </c>
    </row>
    <row r="4759" spans="17:23" x14ac:dyDescent="0.2">
      <c r="Q4759" t="s">
        <v>4569</v>
      </c>
      <c r="W4759" t="s">
        <v>4569</v>
      </c>
    </row>
    <row r="4760" spans="17:23" x14ac:dyDescent="0.2">
      <c r="Q4760" t="s">
        <v>4570</v>
      </c>
      <c r="W4760" t="s">
        <v>4570</v>
      </c>
    </row>
    <row r="4761" spans="17:23" x14ac:dyDescent="0.2">
      <c r="Q4761" t="s">
        <v>4571</v>
      </c>
      <c r="W4761" t="s">
        <v>4571</v>
      </c>
    </row>
    <row r="4762" spans="17:23" x14ac:dyDescent="0.2">
      <c r="Q4762" t="s">
        <v>4572</v>
      </c>
      <c r="W4762" t="s">
        <v>4572</v>
      </c>
    </row>
    <row r="4763" spans="17:23" x14ac:dyDescent="0.2">
      <c r="Q4763" t="s">
        <v>4573</v>
      </c>
      <c r="W4763" t="s">
        <v>4573</v>
      </c>
    </row>
    <row r="4764" spans="17:23" x14ac:dyDescent="0.2">
      <c r="Q4764" t="s">
        <v>4574</v>
      </c>
      <c r="W4764" t="s">
        <v>4574</v>
      </c>
    </row>
    <row r="4765" spans="17:23" x14ac:dyDescent="0.2">
      <c r="Q4765" t="s">
        <v>4575</v>
      </c>
      <c r="W4765" t="s">
        <v>4575</v>
      </c>
    </row>
    <row r="4766" spans="17:23" x14ac:dyDescent="0.2">
      <c r="Q4766" t="s">
        <v>4576</v>
      </c>
      <c r="W4766" t="s">
        <v>4576</v>
      </c>
    </row>
    <row r="4767" spans="17:23" x14ac:dyDescent="0.2">
      <c r="Q4767" t="s">
        <v>4577</v>
      </c>
      <c r="W4767" t="s">
        <v>4577</v>
      </c>
    </row>
    <row r="4768" spans="17:23" x14ac:dyDescent="0.2">
      <c r="Q4768" t="s">
        <v>4578</v>
      </c>
      <c r="W4768" t="s">
        <v>4578</v>
      </c>
    </row>
    <row r="4769" spans="17:23" x14ac:dyDescent="0.2">
      <c r="Q4769" t="s">
        <v>4579</v>
      </c>
      <c r="W4769" t="s">
        <v>4579</v>
      </c>
    </row>
    <row r="4770" spans="17:23" x14ac:dyDescent="0.2">
      <c r="Q4770" t="s">
        <v>4579</v>
      </c>
      <c r="W4770" t="s">
        <v>4579</v>
      </c>
    </row>
    <row r="4771" spans="17:23" x14ac:dyDescent="0.2">
      <c r="Q4771" t="s">
        <v>4580</v>
      </c>
      <c r="W4771" t="s">
        <v>4580</v>
      </c>
    </row>
    <row r="4772" spans="17:23" x14ac:dyDescent="0.2">
      <c r="Q4772" t="s">
        <v>4581</v>
      </c>
      <c r="W4772" t="s">
        <v>4581</v>
      </c>
    </row>
    <row r="4773" spans="17:23" x14ac:dyDescent="0.2">
      <c r="Q4773" t="s">
        <v>4582</v>
      </c>
      <c r="W4773" t="s">
        <v>4582</v>
      </c>
    </row>
    <row r="4774" spans="17:23" x14ac:dyDescent="0.2">
      <c r="Q4774" t="s">
        <v>4583</v>
      </c>
      <c r="W4774" t="s">
        <v>4583</v>
      </c>
    </row>
    <row r="4775" spans="17:23" x14ac:dyDescent="0.2">
      <c r="Q4775" t="s">
        <v>4584</v>
      </c>
      <c r="W4775" t="s">
        <v>4584</v>
      </c>
    </row>
    <row r="4776" spans="17:23" x14ac:dyDescent="0.2">
      <c r="Q4776" t="s">
        <v>4585</v>
      </c>
      <c r="W4776" t="s">
        <v>4585</v>
      </c>
    </row>
    <row r="4777" spans="17:23" x14ac:dyDescent="0.2">
      <c r="Q4777" t="s">
        <v>4586</v>
      </c>
      <c r="W4777" t="s">
        <v>4586</v>
      </c>
    </row>
    <row r="4778" spans="17:23" x14ac:dyDescent="0.2">
      <c r="Q4778" t="s">
        <v>4587</v>
      </c>
      <c r="W4778" t="s">
        <v>4587</v>
      </c>
    </row>
    <row r="4779" spans="17:23" x14ac:dyDescent="0.2">
      <c r="Q4779" t="s">
        <v>4588</v>
      </c>
      <c r="W4779" t="s">
        <v>4588</v>
      </c>
    </row>
    <row r="4780" spans="17:23" x14ac:dyDescent="0.2">
      <c r="Q4780" t="s">
        <v>4589</v>
      </c>
      <c r="W4780" t="s">
        <v>4589</v>
      </c>
    </row>
    <row r="4781" spans="17:23" x14ac:dyDescent="0.2">
      <c r="Q4781" t="s">
        <v>4590</v>
      </c>
      <c r="W4781" t="s">
        <v>4590</v>
      </c>
    </row>
    <row r="4782" spans="17:23" x14ac:dyDescent="0.2">
      <c r="Q4782" t="s">
        <v>4591</v>
      </c>
      <c r="W4782" t="s">
        <v>4591</v>
      </c>
    </row>
    <row r="4783" spans="17:23" x14ac:dyDescent="0.2">
      <c r="Q4783" t="s">
        <v>4592</v>
      </c>
      <c r="W4783" t="s">
        <v>4592</v>
      </c>
    </row>
    <row r="4784" spans="17:23" x14ac:dyDescent="0.2">
      <c r="Q4784" t="s">
        <v>4593</v>
      </c>
      <c r="W4784" t="s">
        <v>4593</v>
      </c>
    </row>
    <row r="4785" spans="17:23" x14ac:dyDescent="0.2">
      <c r="Q4785" t="s">
        <v>4594</v>
      </c>
      <c r="W4785" t="s">
        <v>4594</v>
      </c>
    </row>
    <row r="4786" spans="17:23" x14ac:dyDescent="0.2">
      <c r="Q4786" t="s">
        <v>4595</v>
      </c>
      <c r="W4786" t="s">
        <v>4595</v>
      </c>
    </row>
    <row r="4787" spans="17:23" x14ac:dyDescent="0.2">
      <c r="Q4787" t="s">
        <v>4596</v>
      </c>
      <c r="W4787" t="s">
        <v>4596</v>
      </c>
    </row>
    <row r="4788" spans="17:23" x14ac:dyDescent="0.2">
      <c r="Q4788" t="s">
        <v>4597</v>
      </c>
      <c r="W4788" t="s">
        <v>4597</v>
      </c>
    </row>
    <row r="4789" spans="17:23" x14ac:dyDescent="0.2">
      <c r="Q4789" t="s">
        <v>4598</v>
      </c>
      <c r="W4789" t="s">
        <v>4598</v>
      </c>
    </row>
    <row r="4790" spans="17:23" x14ac:dyDescent="0.2">
      <c r="Q4790" t="s">
        <v>4599</v>
      </c>
      <c r="W4790" t="s">
        <v>4599</v>
      </c>
    </row>
    <row r="4791" spans="17:23" x14ac:dyDescent="0.2">
      <c r="Q4791" t="s">
        <v>4600</v>
      </c>
      <c r="W4791" t="s">
        <v>4600</v>
      </c>
    </row>
    <row r="4792" spans="17:23" x14ac:dyDescent="0.2">
      <c r="Q4792" t="s">
        <v>4601</v>
      </c>
      <c r="W4792" t="s">
        <v>4601</v>
      </c>
    </row>
    <row r="4793" spans="17:23" x14ac:dyDescent="0.2">
      <c r="Q4793" t="s">
        <v>4602</v>
      </c>
      <c r="W4793" t="s">
        <v>4602</v>
      </c>
    </row>
    <row r="4794" spans="17:23" x14ac:dyDescent="0.2">
      <c r="Q4794" t="s">
        <v>4603</v>
      </c>
      <c r="W4794" t="s">
        <v>4603</v>
      </c>
    </row>
    <row r="4795" spans="17:23" x14ac:dyDescent="0.2">
      <c r="Q4795" t="s">
        <v>4604</v>
      </c>
      <c r="W4795" t="s">
        <v>4604</v>
      </c>
    </row>
    <row r="4796" spans="17:23" x14ac:dyDescent="0.2">
      <c r="Q4796" t="s">
        <v>4605</v>
      </c>
      <c r="W4796" t="s">
        <v>4605</v>
      </c>
    </row>
    <row r="4797" spans="17:23" x14ac:dyDescent="0.2">
      <c r="Q4797" t="s">
        <v>4606</v>
      </c>
      <c r="W4797" t="s">
        <v>4606</v>
      </c>
    </row>
    <row r="4798" spans="17:23" x14ac:dyDescent="0.2">
      <c r="Q4798" t="s">
        <v>52</v>
      </c>
      <c r="W4798" t="s">
        <v>52</v>
      </c>
    </row>
    <row r="4799" spans="17:23" x14ac:dyDescent="0.2">
      <c r="Q4799" t="s">
        <v>4607</v>
      </c>
      <c r="W4799" t="s">
        <v>4607</v>
      </c>
    </row>
    <row r="4800" spans="17:23" x14ac:dyDescent="0.2">
      <c r="Q4800" t="s">
        <v>4608</v>
      </c>
      <c r="W4800" t="s">
        <v>4608</v>
      </c>
    </row>
    <row r="4801" spans="17:23" x14ac:dyDescent="0.2">
      <c r="Q4801" t="s">
        <v>4609</v>
      </c>
      <c r="W4801" t="s">
        <v>4609</v>
      </c>
    </row>
    <row r="4802" spans="17:23" x14ac:dyDescent="0.2">
      <c r="Q4802" t="s">
        <v>4610</v>
      </c>
      <c r="W4802" t="s">
        <v>4610</v>
      </c>
    </row>
    <row r="4803" spans="17:23" x14ac:dyDescent="0.2">
      <c r="Q4803" t="s">
        <v>4610</v>
      </c>
      <c r="W4803" t="s">
        <v>4610</v>
      </c>
    </row>
    <row r="4804" spans="17:23" x14ac:dyDescent="0.2">
      <c r="Q4804" t="s">
        <v>4611</v>
      </c>
      <c r="W4804" t="s">
        <v>4611</v>
      </c>
    </row>
    <row r="4805" spans="17:23" x14ac:dyDescent="0.2">
      <c r="Q4805" t="s">
        <v>4612</v>
      </c>
      <c r="W4805" t="s">
        <v>4612</v>
      </c>
    </row>
    <row r="4806" spans="17:23" x14ac:dyDescent="0.2">
      <c r="Q4806" t="s">
        <v>4613</v>
      </c>
      <c r="W4806" t="s">
        <v>4613</v>
      </c>
    </row>
    <row r="4807" spans="17:23" x14ac:dyDescent="0.2">
      <c r="Q4807" t="s">
        <v>4614</v>
      </c>
      <c r="W4807" t="s">
        <v>4614</v>
      </c>
    </row>
    <row r="4808" spans="17:23" x14ac:dyDescent="0.2">
      <c r="Q4808" t="s">
        <v>4615</v>
      </c>
      <c r="W4808" t="s">
        <v>4615</v>
      </c>
    </row>
    <row r="4809" spans="17:23" x14ac:dyDescent="0.2">
      <c r="Q4809" t="s">
        <v>4616</v>
      </c>
      <c r="W4809" t="s">
        <v>4616</v>
      </c>
    </row>
    <row r="4810" spans="17:23" x14ac:dyDescent="0.2">
      <c r="Q4810" t="s">
        <v>4617</v>
      </c>
      <c r="W4810" t="s">
        <v>4617</v>
      </c>
    </row>
    <row r="4811" spans="17:23" x14ac:dyDescent="0.2">
      <c r="Q4811" t="s">
        <v>4618</v>
      </c>
      <c r="W4811" t="s">
        <v>4618</v>
      </c>
    </row>
    <row r="4812" spans="17:23" x14ac:dyDescent="0.2">
      <c r="Q4812" t="s">
        <v>4619</v>
      </c>
      <c r="W4812" t="s">
        <v>4619</v>
      </c>
    </row>
    <row r="4813" spans="17:23" x14ac:dyDescent="0.2">
      <c r="Q4813" t="s">
        <v>4620</v>
      </c>
      <c r="W4813" t="s">
        <v>4620</v>
      </c>
    </row>
    <row r="4814" spans="17:23" x14ac:dyDescent="0.2">
      <c r="Q4814" t="s">
        <v>4621</v>
      </c>
      <c r="W4814" t="s">
        <v>4621</v>
      </c>
    </row>
    <row r="4815" spans="17:23" x14ac:dyDescent="0.2">
      <c r="Q4815" t="s">
        <v>4622</v>
      </c>
      <c r="W4815" t="s">
        <v>4622</v>
      </c>
    </row>
    <row r="4816" spans="17:23" x14ac:dyDescent="0.2">
      <c r="Q4816" t="s">
        <v>4623</v>
      </c>
      <c r="W4816" t="s">
        <v>4623</v>
      </c>
    </row>
    <row r="4817" spans="17:23" x14ac:dyDescent="0.2">
      <c r="Q4817" t="s">
        <v>4624</v>
      </c>
      <c r="W4817" t="s">
        <v>4624</v>
      </c>
    </row>
    <row r="4818" spans="17:23" x14ac:dyDescent="0.2">
      <c r="Q4818" t="s">
        <v>4625</v>
      </c>
      <c r="W4818" t="s">
        <v>4625</v>
      </c>
    </row>
    <row r="4819" spans="17:23" x14ac:dyDescent="0.2">
      <c r="Q4819" t="s">
        <v>4626</v>
      </c>
      <c r="W4819" t="s">
        <v>4626</v>
      </c>
    </row>
    <row r="4820" spans="17:23" x14ac:dyDescent="0.2">
      <c r="Q4820" t="s">
        <v>4627</v>
      </c>
      <c r="W4820" t="s">
        <v>4627</v>
      </c>
    </row>
    <row r="4821" spans="17:23" x14ac:dyDescent="0.2">
      <c r="Q4821" t="s">
        <v>4628</v>
      </c>
      <c r="W4821" t="s">
        <v>4628</v>
      </c>
    </row>
    <row r="4822" spans="17:23" x14ac:dyDescent="0.2">
      <c r="Q4822" t="s">
        <v>4629</v>
      </c>
      <c r="W4822" t="s">
        <v>4629</v>
      </c>
    </row>
    <row r="4823" spans="17:23" x14ac:dyDescent="0.2">
      <c r="Q4823" t="s">
        <v>4630</v>
      </c>
      <c r="W4823" t="s">
        <v>4630</v>
      </c>
    </row>
    <row r="4824" spans="17:23" x14ac:dyDescent="0.2">
      <c r="Q4824" t="s">
        <v>4631</v>
      </c>
      <c r="W4824" t="s">
        <v>4631</v>
      </c>
    </row>
    <row r="4825" spans="17:23" x14ac:dyDescent="0.2">
      <c r="Q4825" t="s">
        <v>4632</v>
      </c>
      <c r="W4825" t="s">
        <v>4632</v>
      </c>
    </row>
    <row r="4826" spans="17:23" x14ac:dyDescent="0.2">
      <c r="Q4826" t="s">
        <v>4633</v>
      </c>
      <c r="W4826" t="s">
        <v>4633</v>
      </c>
    </row>
    <row r="4827" spans="17:23" x14ac:dyDescent="0.2">
      <c r="Q4827" t="s">
        <v>4634</v>
      </c>
      <c r="W4827" t="s">
        <v>4634</v>
      </c>
    </row>
    <row r="4828" spans="17:23" x14ac:dyDescent="0.2">
      <c r="Q4828" t="s">
        <v>4635</v>
      </c>
      <c r="W4828" t="s">
        <v>4635</v>
      </c>
    </row>
    <row r="4829" spans="17:23" x14ac:dyDescent="0.2">
      <c r="Q4829" t="s">
        <v>4636</v>
      </c>
      <c r="W4829" t="s">
        <v>4636</v>
      </c>
    </row>
    <row r="4830" spans="17:23" x14ac:dyDescent="0.2">
      <c r="Q4830" t="s">
        <v>4637</v>
      </c>
      <c r="W4830" t="s">
        <v>4637</v>
      </c>
    </row>
    <row r="4831" spans="17:23" x14ac:dyDescent="0.2">
      <c r="Q4831" t="s">
        <v>4637</v>
      </c>
      <c r="W4831" t="s">
        <v>4637</v>
      </c>
    </row>
    <row r="4832" spans="17:23" x14ac:dyDescent="0.2">
      <c r="Q4832" t="s">
        <v>4638</v>
      </c>
      <c r="W4832" t="s">
        <v>4638</v>
      </c>
    </row>
    <row r="4833" spans="17:23" x14ac:dyDescent="0.2">
      <c r="Q4833" t="s">
        <v>4639</v>
      </c>
      <c r="W4833" t="s">
        <v>4639</v>
      </c>
    </row>
    <row r="4834" spans="17:23" x14ac:dyDescent="0.2">
      <c r="Q4834" t="s">
        <v>4640</v>
      </c>
      <c r="W4834" t="s">
        <v>4640</v>
      </c>
    </row>
    <row r="4835" spans="17:23" x14ac:dyDescent="0.2">
      <c r="Q4835" t="s">
        <v>4641</v>
      </c>
      <c r="W4835" t="s">
        <v>4641</v>
      </c>
    </row>
    <row r="4836" spans="17:23" x14ac:dyDescent="0.2">
      <c r="Q4836" t="s">
        <v>4642</v>
      </c>
      <c r="W4836" t="s">
        <v>4642</v>
      </c>
    </row>
    <row r="4837" spans="17:23" x14ac:dyDescent="0.2">
      <c r="Q4837" t="s">
        <v>4643</v>
      </c>
      <c r="W4837" t="s">
        <v>4643</v>
      </c>
    </row>
    <row r="4838" spans="17:23" x14ac:dyDescent="0.2">
      <c r="Q4838" t="s">
        <v>4644</v>
      </c>
      <c r="W4838" t="s">
        <v>4644</v>
      </c>
    </row>
    <row r="4839" spans="17:23" x14ac:dyDescent="0.2">
      <c r="Q4839" t="s">
        <v>4645</v>
      </c>
      <c r="W4839" t="s">
        <v>4645</v>
      </c>
    </row>
    <row r="4840" spans="17:23" x14ac:dyDescent="0.2">
      <c r="Q4840" t="s">
        <v>4646</v>
      </c>
      <c r="W4840" t="s">
        <v>4646</v>
      </c>
    </row>
    <row r="4841" spans="17:23" x14ac:dyDescent="0.2">
      <c r="Q4841" t="s">
        <v>4647</v>
      </c>
      <c r="W4841" t="s">
        <v>4647</v>
      </c>
    </row>
    <row r="4842" spans="17:23" x14ac:dyDescent="0.2">
      <c r="Q4842" t="s">
        <v>4648</v>
      </c>
      <c r="W4842" t="s">
        <v>4648</v>
      </c>
    </row>
    <row r="4843" spans="17:23" x14ac:dyDescent="0.2">
      <c r="Q4843" t="s">
        <v>4649</v>
      </c>
      <c r="W4843" t="s">
        <v>4649</v>
      </c>
    </row>
    <row r="4844" spans="17:23" x14ac:dyDescent="0.2">
      <c r="Q4844" t="s">
        <v>4650</v>
      </c>
      <c r="W4844" t="s">
        <v>4650</v>
      </c>
    </row>
    <row r="4845" spans="17:23" x14ac:dyDescent="0.2">
      <c r="Q4845" t="s">
        <v>4651</v>
      </c>
      <c r="W4845" t="s">
        <v>4651</v>
      </c>
    </row>
    <row r="4846" spans="17:23" x14ac:dyDescent="0.2">
      <c r="Q4846" t="s">
        <v>4652</v>
      </c>
      <c r="W4846" t="s">
        <v>4652</v>
      </c>
    </row>
    <row r="4847" spans="17:23" x14ac:dyDescent="0.2">
      <c r="Q4847" t="s">
        <v>4653</v>
      </c>
      <c r="W4847" t="s">
        <v>4653</v>
      </c>
    </row>
    <row r="4848" spans="17:23" x14ac:dyDescent="0.2">
      <c r="Q4848" t="s">
        <v>4654</v>
      </c>
      <c r="W4848" t="s">
        <v>4654</v>
      </c>
    </row>
    <row r="4849" spans="17:23" x14ac:dyDescent="0.2">
      <c r="Q4849" t="s">
        <v>4655</v>
      </c>
      <c r="W4849" t="s">
        <v>4655</v>
      </c>
    </row>
    <row r="4850" spans="17:23" x14ac:dyDescent="0.2">
      <c r="Q4850" t="s">
        <v>4656</v>
      </c>
      <c r="W4850" t="s">
        <v>4656</v>
      </c>
    </row>
    <row r="4851" spans="17:23" x14ac:dyDescent="0.2">
      <c r="Q4851" t="s">
        <v>4657</v>
      </c>
      <c r="W4851" t="s">
        <v>4657</v>
      </c>
    </row>
    <row r="4852" spans="17:23" x14ac:dyDescent="0.2">
      <c r="Q4852" t="s">
        <v>4657</v>
      </c>
      <c r="W4852" t="s">
        <v>4657</v>
      </c>
    </row>
    <row r="4853" spans="17:23" x14ac:dyDescent="0.2">
      <c r="Q4853" t="s">
        <v>4658</v>
      </c>
      <c r="W4853" t="s">
        <v>4658</v>
      </c>
    </row>
    <row r="4854" spans="17:23" x14ac:dyDescent="0.2">
      <c r="Q4854" t="s">
        <v>4659</v>
      </c>
      <c r="W4854" t="s">
        <v>4659</v>
      </c>
    </row>
    <row r="4855" spans="17:23" x14ac:dyDescent="0.2">
      <c r="Q4855" t="s">
        <v>4660</v>
      </c>
      <c r="W4855" t="s">
        <v>4660</v>
      </c>
    </row>
    <row r="4856" spans="17:23" x14ac:dyDescent="0.2">
      <c r="Q4856" t="s">
        <v>4661</v>
      </c>
      <c r="W4856" t="s">
        <v>4661</v>
      </c>
    </row>
    <row r="4857" spans="17:23" x14ac:dyDescent="0.2">
      <c r="Q4857" t="s">
        <v>4661</v>
      </c>
      <c r="W4857" t="s">
        <v>4661</v>
      </c>
    </row>
    <row r="4858" spans="17:23" x14ac:dyDescent="0.2">
      <c r="Q4858" t="s">
        <v>4662</v>
      </c>
      <c r="W4858" t="s">
        <v>4662</v>
      </c>
    </row>
    <row r="4859" spans="17:23" x14ac:dyDescent="0.2">
      <c r="Q4859" t="s">
        <v>4663</v>
      </c>
      <c r="W4859" t="s">
        <v>4663</v>
      </c>
    </row>
    <row r="4860" spans="17:23" x14ac:dyDescent="0.2">
      <c r="Q4860" t="s">
        <v>4664</v>
      </c>
      <c r="W4860" t="s">
        <v>4664</v>
      </c>
    </row>
    <row r="4861" spans="17:23" x14ac:dyDescent="0.2">
      <c r="Q4861" t="s">
        <v>4665</v>
      </c>
      <c r="W4861" t="s">
        <v>4665</v>
      </c>
    </row>
    <row r="4862" spans="17:23" x14ac:dyDescent="0.2">
      <c r="Q4862" t="s">
        <v>4666</v>
      </c>
      <c r="W4862" t="s">
        <v>4666</v>
      </c>
    </row>
    <row r="4863" spans="17:23" x14ac:dyDescent="0.2">
      <c r="Q4863" t="s">
        <v>4667</v>
      </c>
      <c r="W4863" t="s">
        <v>4667</v>
      </c>
    </row>
    <row r="4864" spans="17:23" x14ac:dyDescent="0.2">
      <c r="Q4864" t="s">
        <v>4667</v>
      </c>
      <c r="W4864" t="s">
        <v>4667</v>
      </c>
    </row>
    <row r="4865" spans="17:23" x14ac:dyDescent="0.2">
      <c r="Q4865" t="s">
        <v>4668</v>
      </c>
      <c r="W4865" t="s">
        <v>4668</v>
      </c>
    </row>
    <row r="4866" spans="17:23" x14ac:dyDescent="0.2">
      <c r="Q4866" t="s">
        <v>4669</v>
      </c>
      <c r="W4866" t="s">
        <v>4669</v>
      </c>
    </row>
    <row r="4867" spans="17:23" x14ac:dyDescent="0.2">
      <c r="Q4867" t="s">
        <v>4669</v>
      </c>
      <c r="W4867" t="s">
        <v>4669</v>
      </c>
    </row>
    <row r="4868" spans="17:23" x14ac:dyDescent="0.2">
      <c r="Q4868" t="s">
        <v>4670</v>
      </c>
      <c r="W4868" t="s">
        <v>4670</v>
      </c>
    </row>
    <row r="4869" spans="17:23" x14ac:dyDescent="0.2">
      <c r="Q4869" t="s">
        <v>4671</v>
      </c>
      <c r="W4869" t="s">
        <v>4671</v>
      </c>
    </row>
    <row r="4870" spans="17:23" x14ac:dyDescent="0.2">
      <c r="Q4870" t="s">
        <v>4672</v>
      </c>
      <c r="W4870" t="s">
        <v>4672</v>
      </c>
    </row>
    <row r="4871" spans="17:23" x14ac:dyDescent="0.2">
      <c r="Q4871" t="s">
        <v>4672</v>
      </c>
      <c r="W4871" t="s">
        <v>4672</v>
      </c>
    </row>
    <row r="4872" spans="17:23" x14ac:dyDescent="0.2">
      <c r="Q4872" t="s">
        <v>4673</v>
      </c>
      <c r="W4872" t="s">
        <v>4673</v>
      </c>
    </row>
    <row r="4873" spans="17:23" x14ac:dyDescent="0.2">
      <c r="Q4873" t="s">
        <v>4674</v>
      </c>
      <c r="W4873" t="s">
        <v>4674</v>
      </c>
    </row>
    <row r="4874" spans="17:23" x14ac:dyDescent="0.2">
      <c r="Q4874" t="s">
        <v>4675</v>
      </c>
      <c r="W4874" t="s">
        <v>4675</v>
      </c>
    </row>
    <row r="4875" spans="17:23" x14ac:dyDescent="0.2">
      <c r="Q4875" t="s">
        <v>4676</v>
      </c>
      <c r="W4875" t="s">
        <v>4676</v>
      </c>
    </row>
    <row r="4876" spans="17:23" x14ac:dyDescent="0.2">
      <c r="Q4876" t="s">
        <v>4676</v>
      </c>
      <c r="W4876" t="s">
        <v>4676</v>
      </c>
    </row>
    <row r="4877" spans="17:23" x14ac:dyDescent="0.2">
      <c r="Q4877" t="s">
        <v>4677</v>
      </c>
      <c r="W4877" t="s">
        <v>4677</v>
      </c>
    </row>
    <row r="4878" spans="17:23" x14ac:dyDescent="0.2">
      <c r="Q4878" t="s">
        <v>4678</v>
      </c>
      <c r="W4878" t="s">
        <v>4678</v>
      </c>
    </row>
    <row r="4879" spans="17:23" x14ac:dyDescent="0.2">
      <c r="Q4879" t="s">
        <v>4679</v>
      </c>
      <c r="W4879" t="s">
        <v>4679</v>
      </c>
    </row>
    <row r="4880" spans="17:23" x14ac:dyDescent="0.2">
      <c r="Q4880" t="s">
        <v>4679</v>
      </c>
      <c r="W4880" t="s">
        <v>4679</v>
      </c>
    </row>
    <row r="4881" spans="17:23" x14ac:dyDescent="0.2">
      <c r="Q4881" t="s">
        <v>4680</v>
      </c>
      <c r="W4881" t="s">
        <v>4680</v>
      </c>
    </row>
    <row r="4882" spans="17:23" x14ac:dyDescent="0.2">
      <c r="Q4882" t="s">
        <v>4681</v>
      </c>
      <c r="W4882" t="s">
        <v>4681</v>
      </c>
    </row>
    <row r="4883" spans="17:23" x14ac:dyDescent="0.2">
      <c r="Q4883" t="s">
        <v>4682</v>
      </c>
      <c r="W4883" t="s">
        <v>4682</v>
      </c>
    </row>
    <row r="4884" spans="17:23" x14ac:dyDescent="0.2">
      <c r="Q4884" t="s">
        <v>4683</v>
      </c>
      <c r="W4884" t="s">
        <v>4683</v>
      </c>
    </row>
    <row r="4885" spans="17:23" x14ac:dyDescent="0.2">
      <c r="Q4885" t="s">
        <v>4684</v>
      </c>
      <c r="W4885" t="s">
        <v>4684</v>
      </c>
    </row>
    <row r="4886" spans="17:23" x14ac:dyDescent="0.2">
      <c r="Q4886" t="s">
        <v>4685</v>
      </c>
      <c r="W4886" t="s">
        <v>4685</v>
      </c>
    </row>
    <row r="4887" spans="17:23" x14ac:dyDescent="0.2">
      <c r="Q4887" t="s">
        <v>4686</v>
      </c>
      <c r="W4887" t="s">
        <v>4686</v>
      </c>
    </row>
    <row r="4888" spans="17:23" x14ac:dyDescent="0.2">
      <c r="Q4888" t="s">
        <v>4687</v>
      </c>
      <c r="W4888" t="s">
        <v>4687</v>
      </c>
    </row>
    <row r="4889" spans="17:23" x14ac:dyDescent="0.2">
      <c r="Q4889" t="s">
        <v>4688</v>
      </c>
      <c r="W4889" t="s">
        <v>4688</v>
      </c>
    </row>
    <row r="4890" spans="17:23" x14ac:dyDescent="0.2">
      <c r="Q4890" t="s">
        <v>4689</v>
      </c>
      <c r="W4890" t="s">
        <v>4689</v>
      </c>
    </row>
    <row r="4891" spans="17:23" x14ac:dyDescent="0.2">
      <c r="Q4891" t="s">
        <v>4690</v>
      </c>
      <c r="W4891" t="s">
        <v>4690</v>
      </c>
    </row>
    <row r="4892" spans="17:23" x14ac:dyDescent="0.2">
      <c r="Q4892" t="s">
        <v>4691</v>
      </c>
      <c r="W4892" t="s">
        <v>4691</v>
      </c>
    </row>
    <row r="4893" spans="17:23" x14ac:dyDescent="0.2">
      <c r="Q4893" t="s">
        <v>4692</v>
      </c>
      <c r="W4893" t="s">
        <v>4692</v>
      </c>
    </row>
    <row r="4894" spans="17:23" x14ac:dyDescent="0.2">
      <c r="Q4894" t="s">
        <v>4693</v>
      </c>
      <c r="W4894" t="s">
        <v>4693</v>
      </c>
    </row>
    <row r="4895" spans="17:23" x14ac:dyDescent="0.2">
      <c r="Q4895" t="s">
        <v>4694</v>
      </c>
      <c r="W4895" t="s">
        <v>4694</v>
      </c>
    </row>
    <row r="4896" spans="17:23" x14ac:dyDescent="0.2">
      <c r="Q4896" t="s">
        <v>4695</v>
      </c>
      <c r="W4896" t="s">
        <v>4695</v>
      </c>
    </row>
    <row r="4897" spans="17:23" x14ac:dyDescent="0.2">
      <c r="Q4897" t="s">
        <v>4696</v>
      </c>
      <c r="W4897" t="s">
        <v>4696</v>
      </c>
    </row>
    <row r="4898" spans="17:23" x14ac:dyDescent="0.2">
      <c r="Q4898" t="s">
        <v>4697</v>
      </c>
      <c r="W4898" t="s">
        <v>4697</v>
      </c>
    </row>
    <row r="4899" spans="17:23" x14ac:dyDescent="0.2">
      <c r="Q4899" t="s">
        <v>4698</v>
      </c>
      <c r="W4899" t="s">
        <v>4698</v>
      </c>
    </row>
    <row r="4900" spans="17:23" x14ac:dyDescent="0.2">
      <c r="Q4900" t="s">
        <v>4699</v>
      </c>
      <c r="W4900" t="s">
        <v>4699</v>
      </c>
    </row>
    <row r="4901" spans="17:23" x14ac:dyDescent="0.2">
      <c r="Q4901" t="s">
        <v>4700</v>
      </c>
      <c r="W4901" t="s">
        <v>4700</v>
      </c>
    </row>
    <row r="4902" spans="17:23" x14ac:dyDescent="0.2">
      <c r="Q4902" t="s">
        <v>4701</v>
      </c>
      <c r="W4902" t="s">
        <v>4701</v>
      </c>
    </row>
    <row r="4903" spans="17:23" x14ac:dyDescent="0.2">
      <c r="Q4903" t="s">
        <v>4702</v>
      </c>
      <c r="W4903" t="s">
        <v>4702</v>
      </c>
    </row>
    <row r="4904" spans="17:23" x14ac:dyDescent="0.2">
      <c r="Q4904" t="s">
        <v>4703</v>
      </c>
      <c r="W4904" t="s">
        <v>4703</v>
      </c>
    </row>
    <row r="4905" spans="17:23" x14ac:dyDescent="0.2">
      <c r="Q4905" t="s">
        <v>4704</v>
      </c>
      <c r="W4905" t="s">
        <v>4704</v>
      </c>
    </row>
    <row r="4906" spans="17:23" x14ac:dyDescent="0.2">
      <c r="Q4906" t="s">
        <v>4705</v>
      </c>
      <c r="W4906" t="s">
        <v>4705</v>
      </c>
    </row>
    <row r="4907" spans="17:23" x14ac:dyDescent="0.2">
      <c r="Q4907" t="s">
        <v>4706</v>
      </c>
      <c r="W4907" t="s">
        <v>4706</v>
      </c>
    </row>
    <row r="4908" spans="17:23" x14ac:dyDescent="0.2">
      <c r="Q4908" t="s">
        <v>4707</v>
      </c>
      <c r="W4908" t="s">
        <v>4707</v>
      </c>
    </row>
    <row r="4909" spans="17:23" x14ac:dyDescent="0.2">
      <c r="Q4909" t="s">
        <v>4708</v>
      </c>
      <c r="W4909" t="s">
        <v>4708</v>
      </c>
    </row>
    <row r="4910" spans="17:23" x14ac:dyDescent="0.2">
      <c r="Q4910" t="s">
        <v>4709</v>
      </c>
      <c r="W4910" t="s">
        <v>4709</v>
      </c>
    </row>
    <row r="4911" spans="17:23" x14ac:dyDescent="0.2">
      <c r="Q4911" t="s">
        <v>4710</v>
      </c>
      <c r="W4911" t="s">
        <v>4710</v>
      </c>
    </row>
    <row r="4912" spans="17:23" x14ac:dyDescent="0.2">
      <c r="Q4912" t="s">
        <v>4711</v>
      </c>
      <c r="W4912" t="s">
        <v>4711</v>
      </c>
    </row>
    <row r="4913" spans="17:23" x14ac:dyDescent="0.2">
      <c r="Q4913" t="s">
        <v>4712</v>
      </c>
      <c r="W4913" t="s">
        <v>4712</v>
      </c>
    </row>
    <row r="4914" spans="17:23" x14ac:dyDescent="0.2">
      <c r="Q4914" t="s">
        <v>4713</v>
      </c>
      <c r="W4914" t="s">
        <v>4713</v>
      </c>
    </row>
    <row r="4915" spans="17:23" x14ac:dyDescent="0.2">
      <c r="Q4915" t="s">
        <v>4714</v>
      </c>
      <c r="W4915" t="s">
        <v>4714</v>
      </c>
    </row>
    <row r="4916" spans="17:23" x14ac:dyDescent="0.2">
      <c r="Q4916" t="s">
        <v>4715</v>
      </c>
      <c r="W4916" t="s">
        <v>4715</v>
      </c>
    </row>
    <row r="4917" spans="17:23" x14ac:dyDescent="0.2">
      <c r="Q4917" t="s">
        <v>4716</v>
      </c>
      <c r="W4917" t="s">
        <v>4716</v>
      </c>
    </row>
    <row r="4918" spans="17:23" x14ac:dyDescent="0.2">
      <c r="Q4918" t="s">
        <v>4717</v>
      </c>
      <c r="W4918" t="s">
        <v>4717</v>
      </c>
    </row>
    <row r="4919" spans="17:23" x14ac:dyDescent="0.2">
      <c r="Q4919" t="s">
        <v>4718</v>
      </c>
      <c r="W4919" t="s">
        <v>4718</v>
      </c>
    </row>
    <row r="4920" spans="17:23" x14ac:dyDescent="0.2">
      <c r="Q4920" t="s">
        <v>4719</v>
      </c>
      <c r="W4920" t="s">
        <v>4719</v>
      </c>
    </row>
    <row r="4921" spans="17:23" x14ac:dyDescent="0.2">
      <c r="Q4921" t="s">
        <v>4720</v>
      </c>
      <c r="W4921" t="s">
        <v>4720</v>
      </c>
    </row>
    <row r="4922" spans="17:23" x14ac:dyDescent="0.2">
      <c r="Q4922" t="s">
        <v>4721</v>
      </c>
      <c r="W4922" t="s">
        <v>4721</v>
      </c>
    </row>
    <row r="4923" spans="17:23" x14ac:dyDescent="0.2">
      <c r="Q4923" t="s">
        <v>4722</v>
      </c>
      <c r="W4923" t="s">
        <v>4722</v>
      </c>
    </row>
    <row r="4924" spans="17:23" x14ac:dyDescent="0.2">
      <c r="Q4924" t="s">
        <v>4723</v>
      </c>
      <c r="W4924" t="s">
        <v>4723</v>
      </c>
    </row>
    <row r="4925" spans="17:23" x14ac:dyDescent="0.2">
      <c r="Q4925" t="s">
        <v>4724</v>
      </c>
      <c r="W4925" t="s">
        <v>4724</v>
      </c>
    </row>
    <row r="4926" spans="17:23" x14ac:dyDescent="0.2">
      <c r="Q4926" t="s">
        <v>4725</v>
      </c>
      <c r="W4926" t="s">
        <v>4725</v>
      </c>
    </row>
    <row r="4927" spans="17:23" x14ac:dyDescent="0.2">
      <c r="Q4927" t="s">
        <v>4726</v>
      </c>
      <c r="W4927" t="s">
        <v>4726</v>
      </c>
    </row>
    <row r="4928" spans="17:23" x14ac:dyDescent="0.2">
      <c r="Q4928" t="s">
        <v>4727</v>
      </c>
      <c r="W4928" t="s">
        <v>4727</v>
      </c>
    </row>
    <row r="4929" spans="17:23" x14ac:dyDescent="0.2">
      <c r="Q4929" t="s">
        <v>4728</v>
      </c>
      <c r="W4929" t="s">
        <v>4728</v>
      </c>
    </row>
    <row r="4930" spans="17:23" x14ac:dyDescent="0.2">
      <c r="Q4930" t="s">
        <v>4729</v>
      </c>
      <c r="W4930" t="s">
        <v>4729</v>
      </c>
    </row>
    <row r="4931" spans="17:23" x14ac:dyDescent="0.2">
      <c r="Q4931" t="s">
        <v>4730</v>
      </c>
      <c r="W4931" t="s">
        <v>4730</v>
      </c>
    </row>
    <row r="4932" spans="17:23" x14ac:dyDescent="0.2">
      <c r="Q4932" t="s">
        <v>4731</v>
      </c>
      <c r="W4932" t="s">
        <v>4731</v>
      </c>
    </row>
    <row r="4933" spans="17:23" x14ac:dyDescent="0.2">
      <c r="Q4933" t="s">
        <v>4732</v>
      </c>
      <c r="W4933" t="s">
        <v>4732</v>
      </c>
    </row>
    <row r="4934" spans="17:23" x14ac:dyDescent="0.2">
      <c r="Q4934" t="s">
        <v>4733</v>
      </c>
      <c r="W4934" t="s">
        <v>4733</v>
      </c>
    </row>
    <row r="4935" spans="17:23" x14ac:dyDescent="0.2">
      <c r="Q4935" t="s">
        <v>4734</v>
      </c>
      <c r="W4935" t="s">
        <v>4734</v>
      </c>
    </row>
    <row r="4936" spans="17:23" x14ac:dyDescent="0.2">
      <c r="Q4936" t="s">
        <v>4735</v>
      </c>
      <c r="W4936" t="s">
        <v>4735</v>
      </c>
    </row>
    <row r="4937" spans="17:23" x14ac:dyDescent="0.2">
      <c r="Q4937" t="s">
        <v>4736</v>
      </c>
      <c r="W4937" t="s">
        <v>4736</v>
      </c>
    </row>
    <row r="4938" spans="17:23" x14ac:dyDescent="0.2">
      <c r="Q4938" t="s">
        <v>4737</v>
      </c>
      <c r="W4938" t="s">
        <v>4737</v>
      </c>
    </row>
    <row r="4939" spans="17:23" x14ac:dyDescent="0.2">
      <c r="Q4939" t="s">
        <v>4738</v>
      </c>
      <c r="W4939" t="s">
        <v>4738</v>
      </c>
    </row>
    <row r="4940" spans="17:23" x14ac:dyDescent="0.2">
      <c r="Q4940" t="s">
        <v>4739</v>
      </c>
      <c r="W4940" t="s">
        <v>4739</v>
      </c>
    </row>
    <row r="4941" spans="17:23" x14ac:dyDescent="0.2">
      <c r="Q4941" t="s">
        <v>4740</v>
      </c>
      <c r="W4941" t="s">
        <v>4740</v>
      </c>
    </row>
    <row r="4942" spans="17:23" x14ac:dyDescent="0.2">
      <c r="Q4942" t="s">
        <v>4741</v>
      </c>
      <c r="W4942" t="s">
        <v>4741</v>
      </c>
    </row>
    <row r="4943" spans="17:23" x14ac:dyDescent="0.2">
      <c r="Q4943" t="s">
        <v>4742</v>
      </c>
      <c r="W4943" t="s">
        <v>4742</v>
      </c>
    </row>
    <row r="4944" spans="17:23" x14ac:dyDescent="0.2">
      <c r="Q4944" t="s">
        <v>4743</v>
      </c>
      <c r="W4944" t="s">
        <v>4743</v>
      </c>
    </row>
    <row r="4945" spans="17:23" x14ac:dyDescent="0.2">
      <c r="Q4945" t="s">
        <v>4744</v>
      </c>
      <c r="W4945" t="s">
        <v>4744</v>
      </c>
    </row>
    <row r="4946" spans="17:23" x14ac:dyDescent="0.2">
      <c r="Q4946" t="s">
        <v>4745</v>
      </c>
      <c r="W4946" t="s">
        <v>4745</v>
      </c>
    </row>
    <row r="4947" spans="17:23" x14ac:dyDescent="0.2">
      <c r="Q4947" t="s">
        <v>4746</v>
      </c>
      <c r="W4947" t="s">
        <v>4746</v>
      </c>
    </row>
    <row r="4948" spans="17:23" x14ac:dyDescent="0.2">
      <c r="Q4948" t="s">
        <v>4747</v>
      </c>
      <c r="W4948" t="s">
        <v>4747</v>
      </c>
    </row>
    <row r="4949" spans="17:23" x14ac:dyDescent="0.2">
      <c r="Q4949" t="s">
        <v>4748</v>
      </c>
      <c r="W4949" t="s">
        <v>4748</v>
      </c>
    </row>
    <row r="4950" spans="17:23" x14ac:dyDescent="0.2">
      <c r="Q4950" t="s">
        <v>4749</v>
      </c>
      <c r="W4950" t="s">
        <v>4749</v>
      </c>
    </row>
    <row r="4951" spans="17:23" x14ac:dyDescent="0.2">
      <c r="Q4951" t="s">
        <v>4750</v>
      </c>
      <c r="W4951" t="s">
        <v>4750</v>
      </c>
    </row>
    <row r="4952" spans="17:23" x14ac:dyDescent="0.2">
      <c r="Q4952" t="s">
        <v>4751</v>
      </c>
      <c r="W4952" t="s">
        <v>4751</v>
      </c>
    </row>
    <row r="4953" spans="17:23" x14ac:dyDescent="0.2">
      <c r="Q4953" t="s">
        <v>4752</v>
      </c>
      <c r="W4953" t="s">
        <v>4752</v>
      </c>
    </row>
    <row r="4954" spans="17:23" x14ac:dyDescent="0.2">
      <c r="Q4954" t="s">
        <v>4753</v>
      </c>
      <c r="W4954" t="s">
        <v>4753</v>
      </c>
    </row>
    <row r="4955" spans="17:23" x14ac:dyDescent="0.2">
      <c r="Q4955" t="s">
        <v>4754</v>
      </c>
      <c r="W4955" t="s">
        <v>4754</v>
      </c>
    </row>
    <row r="4956" spans="17:23" x14ac:dyDescent="0.2">
      <c r="Q4956" t="s">
        <v>4755</v>
      </c>
      <c r="W4956" t="s">
        <v>4755</v>
      </c>
    </row>
    <row r="4957" spans="17:23" x14ac:dyDescent="0.2">
      <c r="Q4957" t="s">
        <v>4756</v>
      </c>
      <c r="W4957" t="s">
        <v>4756</v>
      </c>
    </row>
    <row r="4958" spans="17:23" x14ac:dyDescent="0.2">
      <c r="Q4958" t="s">
        <v>4757</v>
      </c>
      <c r="W4958" t="s">
        <v>4757</v>
      </c>
    </row>
    <row r="4959" spans="17:23" x14ac:dyDescent="0.2">
      <c r="Q4959" t="s">
        <v>4758</v>
      </c>
      <c r="W4959" t="s">
        <v>4758</v>
      </c>
    </row>
    <row r="4960" spans="17:23" x14ac:dyDescent="0.2">
      <c r="Q4960" t="s">
        <v>4759</v>
      </c>
      <c r="W4960" t="s">
        <v>4759</v>
      </c>
    </row>
    <row r="4961" spans="17:23" x14ac:dyDescent="0.2">
      <c r="Q4961" t="s">
        <v>4760</v>
      </c>
      <c r="W4961" t="s">
        <v>4760</v>
      </c>
    </row>
    <row r="4962" spans="17:23" x14ac:dyDescent="0.2">
      <c r="Q4962" t="s">
        <v>4761</v>
      </c>
      <c r="W4962" t="s">
        <v>4761</v>
      </c>
    </row>
    <row r="4963" spans="17:23" x14ac:dyDescent="0.2">
      <c r="Q4963" t="s">
        <v>4762</v>
      </c>
      <c r="W4963" t="s">
        <v>4762</v>
      </c>
    </row>
    <row r="4964" spans="17:23" x14ac:dyDescent="0.2">
      <c r="Q4964" t="s">
        <v>4763</v>
      </c>
      <c r="W4964" t="s">
        <v>4763</v>
      </c>
    </row>
    <row r="4965" spans="17:23" x14ac:dyDescent="0.2">
      <c r="Q4965" t="s">
        <v>4763</v>
      </c>
      <c r="W4965" t="s">
        <v>4763</v>
      </c>
    </row>
    <row r="4966" spans="17:23" x14ac:dyDescent="0.2">
      <c r="Q4966" t="s">
        <v>4764</v>
      </c>
      <c r="W4966" t="s">
        <v>4764</v>
      </c>
    </row>
    <row r="4967" spans="17:23" x14ac:dyDescent="0.2">
      <c r="Q4967" t="s">
        <v>4765</v>
      </c>
      <c r="W4967" t="s">
        <v>4765</v>
      </c>
    </row>
    <row r="4968" spans="17:23" x14ac:dyDescent="0.2">
      <c r="Q4968" t="s">
        <v>4766</v>
      </c>
      <c r="W4968" t="s">
        <v>4766</v>
      </c>
    </row>
    <row r="4969" spans="17:23" x14ac:dyDescent="0.2">
      <c r="Q4969" t="s">
        <v>4767</v>
      </c>
      <c r="W4969" t="s">
        <v>4767</v>
      </c>
    </row>
    <row r="4970" spans="17:23" x14ac:dyDescent="0.2">
      <c r="Q4970" t="s">
        <v>4768</v>
      </c>
      <c r="W4970" t="s">
        <v>4768</v>
      </c>
    </row>
    <row r="4971" spans="17:23" x14ac:dyDescent="0.2">
      <c r="Q4971" t="s">
        <v>4769</v>
      </c>
      <c r="W4971" t="s">
        <v>4769</v>
      </c>
    </row>
    <row r="4972" spans="17:23" x14ac:dyDescent="0.2">
      <c r="Q4972" t="s">
        <v>4770</v>
      </c>
      <c r="W4972" t="s">
        <v>4770</v>
      </c>
    </row>
    <row r="4973" spans="17:23" x14ac:dyDescent="0.2">
      <c r="Q4973" t="s">
        <v>4771</v>
      </c>
      <c r="W4973" t="s">
        <v>4771</v>
      </c>
    </row>
    <row r="4974" spans="17:23" x14ac:dyDescent="0.2">
      <c r="Q4974" t="s">
        <v>4772</v>
      </c>
      <c r="W4974" t="s">
        <v>4772</v>
      </c>
    </row>
    <row r="4975" spans="17:23" x14ac:dyDescent="0.2">
      <c r="Q4975" t="s">
        <v>4773</v>
      </c>
      <c r="W4975" t="s">
        <v>4773</v>
      </c>
    </row>
    <row r="4976" spans="17:23" x14ac:dyDescent="0.2">
      <c r="Q4976" t="s">
        <v>4774</v>
      </c>
      <c r="W4976" t="s">
        <v>4774</v>
      </c>
    </row>
    <row r="4977" spans="17:23" x14ac:dyDescent="0.2">
      <c r="Q4977" t="s">
        <v>4775</v>
      </c>
      <c r="W4977" t="s">
        <v>4775</v>
      </c>
    </row>
    <row r="4978" spans="17:23" x14ac:dyDescent="0.2">
      <c r="Q4978" t="s">
        <v>4776</v>
      </c>
      <c r="W4978" t="s">
        <v>4776</v>
      </c>
    </row>
    <row r="4979" spans="17:23" x14ac:dyDescent="0.2">
      <c r="Q4979" t="s">
        <v>4777</v>
      </c>
      <c r="W4979" t="s">
        <v>4777</v>
      </c>
    </row>
    <row r="4980" spans="17:23" x14ac:dyDescent="0.2">
      <c r="Q4980" t="s">
        <v>4778</v>
      </c>
      <c r="W4980" t="s">
        <v>4778</v>
      </c>
    </row>
    <row r="4981" spans="17:23" x14ac:dyDescent="0.2">
      <c r="Q4981" t="s">
        <v>4779</v>
      </c>
      <c r="W4981" t="s">
        <v>4779</v>
      </c>
    </row>
    <row r="4982" spans="17:23" x14ac:dyDescent="0.2">
      <c r="Q4982" t="s">
        <v>4780</v>
      </c>
      <c r="W4982" t="s">
        <v>4780</v>
      </c>
    </row>
    <row r="4983" spans="17:23" x14ac:dyDescent="0.2">
      <c r="Q4983" t="s">
        <v>4781</v>
      </c>
      <c r="W4983" t="s">
        <v>4781</v>
      </c>
    </row>
    <row r="4984" spans="17:23" x14ac:dyDescent="0.2">
      <c r="Q4984" t="s">
        <v>4782</v>
      </c>
      <c r="W4984" t="s">
        <v>4782</v>
      </c>
    </row>
    <row r="4985" spans="17:23" x14ac:dyDescent="0.2">
      <c r="Q4985" t="s">
        <v>4783</v>
      </c>
      <c r="W4985" t="s">
        <v>4783</v>
      </c>
    </row>
    <row r="4986" spans="17:23" x14ac:dyDescent="0.2">
      <c r="Q4986" t="s">
        <v>4784</v>
      </c>
      <c r="W4986" t="s">
        <v>4784</v>
      </c>
    </row>
    <row r="4987" spans="17:23" x14ac:dyDescent="0.2">
      <c r="Q4987" t="s">
        <v>4785</v>
      </c>
      <c r="W4987" t="s">
        <v>4785</v>
      </c>
    </row>
    <row r="4988" spans="17:23" x14ac:dyDescent="0.2">
      <c r="Q4988" t="s">
        <v>4786</v>
      </c>
      <c r="W4988" t="s">
        <v>4786</v>
      </c>
    </row>
    <row r="4989" spans="17:23" x14ac:dyDescent="0.2">
      <c r="Q4989" t="s">
        <v>4787</v>
      </c>
      <c r="W4989" t="s">
        <v>4787</v>
      </c>
    </row>
    <row r="4990" spans="17:23" x14ac:dyDescent="0.2">
      <c r="Q4990" t="s">
        <v>4788</v>
      </c>
      <c r="W4990" t="s">
        <v>4788</v>
      </c>
    </row>
    <row r="4991" spans="17:23" x14ac:dyDescent="0.2">
      <c r="Q4991" t="s">
        <v>4789</v>
      </c>
      <c r="W4991" t="s">
        <v>4789</v>
      </c>
    </row>
    <row r="4992" spans="17:23" x14ac:dyDescent="0.2">
      <c r="Q4992" t="s">
        <v>4790</v>
      </c>
      <c r="W4992" t="s">
        <v>4790</v>
      </c>
    </row>
    <row r="4993" spans="17:23" x14ac:dyDescent="0.2">
      <c r="Q4993" t="s">
        <v>4791</v>
      </c>
      <c r="W4993" t="s">
        <v>4791</v>
      </c>
    </row>
    <row r="4994" spans="17:23" x14ac:dyDescent="0.2">
      <c r="Q4994" t="s">
        <v>4792</v>
      </c>
      <c r="W4994" t="s">
        <v>4792</v>
      </c>
    </row>
    <row r="4995" spans="17:23" x14ac:dyDescent="0.2">
      <c r="Q4995" t="s">
        <v>4793</v>
      </c>
      <c r="W4995" t="s">
        <v>4793</v>
      </c>
    </row>
    <row r="4996" spans="17:23" x14ac:dyDescent="0.2">
      <c r="Q4996" t="s">
        <v>4794</v>
      </c>
      <c r="W4996" t="s">
        <v>4794</v>
      </c>
    </row>
    <row r="4997" spans="17:23" x14ac:dyDescent="0.2">
      <c r="Q4997" t="s">
        <v>4795</v>
      </c>
      <c r="W4997" t="s">
        <v>4795</v>
      </c>
    </row>
    <row r="4998" spans="17:23" x14ac:dyDescent="0.2">
      <c r="Q4998" t="s">
        <v>4796</v>
      </c>
      <c r="W4998" t="s">
        <v>4796</v>
      </c>
    </row>
    <row r="4999" spans="17:23" x14ac:dyDescent="0.2">
      <c r="Q4999" t="s">
        <v>4797</v>
      </c>
      <c r="W4999" t="s">
        <v>4797</v>
      </c>
    </row>
    <row r="5000" spans="17:23" x14ac:dyDescent="0.2">
      <c r="Q5000" t="s">
        <v>4798</v>
      </c>
      <c r="W5000" t="s">
        <v>4798</v>
      </c>
    </row>
    <row r="5001" spans="17:23" x14ac:dyDescent="0.2">
      <c r="Q5001" t="s">
        <v>4799</v>
      </c>
      <c r="W5001" t="s">
        <v>4799</v>
      </c>
    </row>
    <row r="5002" spans="17:23" x14ac:dyDescent="0.2">
      <c r="Q5002" t="s">
        <v>4800</v>
      </c>
      <c r="W5002" t="s">
        <v>4800</v>
      </c>
    </row>
    <row r="5003" spans="17:23" x14ac:dyDescent="0.2">
      <c r="Q5003" t="s">
        <v>4801</v>
      </c>
      <c r="W5003" t="s">
        <v>4801</v>
      </c>
    </row>
    <row r="5004" spans="17:23" x14ac:dyDescent="0.2">
      <c r="Q5004" t="s">
        <v>4802</v>
      </c>
      <c r="W5004" t="s">
        <v>4802</v>
      </c>
    </row>
    <row r="5005" spans="17:23" x14ac:dyDescent="0.2">
      <c r="Q5005" t="s">
        <v>4803</v>
      </c>
      <c r="W5005" t="s">
        <v>4803</v>
      </c>
    </row>
    <row r="5006" spans="17:23" x14ac:dyDescent="0.2">
      <c r="Q5006" t="s">
        <v>4804</v>
      </c>
      <c r="W5006" t="s">
        <v>4804</v>
      </c>
    </row>
    <row r="5007" spans="17:23" x14ac:dyDescent="0.2">
      <c r="Q5007" t="s">
        <v>4805</v>
      </c>
      <c r="W5007" t="s">
        <v>4805</v>
      </c>
    </row>
    <row r="5008" spans="17:23" x14ac:dyDescent="0.2">
      <c r="Q5008" t="s">
        <v>4806</v>
      </c>
      <c r="W5008" t="s">
        <v>4806</v>
      </c>
    </row>
    <row r="5009" spans="17:23" x14ac:dyDescent="0.2">
      <c r="Q5009" t="s">
        <v>4807</v>
      </c>
      <c r="W5009" t="s">
        <v>4807</v>
      </c>
    </row>
    <row r="5010" spans="17:23" x14ac:dyDescent="0.2">
      <c r="Q5010" t="s">
        <v>4808</v>
      </c>
      <c r="W5010" t="s">
        <v>4808</v>
      </c>
    </row>
    <row r="5011" spans="17:23" x14ac:dyDescent="0.2">
      <c r="Q5011" t="s">
        <v>4809</v>
      </c>
      <c r="W5011" t="s">
        <v>4809</v>
      </c>
    </row>
    <row r="5012" spans="17:23" x14ac:dyDescent="0.2">
      <c r="Q5012" t="s">
        <v>4810</v>
      </c>
      <c r="W5012" t="s">
        <v>4810</v>
      </c>
    </row>
    <row r="5013" spans="17:23" x14ac:dyDescent="0.2">
      <c r="Q5013" t="s">
        <v>4810</v>
      </c>
      <c r="W5013" t="s">
        <v>4810</v>
      </c>
    </row>
    <row r="5014" spans="17:23" x14ac:dyDescent="0.2">
      <c r="Q5014" t="s">
        <v>4811</v>
      </c>
      <c r="W5014" t="s">
        <v>4811</v>
      </c>
    </row>
    <row r="5015" spans="17:23" x14ac:dyDescent="0.2">
      <c r="Q5015" t="s">
        <v>4812</v>
      </c>
      <c r="W5015" t="s">
        <v>4812</v>
      </c>
    </row>
    <row r="5016" spans="17:23" x14ac:dyDescent="0.2">
      <c r="Q5016" t="s">
        <v>4812</v>
      </c>
      <c r="W5016" t="s">
        <v>4812</v>
      </c>
    </row>
    <row r="5017" spans="17:23" x14ac:dyDescent="0.2">
      <c r="Q5017" t="s">
        <v>4813</v>
      </c>
      <c r="W5017" t="s">
        <v>4813</v>
      </c>
    </row>
    <row r="5018" spans="17:23" x14ac:dyDescent="0.2">
      <c r="Q5018" t="s">
        <v>4814</v>
      </c>
      <c r="W5018" t="s">
        <v>4814</v>
      </c>
    </row>
    <row r="5019" spans="17:23" x14ac:dyDescent="0.2">
      <c r="Q5019" t="s">
        <v>4815</v>
      </c>
      <c r="W5019" t="s">
        <v>4815</v>
      </c>
    </row>
    <row r="5020" spans="17:23" x14ac:dyDescent="0.2">
      <c r="Q5020" t="s">
        <v>4816</v>
      </c>
      <c r="W5020" t="s">
        <v>4816</v>
      </c>
    </row>
    <row r="5021" spans="17:23" x14ac:dyDescent="0.2">
      <c r="Q5021" t="s">
        <v>4817</v>
      </c>
      <c r="W5021" t="s">
        <v>4817</v>
      </c>
    </row>
    <row r="5022" spans="17:23" x14ac:dyDescent="0.2">
      <c r="Q5022" t="s">
        <v>4818</v>
      </c>
      <c r="W5022" t="s">
        <v>4818</v>
      </c>
    </row>
    <row r="5023" spans="17:23" x14ac:dyDescent="0.2">
      <c r="Q5023" t="s">
        <v>4819</v>
      </c>
      <c r="W5023" t="s">
        <v>4819</v>
      </c>
    </row>
    <row r="5024" spans="17:23" x14ac:dyDescent="0.2">
      <c r="Q5024" t="s">
        <v>4819</v>
      </c>
      <c r="W5024" t="s">
        <v>4819</v>
      </c>
    </row>
    <row r="5025" spans="17:23" x14ac:dyDescent="0.2">
      <c r="Q5025" t="s">
        <v>4820</v>
      </c>
      <c r="W5025" t="s">
        <v>4820</v>
      </c>
    </row>
    <row r="5026" spans="17:23" x14ac:dyDescent="0.2">
      <c r="Q5026" t="s">
        <v>4821</v>
      </c>
      <c r="W5026" t="s">
        <v>4821</v>
      </c>
    </row>
    <row r="5027" spans="17:23" x14ac:dyDescent="0.2">
      <c r="Q5027" t="s">
        <v>4822</v>
      </c>
      <c r="W5027" t="s">
        <v>4822</v>
      </c>
    </row>
    <row r="5028" spans="17:23" x14ac:dyDescent="0.2">
      <c r="Q5028" t="s">
        <v>4823</v>
      </c>
      <c r="W5028" t="s">
        <v>4823</v>
      </c>
    </row>
    <row r="5029" spans="17:23" x14ac:dyDescent="0.2">
      <c r="Q5029" t="s">
        <v>4824</v>
      </c>
      <c r="W5029" t="s">
        <v>4824</v>
      </c>
    </row>
    <row r="5030" spans="17:23" x14ac:dyDescent="0.2">
      <c r="Q5030" t="s">
        <v>4825</v>
      </c>
      <c r="W5030" t="s">
        <v>4825</v>
      </c>
    </row>
    <row r="5031" spans="17:23" x14ac:dyDescent="0.2">
      <c r="Q5031" t="s">
        <v>4826</v>
      </c>
      <c r="W5031" t="s">
        <v>4826</v>
      </c>
    </row>
    <row r="5032" spans="17:23" x14ac:dyDescent="0.2">
      <c r="Q5032" t="s">
        <v>4827</v>
      </c>
      <c r="W5032" t="s">
        <v>4827</v>
      </c>
    </row>
    <row r="5033" spans="17:23" x14ac:dyDescent="0.2">
      <c r="Q5033" t="s">
        <v>4828</v>
      </c>
      <c r="W5033" t="s">
        <v>4828</v>
      </c>
    </row>
    <row r="5034" spans="17:23" x14ac:dyDescent="0.2">
      <c r="Q5034" t="s">
        <v>4829</v>
      </c>
      <c r="W5034" t="s">
        <v>4829</v>
      </c>
    </row>
    <row r="5035" spans="17:23" x14ac:dyDescent="0.2">
      <c r="Q5035" t="s">
        <v>4830</v>
      </c>
      <c r="W5035" t="s">
        <v>4830</v>
      </c>
    </row>
    <row r="5036" spans="17:23" x14ac:dyDescent="0.2">
      <c r="Q5036" t="s">
        <v>4831</v>
      </c>
      <c r="W5036" t="s">
        <v>4831</v>
      </c>
    </row>
    <row r="5037" spans="17:23" x14ac:dyDescent="0.2">
      <c r="Q5037" t="s">
        <v>4832</v>
      </c>
      <c r="W5037" t="s">
        <v>4832</v>
      </c>
    </row>
    <row r="5038" spans="17:23" x14ac:dyDescent="0.2">
      <c r="Q5038" t="s">
        <v>4833</v>
      </c>
      <c r="W5038" t="s">
        <v>4833</v>
      </c>
    </row>
    <row r="5039" spans="17:23" x14ac:dyDescent="0.2">
      <c r="Q5039" t="s">
        <v>4834</v>
      </c>
      <c r="W5039" t="s">
        <v>4834</v>
      </c>
    </row>
    <row r="5040" spans="17:23" x14ac:dyDescent="0.2">
      <c r="Q5040" t="s">
        <v>4835</v>
      </c>
      <c r="W5040" t="s">
        <v>4835</v>
      </c>
    </row>
    <row r="5041" spans="17:23" x14ac:dyDescent="0.2">
      <c r="Q5041" t="s">
        <v>4836</v>
      </c>
      <c r="W5041" t="s">
        <v>4836</v>
      </c>
    </row>
    <row r="5042" spans="17:23" x14ac:dyDescent="0.2">
      <c r="Q5042" t="s">
        <v>4837</v>
      </c>
      <c r="W5042" t="s">
        <v>4837</v>
      </c>
    </row>
    <row r="5043" spans="17:23" x14ac:dyDescent="0.2">
      <c r="Q5043" t="s">
        <v>4838</v>
      </c>
      <c r="W5043" t="s">
        <v>4838</v>
      </c>
    </row>
    <row r="5044" spans="17:23" x14ac:dyDescent="0.2">
      <c r="Q5044" t="s">
        <v>4839</v>
      </c>
      <c r="W5044" t="s">
        <v>4839</v>
      </c>
    </row>
    <row r="5045" spans="17:23" x14ac:dyDescent="0.2">
      <c r="Q5045" t="s">
        <v>4840</v>
      </c>
      <c r="W5045" t="s">
        <v>4840</v>
      </c>
    </row>
    <row r="5046" spans="17:23" x14ac:dyDescent="0.2">
      <c r="Q5046" t="s">
        <v>4841</v>
      </c>
      <c r="W5046" t="s">
        <v>4841</v>
      </c>
    </row>
    <row r="5047" spans="17:23" x14ac:dyDescent="0.2">
      <c r="Q5047" t="s">
        <v>4842</v>
      </c>
      <c r="W5047" t="s">
        <v>4842</v>
      </c>
    </row>
    <row r="5048" spans="17:23" x14ac:dyDescent="0.2">
      <c r="Q5048" t="s">
        <v>4843</v>
      </c>
      <c r="W5048" t="s">
        <v>4843</v>
      </c>
    </row>
    <row r="5049" spans="17:23" x14ac:dyDescent="0.2">
      <c r="Q5049" t="s">
        <v>4844</v>
      </c>
      <c r="W5049" t="s">
        <v>4844</v>
      </c>
    </row>
    <row r="5050" spans="17:23" x14ac:dyDescent="0.2">
      <c r="Q5050" t="s">
        <v>4845</v>
      </c>
      <c r="W5050" t="s">
        <v>4845</v>
      </c>
    </row>
    <row r="5051" spans="17:23" x14ac:dyDescent="0.2">
      <c r="Q5051" t="s">
        <v>4846</v>
      </c>
      <c r="W5051" t="s">
        <v>4846</v>
      </c>
    </row>
    <row r="5052" spans="17:23" x14ac:dyDescent="0.2">
      <c r="Q5052" t="s">
        <v>4846</v>
      </c>
      <c r="W5052" t="s">
        <v>4846</v>
      </c>
    </row>
    <row r="5053" spans="17:23" x14ac:dyDescent="0.2">
      <c r="Q5053" t="s">
        <v>4847</v>
      </c>
      <c r="W5053" t="s">
        <v>4847</v>
      </c>
    </row>
    <row r="5054" spans="17:23" x14ac:dyDescent="0.2">
      <c r="Q5054" t="s">
        <v>4848</v>
      </c>
      <c r="W5054" t="s">
        <v>4848</v>
      </c>
    </row>
    <row r="5055" spans="17:23" x14ac:dyDescent="0.2">
      <c r="Q5055" t="s">
        <v>4849</v>
      </c>
      <c r="W5055" t="s">
        <v>4849</v>
      </c>
    </row>
    <row r="5056" spans="17:23" x14ac:dyDescent="0.2">
      <c r="Q5056" t="s">
        <v>4850</v>
      </c>
      <c r="W5056" t="s">
        <v>4850</v>
      </c>
    </row>
    <row r="5057" spans="17:23" x14ac:dyDescent="0.2">
      <c r="Q5057" t="s">
        <v>4851</v>
      </c>
      <c r="W5057" t="s">
        <v>4851</v>
      </c>
    </row>
    <row r="5058" spans="17:23" x14ac:dyDescent="0.2">
      <c r="Q5058" t="s">
        <v>4852</v>
      </c>
      <c r="W5058" t="s">
        <v>4852</v>
      </c>
    </row>
    <row r="5059" spans="17:23" x14ac:dyDescent="0.2">
      <c r="Q5059" t="s">
        <v>4853</v>
      </c>
      <c r="W5059" t="s">
        <v>4853</v>
      </c>
    </row>
    <row r="5060" spans="17:23" x14ac:dyDescent="0.2">
      <c r="Q5060" t="s">
        <v>4854</v>
      </c>
      <c r="W5060" t="s">
        <v>4854</v>
      </c>
    </row>
    <row r="5061" spans="17:23" x14ac:dyDescent="0.2">
      <c r="Q5061" t="s">
        <v>4855</v>
      </c>
      <c r="W5061" t="s">
        <v>4855</v>
      </c>
    </row>
    <row r="5062" spans="17:23" x14ac:dyDescent="0.2">
      <c r="Q5062" t="s">
        <v>4856</v>
      </c>
      <c r="W5062" t="s">
        <v>4856</v>
      </c>
    </row>
    <row r="5063" spans="17:23" x14ac:dyDescent="0.2">
      <c r="Q5063" t="s">
        <v>4857</v>
      </c>
      <c r="W5063" t="s">
        <v>4857</v>
      </c>
    </row>
    <row r="5064" spans="17:23" x14ac:dyDescent="0.2">
      <c r="Q5064" t="s">
        <v>4858</v>
      </c>
      <c r="W5064" t="s">
        <v>4858</v>
      </c>
    </row>
    <row r="5065" spans="17:23" x14ac:dyDescent="0.2">
      <c r="Q5065" t="s">
        <v>4859</v>
      </c>
      <c r="W5065" t="s">
        <v>4859</v>
      </c>
    </row>
    <row r="5066" spans="17:23" x14ac:dyDescent="0.2">
      <c r="Q5066" t="s">
        <v>4860</v>
      </c>
      <c r="W5066" t="s">
        <v>4860</v>
      </c>
    </row>
    <row r="5067" spans="17:23" x14ac:dyDescent="0.2">
      <c r="Q5067" t="s">
        <v>4861</v>
      </c>
      <c r="W5067" t="s">
        <v>4861</v>
      </c>
    </row>
    <row r="5068" spans="17:23" x14ac:dyDescent="0.2">
      <c r="Q5068" t="s">
        <v>4862</v>
      </c>
      <c r="W5068" t="s">
        <v>4862</v>
      </c>
    </row>
    <row r="5069" spans="17:23" x14ac:dyDescent="0.2">
      <c r="Q5069" t="s">
        <v>4863</v>
      </c>
      <c r="W5069" t="s">
        <v>4863</v>
      </c>
    </row>
    <row r="5070" spans="17:23" x14ac:dyDescent="0.2">
      <c r="Q5070" t="s">
        <v>4864</v>
      </c>
      <c r="W5070" t="s">
        <v>4864</v>
      </c>
    </row>
    <row r="5071" spans="17:23" x14ac:dyDescent="0.2">
      <c r="Q5071" t="s">
        <v>4865</v>
      </c>
      <c r="W5071" t="s">
        <v>4865</v>
      </c>
    </row>
    <row r="5072" spans="17:23" x14ac:dyDescent="0.2">
      <c r="Q5072" t="s">
        <v>4866</v>
      </c>
      <c r="W5072" t="s">
        <v>4866</v>
      </c>
    </row>
    <row r="5073" spans="17:23" x14ac:dyDescent="0.2">
      <c r="Q5073" t="s">
        <v>4867</v>
      </c>
      <c r="W5073" t="s">
        <v>4867</v>
      </c>
    </row>
    <row r="5074" spans="17:23" x14ac:dyDescent="0.2">
      <c r="Q5074" t="s">
        <v>4868</v>
      </c>
      <c r="W5074" t="s">
        <v>4868</v>
      </c>
    </row>
    <row r="5075" spans="17:23" x14ac:dyDescent="0.2">
      <c r="Q5075" t="s">
        <v>4869</v>
      </c>
      <c r="W5075" t="s">
        <v>4869</v>
      </c>
    </row>
    <row r="5076" spans="17:23" x14ac:dyDescent="0.2">
      <c r="Q5076" t="s">
        <v>4870</v>
      </c>
      <c r="W5076" t="s">
        <v>4870</v>
      </c>
    </row>
    <row r="5077" spans="17:23" x14ac:dyDescent="0.2">
      <c r="Q5077" t="s">
        <v>4871</v>
      </c>
      <c r="W5077" t="s">
        <v>4871</v>
      </c>
    </row>
    <row r="5078" spans="17:23" x14ac:dyDescent="0.2">
      <c r="Q5078" t="s">
        <v>4872</v>
      </c>
      <c r="W5078" t="s">
        <v>4872</v>
      </c>
    </row>
    <row r="5079" spans="17:23" x14ac:dyDescent="0.2">
      <c r="Q5079" t="s">
        <v>4873</v>
      </c>
      <c r="W5079" t="s">
        <v>4873</v>
      </c>
    </row>
    <row r="5080" spans="17:23" x14ac:dyDescent="0.2">
      <c r="Q5080" t="s">
        <v>4874</v>
      </c>
      <c r="W5080" t="s">
        <v>4874</v>
      </c>
    </row>
    <row r="5081" spans="17:23" x14ac:dyDescent="0.2">
      <c r="Q5081" t="s">
        <v>4875</v>
      </c>
      <c r="W5081" t="s">
        <v>4875</v>
      </c>
    </row>
    <row r="5082" spans="17:23" x14ac:dyDescent="0.2">
      <c r="Q5082" t="s">
        <v>4876</v>
      </c>
      <c r="W5082" t="s">
        <v>4876</v>
      </c>
    </row>
    <row r="5083" spans="17:23" x14ac:dyDescent="0.2">
      <c r="Q5083" t="s">
        <v>4876</v>
      </c>
      <c r="W5083" t="s">
        <v>4876</v>
      </c>
    </row>
    <row r="5084" spans="17:23" x14ac:dyDescent="0.2">
      <c r="Q5084" t="s">
        <v>4877</v>
      </c>
      <c r="W5084" t="s">
        <v>4877</v>
      </c>
    </row>
    <row r="5085" spans="17:23" x14ac:dyDescent="0.2">
      <c r="Q5085" t="s">
        <v>4878</v>
      </c>
      <c r="W5085" t="s">
        <v>4878</v>
      </c>
    </row>
    <row r="5086" spans="17:23" x14ac:dyDescent="0.2">
      <c r="Q5086" t="s">
        <v>4879</v>
      </c>
      <c r="W5086" t="s">
        <v>4879</v>
      </c>
    </row>
    <row r="5087" spans="17:23" x14ac:dyDescent="0.2">
      <c r="Q5087" t="s">
        <v>4880</v>
      </c>
      <c r="W5087" t="s">
        <v>4880</v>
      </c>
    </row>
    <row r="5088" spans="17:23" x14ac:dyDescent="0.2">
      <c r="Q5088" t="s">
        <v>4881</v>
      </c>
      <c r="W5088" t="s">
        <v>4881</v>
      </c>
    </row>
    <row r="5089" spans="17:23" x14ac:dyDescent="0.2">
      <c r="Q5089" t="s">
        <v>4882</v>
      </c>
      <c r="W5089" t="s">
        <v>4882</v>
      </c>
    </row>
    <row r="5090" spans="17:23" x14ac:dyDescent="0.2">
      <c r="Q5090" t="s">
        <v>4883</v>
      </c>
      <c r="W5090" t="s">
        <v>4883</v>
      </c>
    </row>
    <row r="5091" spans="17:23" x14ac:dyDescent="0.2">
      <c r="Q5091" t="s">
        <v>4884</v>
      </c>
      <c r="W5091" t="s">
        <v>4884</v>
      </c>
    </row>
    <row r="5092" spans="17:23" x14ac:dyDescent="0.2">
      <c r="Q5092" t="s">
        <v>4885</v>
      </c>
      <c r="W5092" t="s">
        <v>4885</v>
      </c>
    </row>
    <row r="5093" spans="17:23" x14ac:dyDescent="0.2">
      <c r="Q5093" t="s">
        <v>4886</v>
      </c>
      <c r="W5093" t="s">
        <v>4886</v>
      </c>
    </row>
    <row r="5094" spans="17:23" x14ac:dyDescent="0.2">
      <c r="Q5094" t="s">
        <v>4886</v>
      </c>
      <c r="W5094" t="s">
        <v>4886</v>
      </c>
    </row>
    <row r="5095" spans="17:23" x14ac:dyDescent="0.2">
      <c r="Q5095" t="s">
        <v>4887</v>
      </c>
      <c r="W5095" t="s">
        <v>4887</v>
      </c>
    </row>
    <row r="5096" spans="17:23" x14ac:dyDescent="0.2">
      <c r="Q5096" t="s">
        <v>4888</v>
      </c>
      <c r="W5096" t="s">
        <v>4888</v>
      </c>
    </row>
    <row r="5097" spans="17:23" x14ac:dyDescent="0.2">
      <c r="Q5097" t="s">
        <v>4888</v>
      </c>
      <c r="W5097" t="s">
        <v>4888</v>
      </c>
    </row>
    <row r="5098" spans="17:23" x14ac:dyDescent="0.2">
      <c r="Q5098" t="s">
        <v>4889</v>
      </c>
      <c r="W5098" t="s">
        <v>4889</v>
      </c>
    </row>
    <row r="5099" spans="17:23" x14ac:dyDescent="0.2">
      <c r="Q5099" t="s">
        <v>4890</v>
      </c>
      <c r="W5099" t="s">
        <v>4890</v>
      </c>
    </row>
    <row r="5100" spans="17:23" x14ac:dyDescent="0.2">
      <c r="Q5100" t="s">
        <v>4890</v>
      </c>
      <c r="W5100" t="s">
        <v>4890</v>
      </c>
    </row>
    <row r="5101" spans="17:23" x14ac:dyDescent="0.2">
      <c r="Q5101" t="s">
        <v>4891</v>
      </c>
      <c r="W5101" t="s">
        <v>4891</v>
      </c>
    </row>
    <row r="5102" spans="17:23" x14ac:dyDescent="0.2">
      <c r="Q5102" t="s">
        <v>4891</v>
      </c>
      <c r="W5102" t="s">
        <v>4891</v>
      </c>
    </row>
    <row r="5103" spans="17:23" x14ac:dyDescent="0.2">
      <c r="Q5103" t="s">
        <v>4892</v>
      </c>
      <c r="W5103" t="s">
        <v>4892</v>
      </c>
    </row>
    <row r="5104" spans="17:23" x14ac:dyDescent="0.2">
      <c r="Q5104" t="s">
        <v>4893</v>
      </c>
      <c r="W5104" t="s">
        <v>4893</v>
      </c>
    </row>
    <row r="5105" spans="17:23" x14ac:dyDescent="0.2">
      <c r="Q5105" t="s">
        <v>4894</v>
      </c>
      <c r="W5105" t="s">
        <v>4894</v>
      </c>
    </row>
    <row r="5106" spans="17:23" x14ac:dyDescent="0.2">
      <c r="Q5106" t="s">
        <v>4895</v>
      </c>
      <c r="W5106" t="s">
        <v>4895</v>
      </c>
    </row>
    <row r="5107" spans="17:23" x14ac:dyDescent="0.2">
      <c r="Q5107" t="s">
        <v>4896</v>
      </c>
      <c r="W5107" t="s">
        <v>4896</v>
      </c>
    </row>
    <row r="5108" spans="17:23" x14ac:dyDescent="0.2">
      <c r="Q5108" t="s">
        <v>4897</v>
      </c>
      <c r="W5108" t="s">
        <v>4897</v>
      </c>
    </row>
    <row r="5109" spans="17:23" x14ac:dyDescent="0.2">
      <c r="Q5109" t="s">
        <v>4898</v>
      </c>
      <c r="W5109" t="s">
        <v>4898</v>
      </c>
    </row>
    <row r="5110" spans="17:23" x14ac:dyDescent="0.2">
      <c r="Q5110" t="s">
        <v>4899</v>
      </c>
      <c r="W5110" t="s">
        <v>4899</v>
      </c>
    </row>
    <row r="5111" spans="17:23" x14ac:dyDescent="0.2">
      <c r="Q5111" t="s">
        <v>4900</v>
      </c>
      <c r="W5111" t="s">
        <v>4900</v>
      </c>
    </row>
    <row r="5112" spans="17:23" x14ac:dyDescent="0.2">
      <c r="Q5112" t="s">
        <v>4901</v>
      </c>
      <c r="W5112" t="s">
        <v>4901</v>
      </c>
    </row>
    <row r="5113" spans="17:23" x14ac:dyDescent="0.2">
      <c r="Q5113" t="s">
        <v>4902</v>
      </c>
      <c r="W5113" t="s">
        <v>4902</v>
      </c>
    </row>
    <row r="5114" spans="17:23" x14ac:dyDescent="0.2">
      <c r="Q5114" t="s">
        <v>4903</v>
      </c>
      <c r="W5114" t="s">
        <v>4903</v>
      </c>
    </row>
    <row r="5115" spans="17:23" x14ac:dyDescent="0.2">
      <c r="Q5115" t="s">
        <v>4904</v>
      </c>
      <c r="W5115" t="s">
        <v>4904</v>
      </c>
    </row>
    <row r="5116" spans="17:23" x14ac:dyDescent="0.2">
      <c r="Q5116" t="s">
        <v>4905</v>
      </c>
      <c r="W5116" t="s">
        <v>4905</v>
      </c>
    </row>
    <row r="5117" spans="17:23" x14ac:dyDescent="0.2">
      <c r="Q5117" t="s">
        <v>4906</v>
      </c>
      <c r="W5117" t="s">
        <v>4906</v>
      </c>
    </row>
    <row r="5118" spans="17:23" x14ac:dyDescent="0.2">
      <c r="Q5118" t="s">
        <v>4907</v>
      </c>
      <c r="W5118" t="s">
        <v>4907</v>
      </c>
    </row>
    <row r="5119" spans="17:23" x14ac:dyDescent="0.2">
      <c r="Q5119" t="s">
        <v>4908</v>
      </c>
      <c r="W5119" t="s">
        <v>4908</v>
      </c>
    </row>
    <row r="5120" spans="17:23" x14ac:dyDescent="0.2">
      <c r="Q5120" t="s">
        <v>4909</v>
      </c>
      <c r="W5120" t="s">
        <v>4909</v>
      </c>
    </row>
    <row r="5121" spans="17:23" x14ac:dyDescent="0.2">
      <c r="Q5121" t="s">
        <v>4910</v>
      </c>
      <c r="W5121" t="s">
        <v>4910</v>
      </c>
    </row>
    <row r="5122" spans="17:23" x14ac:dyDescent="0.2">
      <c r="Q5122" t="s">
        <v>4911</v>
      </c>
      <c r="W5122" t="s">
        <v>4911</v>
      </c>
    </row>
    <row r="5123" spans="17:23" x14ac:dyDescent="0.2">
      <c r="Q5123" t="s">
        <v>4912</v>
      </c>
      <c r="W5123" t="s">
        <v>4912</v>
      </c>
    </row>
    <row r="5124" spans="17:23" x14ac:dyDescent="0.2">
      <c r="Q5124" t="s">
        <v>4913</v>
      </c>
      <c r="W5124" t="s">
        <v>4913</v>
      </c>
    </row>
    <row r="5125" spans="17:23" x14ac:dyDescent="0.2">
      <c r="Q5125" t="s">
        <v>4914</v>
      </c>
      <c r="W5125" t="s">
        <v>4914</v>
      </c>
    </row>
    <row r="5126" spans="17:23" x14ac:dyDescent="0.2">
      <c r="Q5126" t="s">
        <v>4915</v>
      </c>
      <c r="W5126" t="s">
        <v>4915</v>
      </c>
    </row>
    <row r="5127" spans="17:23" x14ac:dyDescent="0.2">
      <c r="Q5127" t="s">
        <v>4916</v>
      </c>
      <c r="W5127" t="s">
        <v>4916</v>
      </c>
    </row>
    <row r="5128" spans="17:23" x14ac:dyDescent="0.2">
      <c r="Q5128" t="s">
        <v>4917</v>
      </c>
      <c r="W5128" t="s">
        <v>4917</v>
      </c>
    </row>
    <row r="5129" spans="17:23" x14ac:dyDescent="0.2">
      <c r="Q5129" t="s">
        <v>4917</v>
      </c>
      <c r="W5129" t="s">
        <v>4917</v>
      </c>
    </row>
    <row r="5130" spans="17:23" x14ac:dyDescent="0.2">
      <c r="Q5130" t="s">
        <v>4918</v>
      </c>
      <c r="W5130" t="s">
        <v>4918</v>
      </c>
    </row>
    <row r="5131" spans="17:23" x14ac:dyDescent="0.2">
      <c r="Q5131" t="s">
        <v>4919</v>
      </c>
      <c r="W5131" t="s">
        <v>4919</v>
      </c>
    </row>
    <row r="5132" spans="17:23" x14ac:dyDescent="0.2">
      <c r="Q5132" t="s">
        <v>4920</v>
      </c>
      <c r="W5132" t="s">
        <v>4920</v>
      </c>
    </row>
    <row r="5133" spans="17:23" x14ac:dyDescent="0.2">
      <c r="Q5133" t="s">
        <v>4921</v>
      </c>
      <c r="W5133" t="s">
        <v>4921</v>
      </c>
    </row>
    <row r="5134" spans="17:23" x14ac:dyDescent="0.2">
      <c r="Q5134" t="s">
        <v>4922</v>
      </c>
      <c r="W5134" t="s">
        <v>4922</v>
      </c>
    </row>
    <row r="5135" spans="17:23" x14ac:dyDescent="0.2">
      <c r="Q5135" t="s">
        <v>4923</v>
      </c>
      <c r="W5135" t="s">
        <v>4923</v>
      </c>
    </row>
    <row r="5136" spans="17:23" x14ac:dyDescent="0.2">
      <c r="Q5136" t="s">
        <v>4924</v>
      </c>
      <c r="W5136" t="s">
        <v>4924</v>
      </c>
    </row>
    <row r="5137" spans="17:23" x14ac:dyDescent="0.2">
      <c r="Q5137" t="s">
        <v>4925</v>
      </c>
      <c r="W5137" t="s">
        <v>4925</v>
      </c>
    </row>
    <row r="5138" spans="17:23" x14ac:dyDescent="0.2">
      <c r="Q5138" t="s">
        <v>4926</v>
      </c>
      <c r="W5138" t="s">
        <v>4926</v>
      </c>
    </row>
    <row r="5139" spans="17:23" x14ac:dyDescent="0.2">
      <c r="Q5139" t="s">
        <v>4927</v>
      </c>
      <c r="W5139" t="s">
        <v>4927</v>
      </c>
    </row>
    <row r="5140" spans="17:23" x14ac:dyDescent="0.2">
      <c r="Q5140" t="s">
        <v>4928</v>
      </c>
      <c r="W5140" t="s">
        <v>4928</v>
      </c>
    </row>
    <row r="5141" spans="17:23" x14ac:dyDescent="0.2">
      <c r="Q5141" t="s">
        <v>4929</v>
      </c>
      <c r="W5141" t="s">
        <v>4929</v>
      </c>
    </row>
    <row r="5142" spans="17:23" x14ac:dyDescent="0.2">
      <c r="Q5142" t="s">
        <v>4930</v>
      </c>
      <c r="W5142" t="s">
        <v>4930</v>
      </c>
    </row>
    <row r="5143" spans="17:23" x14ac:dyDescent="0.2">
      <c r="Q5143" t="s">
        <v>4931</v>
      </c>
      <c r="W5143" t="s">
        <v>4931</v>
      </c>
    </row>
    <row r="5144" spans="17:23" x14ac:dyDescent="0.2">
      <c r="Q5144" t="s">
        <v>4931</v>
      </c>
      <c r="W5144" t="s">
        <v>4931</v>
      </c>
    </row>
    <row r="5145" spans="17:23" x14ac:dyDescent="0.2">
      <c r="Q5145" t="s">
        <v>4932</v>
      </c>
      <c r="W5145" t="s">
        <v>4932</v>
      </c>
    </row>
    <row r="5146" spans="17:23" x14ac:dyDescent="0.2">
      <c r="Q5146" t="s">
        <v>4933</v>
      </c>
      <c r="W5146" t="s">
        <v>4933</v>
      </c>
    </row>
    <row r="5147" spans="17:23" x14ac:dyDescent="0.2">
      <c r="Q5147" t="s">
        <v>4934</v>
      </c>
      <c r="W5147" t="s">
        <v>4934</v>
      </c>
    </row>
    <row r="5148" spans="17:23" x14ac:dyDescent="0.2">
      <c r="Q5148" t="s">
        <v>4935</v>
      </c>
      <c r="W5148" t="s">
        <v>4935</v>
      </c>
    </row>
    <row r="5149" spans="17:23" x14ac:dyDescent="0.2">
      <c r="Q5149" t="s">
        <v>4936</v>
      </c>
      <c r="W5149" t="s">
        <v>4936</v>
      </c>
    </row>
    <row r="5150" spans="17:23" x14ac:dyDescent="0.2">
      <c r="Q5150" t="s">
        <v>4937</v>
      </c>
      <c r="W5150" t="s">
        <v>4937</v>
      </c>
    </row>
    <row r="5151" spans="17:23" x14ac:dyDescent="0.2">
      <c r="Q5151" t="s">
        <v>4938</v>
      </c>
      <c r="W5151" t="s">
        <v>4938</v>
      </c>
    </row>
    <row r="5152" spans="17:23" x14ac:dyDescent="0.2">
      <c r="Q5152" t="s">
        <v>4939</v>
      </c>
      <c r="W5152" t="s">
        <v>4939</v>
      </c>
    </row>
    <row r="5153" spans="17:23" x14ac:dyDescent="0.2">
      <c r="Q5153" t="s">
        <v>4940</v>
      </c>
      <c r="W5153" t="s">
        <v>4940</v>
      </c>
    </row>
    <row r="5154" spans="17:23" x14ac:dyDescent="0.2">
      <c r="Q5154" t="s">
        <v>4941</v>
      </c>
      <c r="W5154" t="s">
        <v>4941</v>
      </c>
    </row>
    <row r="5155" spans="17:23" x14ac:dyDescent="0.2">
      <c r="Q5155" t="s">
        <v>4942</v>
      </c>
      <c r="W5155" t="s">
        <v>4942</v>
      </c>
    </row>
    <row r="5156" spans="17:23" x14ac:dyDescent="0.2">
      <c r="Q5156" t="s">
        <v>4943</v>
      </c>
      <c r="W5156" t="s">
        <v>4943</v>
      </c>
    </row>
    <row r="5157" spans="17:23" x14ac:dyDescent="0.2">
      <c r="Q5157" t="s">
        <v>4944</v>
      </c>
      <c r="W5157" t="s">
        <v>4944</v>
      </c>
    </row>
    <row r="5158" spans="17:23" x14ac:dyDescent="0.2">
      <c r="Q5158" t="s">
        <v>4945</v>
      </c>
      <c r="W5158" t="s">
        <v>4945</v>
      </c>
    </row>
    <row r="5159" spans="17:23" x14ac:dyDescent="0.2">
      <c r="Q5159" t="s">
        <v>4945</v>
      </c>
      <c r="W5159" t="s">
        <v>4945</v>
      </c>
    </row>
    <row r="5160" spans="17:23" x14ac:dyDescent="0.2">
      <c r="Q5160" t="s">
        <v>4946</v>
      </c>
      <c r="W5160" t="s">
        <v>4946</v>
      </c>
    </row>
    <row r="5161" spans="17:23" x14ac:dyDescent="0.2">
      <c r="Q5161" t="s">
        <v>4947</v>
      </c>
      <c r="W5161" t="s">
        <v>4947</v>
      </c>
    </row>
    <row r="5162" spans="17:23" x14ac:dyDescent="0.2">
      <c r="Q5162" t="s">
        <v>4948</v>
      </c>
      <c r="W5162" t="s">
        <v>4948</v>
      </c>
    </row>
    <row r="5163" spans="17:23" x14ac:dyDescent="0.2">
      <c r="Q5163" t="s">
        <v>4948</v>
      </c>
      <c r="W5163" t="s">
        <v>4948</v>
      </c>
    </row>
    <row r="5164" spans="17:23" x14ac:dyDescent="0.2">
      <c r="Q5164" t="s">
        <v>4949</v>
      </c>
      <c r="W5164" t="s">
        <v>4949</v>
      </c>
    </row>
    <row r="5165" spans="17:23" x14ac:dyDescent="0.2">
      <c r="Q5165" t="s">
        <v>4950</v>
      </c>
      <c r="W5165" t="s">
        <v>4950</v>
      </c>
    </row>
    <row r="5166" spans="17:23" x14ac:dyDescent="0.2">
      <c r="Q5166" t="s">
        <v>4951</v>
      </c>
      <c r="W5166" t="s">
        <v>4951</v>
      </c>
    </row>
    <row r="5167" spans="17:23" x14ac:dyDescent="0.2">
      <c r="Q5167" t="s">
        <v>4952</v>
      </c>
      <c r="W5167" t="s">
        <v>4952</v>
      </c>
    </row>
    <row r="5168" spans="17:23" x14ac:dyDescent="0.2">
      <c r="Q5168" t="s">
        <v>4953</v>
      </c>
      <c r="W5168" t="s">
        <v>4953</v>
      </c>
    </row>
    <row r="5169" spans="17:23" x14ac:dyDescent="0.2">
      <c r="Q5169" t="s">
        <v>4954</v>
      </c>
      <c r="W5169" t="s">
        <v>4954</v>
      </c>
    </row>
    <row r="5170" spans="17:23" x14ac:dyDescent="0.2">
      <c r="Q5170" t="s">
        <v>4955</v>
      </c>
      <c r="W5170" t="s">
        <v>4955</v>
      </c>
    </row>
    <row r="5171" spans="17:23" x14ac:dyDescent="0.2">
      <c r="Q5171" t="s">
        <v>4956</v>
      </c>
      <c r="W5171" t="s">
        <v>4956</v>
      </c>
    </row>
    <row r="5172" spans="17:23" x14ac:dyDescent="0.2">
      <c r="Q5172" t="s">
        <v>4957</v>
      </c>
      <c r="W5172" t="s">
        <v>4957</v>
      </c>
    </row>
    <row r="5173" spans="17:23" x14ac:dyDescent="0.2">
      <c r="Q5173" t="s">
        <v>4958</v>
      </c>
      <c r="W5173" t="s">
        <v>4958</v>
      </c>
    </row>
    <row r="5174" spans="17:23" x14ac:dyDescent="0.2">
      <c r="Q5174" t="s">
        <v>4959</v>
      </c>
      <c r="W5174" t="s">
        <v>4959</v>
      </c>
    </row>
    <row r="5175" spans="17:23" x14ac:dyDescent="0.2">
      <c r="Q5175" t="s">
        <v>4960</v>
      </c>
      <c r="W5175" t="s">
        <v>4960</v>
      </c>
    </row>
    <row r="5176" spans="17:23" x14ac:dyDescent="0.2">
      <c r="Q5176" t="s">
        <v>4961</v>
      </c>
      <c r="W5176" t="s">
        <v>4961</v>
      </c>
    </row>
    <row r="5177" spans="17:23" x14ac:dyDescent="0.2">
      <c r="Q5177" t="s">
        <v>4962</v>
      </c>
      <c r="W5177" t="s">
        <v>4962</v>
      </c>
    </row>
    <row r="5178" spans="17:23" x14ac:dyDescent="0.2">
      <c r="Q5178" t="s">
        <v>4963</v>
      </c>
      <c r="W5178" t="s">
        <v>4963</v>
      </c>
    </row>
    <row r="5179" spans="17:23" x14ac:dyDescent="0.2">
      <c r="Q5179" t="s">
        <v>4964</v>
      </c>
      <c r="W5179" t="s">
        <v>4964</v>
      </c>
    </row>
    <row r="5180" spans="17:23" x14ac:dyDescent="0.2">
      <c r="Q5180" t="s">
        <v>4965</v>
      </c>
      <c r="W5180" t="s">
        <v>4965</v>
      </c>
    </row>
    <row r="5181" spans="17:23" x14ac:dyDescent="0.2">
      <c r="Q5181" t="s">
        <v>4966</v>
      </c>
      <c r="W5181" t="s">
        <v>4966</v>
      </c>
    </row>
    <row r="5182" spans="17:23" x14ac:dyDescent="0.2">
      <c r="Q5182" t="s">
        <v>4967</v>
      </c>
      <c r="W5182" t="s">
        <v>4967</v>
      </c>
    </row>
    <row r="5183" spans="17:23" x14ac:dyDescent="0.2">
      <c r="Q5183" t="s">
        <v>4968</v>
      </c>
      <c r="W5183" t="s">
        <v>4968</v>
      </c>
    </row>
    <row r="5184" spans="17:23" x14ac:dyDescent="0.2">
      <c r="Q5184" t="s">
        <v>4969</v>
      </c>
      <c r="W5184" t="s">
        <v>4969</v>
      </c>
    </row>
    <row r="5185" spans="17:23" x14ac:dyDescent="0.2">
      <c r="Q5185" t="s">
        <v>4970</v>
      </c>
      <c r="W5185" t="s">
        <v>4970</v>
      </c>
    </row>
    <row r="5186" spans="17:23" x14ac:dyDescent="0.2">
      <c r="Q5186" t="s">
        <v>4971</v>
      </c>
      <c r="W5186" t="s">
        <v>4971</v>
      </c>
    </row>
    <row r="5187" spans="17:23" x14ac:dyDescent="0.2">
      <c r="Q5187" t="s">
        <v>4972</v>
      </c>
      <c r="W5187" t="s">
        <v>4972</v>
      </c>
    </row>
    <row r="5188" spans="17:23" x14ac:dyDescent="0.2">
      <c r="Q5188" t="s">
        <v>4973</v>
      </c>
      <c r="W5188" t="s">
        <v>4973</v>
      </c>
    </row>
    <row r="5189" spans="17:23" x14ac:dyDescent="0.2">
      <c r="Q5189" t="s">
        <v>4974</v>
      </c>
      <c r="W5189" t="s">
        <v>4974</v>
      </c>
    </row>
    <row r="5190" spans="17:23" x14ac:dyDescent="0.2">
      <c r="Q5190" t="s">
        <v>4975</v>
      </c>
      <c r="W5190" t="s">
        <v>4975</v>
      </c>
    </row>
    <row r="5191" spans="17:23" x14ac:dyDescent="0.2">
      <c r="Q5191" t="s">
        <v>4976</v>
      </c>
      <c r="W5191" t="s">
        <v>4976</v>
      </c>
    </row>
    <row r="5192" spans="17:23" x14ac:dyDescent="0.2">
      <c r="Q5192" t="s">
        <v>54</v>
      </c>
      <c r="W5192" t="s">
        <v>54</v>
      </c>
    </row>
    <row r="5193" spans="17:23" x14ac:dyDescent="0.2">
      <c r="Q5193" t="s">
        <v>4977</v>
      </c>
      <c r="W5193" t="s">
        <v>4977</v>
      </c>
    </row>
    <row r="5194" spans="17:23" x14ac:dyDescent="0.2">
      <c r="Q5194" t="s">
        <v>4978</v>
      </c>
      <c r="W5194" t="s">
        <v>4978</v>
      </c>
    </row>
    <row r="5195" spans="17:23" x14ac:dyDescent="0.2">
      <c r="Q5195" t="s">
        <v>4978</v>
      </c>
      <c r="W5195" t="s">
        <v>4978</v>
      </c>
    </row>
    <row r="5196" spans="17:23" x14ac:dyDescent="0.2">
      <c r="Q5196" t="s">
        <v>4979</v>
      </c>
      <c r="W5196" t="s">
        <v>4979</v>
      </c>
    </row>
    <row r="5197" spans="17:23" x14ac:dyDescent="0.2">
      <c r="Q5197" t="s">
        <v>4980</v>
      </c>
      <c r="W5197" t="s">
        <v>4980</v>
      </c>
    </row>
    <row r="5198" spans="17:23" x14ac:dyDescent="0.2">
      <c r="Q5198" t="s">
        <v>4981</v>
      </c>
      <c r="W5198" t="s">
        <v>4981</v>
      </c>
    </row>
    <row r="5199" spans="17:23" x14ac:dyDescent="0.2">
      <c r="Q5199" t="s">
        <v>4982</v>
      </c>
      <c r="W5199" t="s">
        <v>4982</v>
      </c>
    </row>
    <row r="5200" spans="17:23" x14ac:dyDescent="0.2">
      <c r="Q5200" t="s">
        <v>4983</v>
      </c>
      <c r="W5200" t="s">
        <v>4983</v>
      </c>
    </row>
    <row r="5201" spans="17:23" x14ac:dyDescent="0.2">
      <c r="Q5201" t="s">
        <v>4984</v>
      </c>
      <c r="W5201" t="s">
        <v>4984</v>
      </c>
    </row>
    <row r="5202" spans="17:23" x14ac:dyDescent="0.2">
      <c r="Q5202" t="s">
        <v>4985</v>
      </c>
      <c r="W5202" t="s">
        <v>4985</v>
      </c>
    </row>
    <row r="5203" spans="17:23" x14ac:dyDescent="0.2">
      <c r="Q5203" t="s">
        <v>4986</v>
      </c>
      <c r="W5203" t="s">
        <v>4986</v>
      </c>
    </row>
    <row r="5204" spans="17:23" x14ac:dyDescent="0.2">
      <c r="Q5204" t="s">
        <v>4987</v>
      </c>
      <c r="W5204" t="s">
        <v>4987</v>
      </c>
    </row>
    <row r="5205" spans="17:23" x14ac:dyDescent="0.2">
      <c r="Q5205" t="s">
        <v>4988</v>
      </c>
      <c r="W5205" t="s">
        <v>4988</v>
      </c>
    </row>
    <row r="5206" spans="17:23" x14ac:dyDescent="0.2">
      <c r="Q5206" t="s">
        <v>4989</v>
      </c>
      <c r="W5206" t="s">
        <v>4989</v>
      </c>
    </row>
    <row r="5207" spans="17:23" x14ac:dyDescent="0.2">
      <c r="Q5207" t="s">
        <v>4990</v>
      </c>
      <c r="W5207" t="s">
        <v>4990</v>
      </c>
    </row>
    <row r="5208" spans="17:23" x14ac:dyDescent="0.2">
      <c r="Q5208" t="s">
        <v>4991</v>
      </c>
      <c r="W5208" t="s">
        <v>4991</v>
      </c>
    </row>
    <row r="5209" spans="17:23" x14ac:dyDescent="0.2">
      <c r="Q5209" t="s">
        <v>4992</v>
      </c>
      <c r="W5209" t="s">
        <v>4992</v>
      </c>
    </row>
    <row r="5210" spans="17:23" x14ac:dyDescent="0.2">
      <c r="Q5210" t="s">
        <v>4993</v>
      </c>
      <c r="W5210" t="s">
        <v>4993</v>
      </c>
    </row>
    <row r="5211" spans="17:23" x14ac:dyDescent="0.2">
      <c r="Q5211" t="s">
        <v>4994</v>
      </c>
      <c r="W5211" t="s">
        <v>4994</v>
      </c>
    </row>
    <row r="5212" spans="17:23" x14ac:dyDescent="0.2">
      <c r="Q5212" t="s">
        <v>4995</v>
      </c>
      <c r="W5212" t="s">
        <v>4995</v>
      </c>
    </row>
    <row r="5213" spans="17:23" x14ac:dyDescent="0.2">
      <c r="Q5213" t="s">
        <v>4996</v>
      </c>
      <c r="W5213" t="s">
        <v>4996</v>
      </c>
    </row>
    <row r="5214" spans="17:23" x14ac:dyDescent="0.2">
      <c r="Q5214" t="s">
        <v>4997</v>
      </c>
      <c r="W5214" t="s">
        <v>4997</v>
      </c>
    </row>
    <row r="5215" spans="17:23" x14ac:dyDescent="0.2">
      <c r="Q5215" t="s">
        <v>4998</v>
      </c>
      <c r="W5215" t="s">
        <v>4998</v>
      </c>
    </row>
    <row r="5216" spans="17:23" x14ac:dyDescent="0.2">
      <c r="Q5216" t="s">
        <v>4999</v>
      </c>
      <c r="W5216" t="s">
        <v>4999</v>
      </c>
    </row>
    <row r="5217" spans="17:23" x14ac:dyDescent="0.2">
      <c r="Q5217" t="s">
        <v>5000</v>
      </c>
      <c r="W5217" t="s">
        <v>5000</v>
      </c>
    </row>
    <row r="5218" spans="17:23" x14ac:dyDescent="0.2">
      <c r="Q5218" t="s">
        <v>5001</v>
      </c>
      <c r="W5218" t="s">
        <v>5001</v>
      </c>
    </row>
    <row r="5219" spans="17:23" x14ac:dyDescent="0.2">
      <c r="Q5219" t="s">
        <v>5002</v>
      </c>
      <c r="W5219" t="s">
        <v>5002</v>
      </c>
    </row>
    <row r="5220" spans="17:23" x14ac:dyDescent="0.2">
      <c r="Q5220" t="s">
        <v>5003</v>
      </c>
      <c r="W5220" t="s">
        <v>5003</v>
      </c>
    </row>
    <row r="5221" spans="17:23" x14ac:dyDescent="0.2">
      <c r="Q5221" t="s">
        <v>5004</v>
      </c>
      <c r="W5221" t="s">
        <v>5004</v>
      </c>
    </row>
    <row r="5222" spans="17:23" x14ac:dyDescent="0.2">
      <c r="Q5222" t="s">
        <v>5005</v>
      </c>
      <c r="W5222" t="s">
        <v>5005</v>
      </c>
    </row>
    <row r="5223" spans="17:23" x14ac:dyDescent="0.2">
      <c r="Q5223" t="s">
        <v>5006</v>
      </c>
      <c r="W5223" t="s">
        <v>5006</v>
      </c>
    </row>
    <row r="5224" spans="17:23" x14ac:dyDescent="0.2">
      <c r="Q5224" t="s">
        <v>5007</v>
      </c>
      <c r="W5224" t="s">
        <v>5007</v>
      </c>
    </row>
    <row r="5225" spans="17:23" x14ac:dyDescent="0.2">
      <c r="Q5225" t="s">
        <v>5008</v>
      </c>
      <c r="W5225" t="s">
        <v>5008</v>
      </c>
    </row>
    <row r="5226" spans="17:23" x14ac:dyDescent="0.2">
      <c r="Q5226" t="s">
        <v>5009</v>
      </c>
      <c r="W5226" t="s">
        <v>5009</v>
      </c>
    </row>
    <row r="5227" spans="17:23" x14ac:dyDescent="0.2">
      <c r="Q5227" t="s">
        <v>5010</v>
      </c>
      <c r="W5227" t="s">
        <v>5010</v>
      </c>
    </row>
    <row r="5228" spans="17:23" x14ac:dyDescent="0.2">
      <c r="Q5228" t="s">
        <v>5011</v>
      </c>
      <c r="W5228" t="s">
        <v>5011</v>
      </c>
    </row>
    <row r="5229" spans="17:23" x14ac:dyDescent="0.2">
      <c r="Q5229" t="s">
        <v>5012</v>
      </c>
      <c r="W5229" t="s">
        <v>5012</v>
      </c>
    </row>
    <row r="5230" spans="17:23" x14ac:dyDescent="0.2">
      <c r="Q5230" t="s">
        <v>5013</v>
      </c>
      <c r="W5230" t="s">
        <v>5013</v>
      </c>
    </row>
    <row r="5231" spans="17:23" x14ac:dyDescent="0.2">
      <c r="Q5231" t="s">
        <v>5014</v>
      </c>
      <c r="W5231" t="s">
        <v>5014</v>
      </c>
    </row>
    <row r="5232" spans="17:23" x14ac:dyDescent="0.2">
      <c r="Q5232" t="s">
        <v>5015</v>
      </c>
      <c r="W5232" t="s">
        <v>5015</v>
      </c>
    </row>
    <row r="5233" spans="17:23" x14ac:dyDescent="0.2">
      <c r="Q5233" t="s">
        <v>5016</v>
      </c>
      <c r="W5233" t="s">
        <v>5016</v>
      </c>
    </row>
    <row r="5234" spans="17:23" x14ac:dyDescent="0.2">
      <c r="Q5234" t="s">
        <v>5017</v>
      </c>
      <c r="W5234" t="s">
        <v>5017</v>
      </c>
    </row>
    <row r="5235" spans="17:23" x14ac:dyDescent="0.2">
      <c r="Q5235" t="s">
        <v>5018</v>
      </c>
      <c r="W5235" t="s">
        <v>5018</v>
      </c>
    </row>
    <row r="5236" spans="17:23" x14ac:dyDescent="0.2">
      <c r="Q5236" t="s">
        <v>5019</v>
      </c>
      <c r="W5236" t="s">
        <v>5019</v>
      </c>
    </row>
    <row r="5237" spans="17:23" x14ac:dyDescent="0.2">
      <c r="Q5237" t="s">
        <v>5020</v>
      </c>
      <c r="W5237" t="s">
        <v>5020</v>
      </c>
    </row>
    <row r="5238" spans="17:23" x14ac:dyDescent="0.2">
      <c r="Q5238" t="s">
        <v>5020</v>
      </c>
      <c r="W5238" t="s">
        <v>5020</v>
      </c>
    </row>
    <row r="5239" spans="17:23" x14ac:dyDescent="0.2">
      <c r="Q5239" t="s">
        <v>5021</v>
      </c>
      <c r="W5239" t="s">
        <v>5021</v>
      </c>
    </row>
    <row r="5240" spans="17:23" x14ac:dyDescent="0.2">
      <c r="Q5240" t="s">
        <v>5022</v>
      </c>
      <c r="W5240" t="s">
        <v>5022</v>
      </c>
    </row>
    <row r="5241" spans="17:23" x14ac:dyDescent="0.2">
      <c r="Q5241" t="s">
        <v>5022</v>
      </c>
      <c r="W5241" t="s">
        <v>5022</v>
      </c>
    </row>
    <row r="5242" spans="17:23" x14ac:dyDescent="0.2">
      <c r="Q5242" t="s">
        <v>5022</v>
      </c>
      <c r="W5242" t="s">
        <v>5022</v>
      </c>
    </row>
    <row r="5243" spans="17:23" x14ac:dyDescent="0.2">
      <c r="Q5243" t="s">
        <v>5023</v>
      </c>
      <c r="W5243" t="s">
        <v>5023</v>
      </c>
    </row>
    <row r="5244" spans="17:23" x14ac:dyDescent="0.2">
      <c r="Q5244" t="s">
        <v>5024</v>
      </c>
      <c r="W5244" t="s">
        <v>5024</v>
      </c>
    </row>
    <row r="5245" spans="17:23" x14ac:dyDescent="0.2">
      <c r="Q5245" t="s">
        <v>5025</v>
      </c>
      <c r="W5245" t="s">
        <v>5025</v>
      </c>
    </row>
    <row r="5246" spans="17:23" x14ac:dyDescent="0.2">
      <c r="Q5246" t="s">
        <v>5026</v>
      </c>
      <c r="W5246" t="s">
        <v>5026</v>
      </c>
    </row>
    <row r="5247" spans="17:23" x14ac:dyDescent="0.2">
      <c r="Q5247" t="s">
        <v>5027</v>
      </c>
      <c r="W5247" t="s">
        <v>5027</v>
      </c>
    </row>
    <row r="5248" spans="17:23" x14ac:dyDescent="0.2">
      <c r="Q5248" t="s">
        <v>5028</v>
      </c>
      <c r="W5248" t="s">
        <v>5028</v>
      </c>
    </row>
    <row r="5249" spans="17:23" x14ac:dyDescent="0.2">
      <c r="Q5249" t="s">
        <v>5029</v>
      </c>
      <c r="W5249" t="s">
        <v>5029</v>
      </c>
    </row>
    <row r="5250" spans="17:23" x14ac:dyDescent="0.2">
      <c r="Q5250" t="s">
        <v>5030</v>
      </c>
      <c r="W5250" t="s">
        <v>5030</v>
      </c>
    </row>
    <row r="5251" spans="17:23" x14ac:dyDescent="0.2">
      <c r="Q5251" t="s">
        <v>5031</v>
      </c>
      <c r="W5251" t="s">
        <v>5031</v>
      </c>
    </row>
    <row r="5252" spans="17:23" x14ac:dyDescent="0.2">
      <c r="Q5252" t="s">
        <v>5032</v>
      </c>
      <c r="W5252" t="s">
        <v>5032</v>
      </c>
    </row>
    <row r="5253" spans="17:23" x14ac:dyDescent="0.2">
      <c r="Q5253" t="s">
        <v>5033</v>
      </c>
      <c r="W5253" t="s">
        <v>5033</v>
      </c>
    </row>
    <row r="5254" spans="17:23" x14ac:dyDescent="0.2">
      <c r="Q5254" t="s">
        <v>5034</v>
      </c>
      <c r="W5254" t="s">
        <v>5034</v>
      </c>
    </row>
    <row r="5255" spans="17:23" x14ac:dyDescent="0.2">
      <c r="Q5255" t="s">
        <v>5035</v>
      </c>
      <c r="W5255" t="s">
        <v>5035</v>
      </c>
    </row>
    <row r="5256" spans="17:23" x14ac:dyDescent="0.2">
      <c r="Q5256" t="s">
        <v>5036</v>
      </c>
      <c r="W5256" t="s">
        <v>5036</v>
      </c>
    </row>
    <row r="5257" spans="17:23" x14ac:dyDescent="0.2">
      <c r="Q5257" t="s">
        <v>5037</v>
      </c>
      <c r="W5257" t="s">
        <v>5037</v>
      </c>
    </row>
    <row r="5258" spans="17:23" x14ac:dyDescent="0.2">
      <c r="Q5258" t="s">
        <v>5038</v>
      </c>
      <c r="W5258" t="s">
        <v>5038</v>
      </c>
    </row>
    <row r="5259" spans="17:23" x14ac:dyDescent="0.2">
      <c r="Q5259" t="s">
        <v>5039</v>
      </c>
      <c r="W5259" t="s">
        <v>5039</v>
      </c>
    </row>
    <row r="5260" spans="17:23" x14ac:dyDescent="0.2">
      <c r="Q5260" t="s">
        <v>5040</v>
      </c>
      <c r="W5260" t="s">
        <v>5040</v>
      </c>
    </row>
    <row r="5261" spans="17:23" x14ac:dyDescent="0.2">
      <c r="Q5261" t="s">
        <v>5041</v>
      </c>
      <c r="W5261" t="s">
        <v>5041</v>
      </c>
    </row>
    <row r="5262" spans="17:23" x14ac:dyDescent="0.2">
      <c r="Q5262" t="s">
        <v>5042</v>
      </c>
      <c r="W5262" t="s">
        <v>5042</v>
      </c>
    </row>
    <row r="5263" spans="17:23" x14ac:dyDescent="0.2">
      <c r="Q5263" t="s">
        <v>5043</v>
      </c>
      <c r="W5263" t="s">
        <v>5043</v>
      </c>
    </row>
    <row r="5264" spans="17:23" x14ac:dyDescent="0.2">
      <c r="Q5264" t="s">
        <v>5044</v>
      </c>
      <c r="W5264" t="s">
        <v>5044</v>
      </c>
    </row>
    <row r="5265" spans="17:23" x14ac:dyDescent="0.2">
      <c r="Q5265" t="s">
        <v>5045</v>
      </c>
      <c r="W5265" t="s">
        <v>5045</v>
      </c>
    </row>
    <row r="5266" spans="17:23" x14ac:dyDescent="0.2">
      <c r="Q5266" t="s">
        <v>5046</v>
      </c>
      <c r="W5266" t="s">
        <v>5046</v>
      </c>
    </row>
    <row r="5267" spans="17:23" x14ac:dyDescent="0.2">
      <c r="Q5267" t="s">
        <v>5047</v>
      </c>
      <c r="W5267" t="s">
        <v>5047</v>
      </c>
    </row>
    <row r="5268" spans="17:23" x14ac:dyDescent="0.2">
      <c r="Q5268" t="s">
        <v>5048</v>
      </c>
      <c r="W5268" t="s">
        <v>5048</v>
      </c>
    </row>
    <row r="5269" spans="17:23" x14ac:dyDescent="0.2">
      <c r="Q5269" t="s">
        <v>5049</v>
      </c>
      <c r="W5269" t="s">
        <v>5049</v>
      </c>
    </row>
    <row r="5270" spans="17:23" x14ac:dyDescent="0.2">
      <c r="Q5270" t="s">
        <v>5050</v>
      </c>
      <c r="W5270" t="s">
        <v>5050</v>
      </c>
    </row>
    <row r="5271" spans="17:23" x14ac:dyDescent="0.2">
      <c r="Q5271" t="s">
        <v>5051</v>
      </c>
      <c r="W5271" t="s">
        <v>5051</v>
      </c>
    </row>
    <row r="5272" spans="17:23" x14ac:dyDescent="0.2">
      <c r="Q5272" t="s">
        <v>5052</v>
      </c>
      <c r="W5272" t="s">
        <v>5052</v>
      </c>
    </row>
    <row r="5273" spans="17:23" x14ac:dyDescent="0.2">
      <c r="Q5273" t="s">
        <v>5053</v>
      </c>
      <c r="W5273" t="s">
        <v>5053</v>
      </c>
    </row>
    <row r="5274" spans="17:23" x14ac:dyDescent="0.2">
      <c r="Q5274" t="s">
        <v>5054</v>
      </c>
      <c r="W5274" t="s">
        <v>5054</v>
      </c>
    </row>
    <row r="5275" spans="17:23" x14ac:dyDescent="0.2">
      <c r="Q5275" t="s">
        <v>5055</v>
      </c>
      <c r="W5275" t="s">
        <v>5055</v>
      </c>
    </row>
    <row r="5276" spans="17:23" x14ac:dyDescent="0.2">
      <c r="Q5276" t="s">
        <v>5055</v>
      </c>
      <c r="W5276" t="s">
        <v>5055</v>
      </c>
    </row>
    <row r="5277" spans="17:23" x14ac:dyDescent="0.2">
      <c r="Q5277" t="s">
        <v>5056</v>
      </c>
      <c r="W5277" t="s">
        <v>5056</v>
      </c>
    </row>
    <row r="5278" spans="17:23" x14ac:dyDescent="0.2">
      <c r="Q5278" t="s">
        <v>5057</v>
      </c>
      <c r="W5278" t="s">
        <v>5057</v>
      </c>
    </row>
    <row r="5279" spans="17:23" x14ac:dyDescent="0.2">
      <c r="Q5279" t="s">
        <v>5058</v>
      </c>
      <c r="W5279" t="s">
        <v>5058</v>
      </c>
    </row>
    <row r="5280" spans="17:23" x14ac:dyDescent="0.2">
      <c r="Q5280" t="s">
        <v>5059</v>
      </c>
      <c r="W5280" t="s">
        <v>5059</v>
      </c>
    </row>
    <row r="5281" spans="17:23" x14ac:dyDescent="0.2">
      <c r="Q5281" t="s">
        <v>5060</v>
      </c>
      <c r="W5281" t="s">
        <v>5060</v>
      </c>
    </row>
    <row r="5282" spans="17:23" x14ac:dyDescent="0.2">
      <c r="Q5282" t="s">
        <v>5060</v>
      </c>
      <c r="W5282" t="s">
        <v>5060</v>
      </c>
    </row>
    <row r="5283" spans="17:23" x14ac:dyDescent="0.2">
      <c r="Q5283" t="s">
        <v>5061</v>
      </c>
      <c r="W5283" t="s">
        <v>5061</v>
      </c>
    </row>
    <row r="5284" spans="17:23" x14ac:dyDescent="0.2">
      <c r="Q5284" t="s">
        <v>5062</v>
      </c>
      <c r="W5284" t="s">
        <v>5062</v>
      </c>
    </row>
    <row r="5285" spans="17:23" x14ac:dyDescent="0.2">
      <c r="Q5285" t="s">
        <v>5063</v>
      </c>
      <c r="W5285" t="s">
        <v>5063</v>
      </c>
    </row>
    <row r="5286" spans="17:23" x14ac:dyDescent="0.2">
      <c r="Q5286" t="s">
        <v>5064</v>
      </c>
      <c r="W5286" t="s">
        <v>5064</v>
      </c>
    </row>
    <row r="5287" spans="17:23" x14ac:dyDescent="0.2">
      <c r="Q5287" t="s">
        <v>5065</v>
      </c>
      <c r="W5287" t="s">
        <v>5065</v>
      </c>
    </row>
    <row r="5288" spans="17:23" x14ac:dyDescent="0.2">
      <c r="Q5288" t="s">
        <v>5066</v>
      </c>
      <c r="W5288" t="s">
        <v>5066</v>
      </c>
    </row>
    <row r="5289" spans="17:23" x14ac:dyDescent="0.2">
      <c r="Q5289" t="s">
        <v>5067</v>
      </c>
      <c r="W5289" t="s">
        <v>5067</v>
      </c>
    </row>
    <row r="5290" spans="17:23" x14ac:dyDescent="0.2">
      <c r="Q5290" t="s">
        <v>5068</v>
      </c>
      <c r="W5290" t="s">
        <v>5068</v>
      </c>
    </row>
    <row r="5291" spans="17:23" x14ac:dyDescent="0.2">
      <c r="Q5291" t="s">
        <v>5069</v>
      </c>
      <c r="W5291" t="s">
        <v>5069</v>
      </c>
    </row>
    <row r="5292" spans="17:23" x14ac:dyDescent="0.2">
      <c r="Q5292" t="s">
        <v>5070</v>
      </c>
      <c r="W5292" t="s">
        <v>5070</v>
      </c>
    </row>
    <row r="5293" spans="17:23" x14ac:dyDescent="0.2">
      <c r="Q5293" t="s">
        <v>5071</v>
      </c>
      <c r="W5293" t="s">
        <v>5071</v>
      </c>
    </row>
    <row r="5294" spans="17:23" x14ac:dyDescent="0.2">
      <c r="Q5294" t="s">
        <v>5072</v>
      </c>
      <c r="W5294" t="s">
        <v>5072</v>
      </c>
    </row>
    <row r="5295" spans="17:23" x14ac:dyDescent="0.2">
      <c r="Q5295" t="s">
        <v>5073</v>
      </c>
      <c r="W5295" t="s">
        <v>5073</v>
      </c>
    </row>
    <row r="5296" spans="17:23" x14ac:dyDescent="0.2">
      <c r="Q5296" t="s">
        <v>5074</v>
      </c>
      <c r="W5296" t="s">
        <v>5074</v>
      </c>
    </row>
    <row r="5297" spans="17:23" x14ac:dyDescent="0.2">
      <c r="Q5297" t="s">
        <v>5075</v>
      </c>
      <c r="W5297" t="s">
        <v>5075</v>
      </c>
    </row>
    <row r="5298" spans="17:23" x14ac:dyDescent="0.2">
      <c r="Q5298" t="s">
        <v>5076</v>
      </c>
      <c r="W5298" t="s">
        <v>5076</v>
      </c>
    </row>
    <row r="5299" spans="17:23" x14ac:dyDescent="0.2">
      <c r="Q5299" t="s">
        <v>5077</v>
      </c>
      <c r="W5299" t="s">
        <v>5077</v>
      </c>
    </row>
    <row r="5300" spans="17:23" x14ac:dyDescent="0.2">
      <c r="Q5300" t="s">
        <v>5078</v>
      </c>
      <c r="W5300" t="s">
        <v>5078</v>
      </c>
    </row>
    <row r="5301" spans="17:23" x14ac:dyDescent="0.2">
      <c r="Q5301" t="s">
        <v>5079</v>
      </c>
      <c r="W5301" t="s">
        <v>5079</v>
      </c>
    </row>
    <row r="5302" spans="17:23" x14ac:dyDescent="0.2">
      <c r="Q5302" t="s">
        <v>5080</v>
      </c>
      <c r="W5302" t="s">
        <v>5080</v>
      </c>
    </row>
    <row r="5303" spans="17:23" x14ac:dyDescent="0.2">
      <c r="Q5303" t="s">
        <v>5081</v>
      </c>
      <c r="W5303" t="s">
        <v>5081</v>
      </c>
    </row>
    <row r="5304" spans="17:23" x14ac:dyDescent="0.2">
      <c r="Q5304" t="s">
        <v>5082</v>
      </c>
      <c r="W5304" t="s">
        <v>5082</v>
      </c>
    </row>
    <row r="5305" spans="17:23" x14ac:dyDescent="0.2">
      <c r="Q5305" t="s">
        <v>5083</v>
      </c>
      <c r="W5305" t="s">
        <v>5083</v>
      </c>
    </row>
    <row r="5306" spans="17:23" x14ac:dyDescent="0.2">
      <c r="Q5306" t="s">
        <v>5084</v>
      </c>
      <c r="W5306" t="s">
        <v>5084</v>
      </c>
    </row>
    <row r="5307" spans="17:23" x14ac:dyDescent="0.2">
      <c r="Q5307" t="s">
        <v>5085</v>
      </c>
      <c r="W5307" t="s">
        <v>5085</v>
      </c>
    </row>
    <row r="5308" spans="17:23" x14ac:dyDescent="0.2">
      <c r="Q5308" t="s">
        <v>5086</v>
      </c>
      <c r="W5308" t="s">
        <v>5086</v>
      </c>
    </row>
    <row r="5309" spans="17:23" x14ac:dyDescent="0.2">
      <c r="Q5309" t="s">
        <v>5087</v>
      </c>
      <c r="W5309" t="s">
        <v>5087</v>
      </c>
    </row>
    <row r="5310" spans="17:23" x14ac:dyDescent="0.2">
      <c r="Q5310" t="s">
        <v>5088</v>
      </c>
      <c r="W5310" t="s">
        <v>5088</v>
      </c>
    </row>
    <row r="5311" spans="17:23" x14ac:dyDescent="0.2">
      <c r="Q5311" t="s">
        <v>5089</v>
      </c>
      <c r="W5311" t="s">
        <v>5089</v>
      </c>
    </row>
    <row r="5312" spans="17:23" x14ac:dyDescent="0.2">
      <c r="Q5312" t="s">
        <v>5090</v>
      </c>
      <c r="W5312" t="s">
        <v>5090</v>
      </c>
    </row>
    <row r="5313" spans="17:23" x14ac:dyDescent="0.2">
      <c r="Q5313" t="s">
        <v>5091</v>
      </c>
      <c r="W5313" t="s">
        <v>5091</v>
      </c>
    </row>
    <row r="5314" spans="17:23" x14ac:dyDescent="0.2">
      <c r="Q5314" t="s">
        <v>5092</v>
      </c>
      <c r="W5314" t="s">
        <v>5092</v>
      </c>
    </row>
    <row r="5315" spans="17:23" x14ac:dyDescent="0.2">
      <c r="Q5315" t="s">
        <v>5093</v>
      </c>
      <c r="W5315" t="s">
        <v>5093</v>
      </c>
    </row>
    <row r="5316" spans="17:23" x14ac:dyDescent="0.2">
      <c r="Q5316" t="s">
        <v>5094</v>
      </c>
      <c r="W5316" t="s">
        <v>5094</v>
      </c>
    </row>
    <row r="5317" spans="17:23" x14ac:dyDescent="0.2">
      <c r="Q5317" t="s">
        <v>5095</v>
      </c>
      <c r="W5317" t="s">
        <v>5095</v>
      </c>
    </row>
    <row r="5318" spans="17:23" x14ac:dyDescent="0.2">
      <c r="Q5318" t="s">
        <v>5096</v>
      </c>
      <c r="W5318" t="s">
        <v>5096</v>
      </c>
    </row>
    <row r="5319" spans="17:23" x14ac:dyDescent="0.2">
      <c r="Q5319" t="s">
        <v>5097</v>
      </c>
      <c r="W5319" t="s">
        <v>5097</v>
      </c>
    </row>
    <row r="5320" spans="17:23" x14ac:dyDescent="0.2">
      <c r="Q5320" t="s">
        <v>5098</v>
      </c>
      <c r="W5320" t="s">
        <v>5098</v>
      </c>
    </row>
    <row r="5321" spans="17:23" x14ac:dyDescent="0.2">
      <c r="Q5321" t="s">
        <v>5099</v>
      </c>
      <c r="W5321" t="s">
        <v>5099</v>
      </c>
    </row>
    <row r="5322" spans="17:23" x14ac:dyDescent="0.2">
      <c r="Q5322" t="s">
        <v>5100</v>
      </c>
      <c r="W5322" t="s">
        <v>5100</v>
      </c>
    </row>
    <row r="5323" spans="17:23" x14ac:dyDescent="0.2">
      <c r="Q5323" t="s">
        <v>5101</v>
      </c>
      <c r="W5323" t="s">
        <v>5101</v>
      </c>
    </row>
    <row r="5324" spans="17:23" x14ac:dyDescent="0.2">
      <c r="Q5324" t="s">
        <v>5102</v>
      </c>
      <c r="W5324" t="s">
        <v>5102</v>
      </c>
    </row>
    <row r="5325" spans="17:23" x14ac:dyDescent="0.2">
      <c r="Q5325" t="s">
        <v>5103</v>
      </c>
      <c r="W5325" t="s">
        <v>5103</v>
      </c>
    </row>
    <row r="5326" spans="17:23" x14ac:dyDescent="0.2">
      <c r="Q5326" t="s">
        <v>5104</v>
      </c>
      <c r="W5326" t="s">
        <v>5104</v>
      </c>
    </row>
    <row r="5327" spans="17:23" x14ac:dyDescent="0.2">
      <c r="Q5327" t="s">
        <v>5105</v>
      </c>
      <c r="W5327" t="s">
        <v>5105</v>
      </c>
    </row>
    <row r="5328" spans="17:23" x14ac:dyDescent="0.2">
      <c r="Q5328" t="s">
        <v>5106</v>
      </c>
      <c r="W5328" t="s">
        <v>5106</v>
      </c>
    </row>
    <row r="5329" spans="17:23" x14ac:dyDescent="0.2">
      <c r="Q5329" t="s">
        <v>5107</v>
      </c>
      <c r="W5329" t="s">
        <v>5107</v>
      </c>
    </row>
    <row r="5330" spans="17:23" x14ac:dyDescent="0.2">
      <c r="Q5330" t="s">
        <v>5108</v>
      </c>
      <c r="W5330" t="s">
        <v>5108</v>
      </c>
    </row>
    <row r="5331" spans="17:23" x14ac:dyDescent="0.2">
      <c r="Q5331" t="s">
        <v>5109</v>
      </c>
      <c r="W5331" t="s">
        <v>5109</v>
      </c>
    </row>
    <row r="5332" spans="17:23" x14ac:dyDescent="0.2">
      <c r="Q5332" t="s">
        <v>5110</v>
      </c>
      <c r="W5332" t="s">
        <v>5110</v>
      </c>
    </row>
    <row r="5333" spans="17:23" x14ac:dyDescent="0.2">
      <c r="Q5333" t="s">
        <v>5111</v>
      </c>
      <c r="W5333" t="s">
        <v>5111</v>
      </c>
    </row>
    <row r="5334" spans="17:23" x14ac:dyDescent="0.2">
      <c r="Q5334" t="s">
        <v>5112</v>
      </c>
      <c r="W5334" t="s">
        <v>5112</v>
      </c>
    </row>
    <row r="5335" spans="17:23" x14ac:dyDescent="0.2">
      <c r="Q5335" t="s">
        <v>5113</v>
      </c>
      <c r="W5335" t="s">
        <v>5113</v>
      </c>
    </row>
    <row r="5336" spans="17:23" x14ac:dyDescent="0.2">
      <c r="Q5336" t="s">
        <v>5114</v>
      </c>
      <c r="W5336" t="s">
        <v>5114</v>
      </c>
    </row>
    <row r="5337" spans="17:23" x14ac:dyDescent="0.2">
      <c r="Q5337" t="s">
        <v>5115</v>
      </c>
      <c r="W5337" t="s">
        <v>5115</v>
      </c>
    </row>
    <row r="5338" spans="17:23" x14ac:dyDescent="0.2">
      <c r="Q5338" t="s">
        <v>5116</v>
      </c>
      <c r="W5338" t="s">
        <v>5116</v>
      </c>
    </row>
    <row r="5339" spans="17:23" x14ac:dyDescent="0.2">
      <c r="Q5339" t="s">
        <v>5117</v>
      </c>
      <c r="W5339" t="s">
        <v>5117</v>
      </c>
    </row>
    <row r="5340" spans="17:23" x14ac:dyDescent="0.2">
      <c r="Q5340" t="s">
        <v>5118</v>
      </c>
      <c r="W5340" t="s">
        <v>5118</v>
      </c>
    </row>
    <row r="5341" spans="17:23" x14ac:dyDescent="0.2">
      <c r="Q5341" t="s">
        <v>5119</v>
      </c>
      <c r="W5341" t="s">
        <v>5119</v>
      </c>
    </row>
    <row r="5342" spans="17:23" x14ac:dyDescent="0.2">
      <c r="Q5342" t="s">
        <v>5120</v>
      </c>
      <c r="W5342" t="s">
        <v>5120</v>
      </c>
    </row>
    <row r="5343" spans="17:23" x14ac:dyDescent="0.2">
      <c r="Q5343" t="s">
        <v>5121</v>
      </c>
      <c r="W5343" t="s">
        <v>5121</v>
      </c>
    </row>
    <row r="5344" spans="17:23" x14ac:dyDescent="0.2">
      <c r="Q5344" t="s">
        <v>5122</v>
      </c>
      <c r="W5344" t="s">
        <v>5122</v>
      </c>
    </row>
    <row r="5345" spans="17:23" x14ac:dyDescent="0.2">
      <c r="Q5345" t="s">
        <v>5123</v>
      </c>
      <c r="W5345" t="s">
        <v>5123</v>
      </c>
    </row>
    <row r="5346" spans="17:23" x14ac:dyDescent="0.2">
      <c r="Q5346" t="s">
        <v>5124</v>
      </c>
      <c r="W5346" t="s">
        <v>5124</v>
      </c>
    </row>
    <row r="5347" spans="17:23" x14ac:dyDescent="0.2">
      <c r="Q5347" t="s">
        <v>5125</v>
      </c>
      <c r="W5347" t="s">
        <v>5125</v>
      </c>
    </row>
    <row r="5348" spans="17:23" x14ac:dyDescent="0.2">
      <c r="Q5348" t="s">
        <v>5126</v>
      </c>
      <c r="W5348" t="s">
        <v>5126</v>
      </c>
    </row>
    <row r="5349" spans="17:23" x14ac:dyDescent="0.2">
      <c r="Q5349" t="s">
        <v>5127</v>
      </c>
      <c r="W5349" t="s">
        <v>5127</v>
      </c>
    </row>
    <row r="5350" spans="17:23" x14ac:dyDescent="0.2">
      <c r="Q5350" t="s">
        <v>5128</v>
      </c>
      <c r="W5350" t="s">
        <v>5128</v>
      </c>
    </row>
    <row r="5351" spans="17:23" x14ac:dyDescent="0.2">
      <c r="Q5351" t="s">
        <v>5129</v>
      </c>
      <c r="W5351" t="s">
        <v>5129</v>
      </c>
    </row>
    <row r="5352" spans="17:23" x14ac:dyDescent="0.2">
      <c r="Q5352" t="s">
        <v>5130</v>
      </c>
      <c r="W5352" t="s">
        <v>5130</v>
      </c>
    </row>
    <row r="5353" spans="17:23" x14ac:dyDescent="0.2">
      <c r="Q5353" t="s">
        <v>5131</v>
      </c>
      <c r="W5353" t="s">
        <v>5131</v>
      </c>
    </row>
    <row r="5354" spans="17:23" x14ac:dyDescent="0.2">
      <c r="Q5354" t="s">
        <v>5132</v>
      </c>
      <c r="W5354" t="s">
        <v>5132</v>
      </c>
    </row>
    <row r="5355" spans="17:23" x14ac:dyDescent="0.2">
      <c r="Q5355" t="s">
        <v>5133</v>
      </c>
      <c r="W5355" t="s">
        <v>5133</v>
      </c>
    </row>
    <row r="5356" spans="17:23" x14ac:dyDescent="0.2">
      <c r="Q5356" t="s">
        <v>5134</v>
      </c>
      <c r="W5356" t="s">
        <v>5134</v>
      </c>
    </row>
    <row r="5357" spans="17:23" x14ac:dyDescent="0.2">
      <c r="Q5357" t="s">
        <v>5135</v>
      </c>
      <c r="W5357" t="s">
        <v>5135</v>
      </c>
    </row>
    <row r="5358" spans="17:23" x14ac:dyDescent="0.2">
      <c r="Q5358" t="s">
        <v>5136</v>
      </c>
      <c r="W5358" t="s">
        <v>5136</v>
      </c>
    </row>
    <row r="5359" spans="17:23" x14ac:dyDescent="0.2">
      <c r="Q5359" t="s">
        <v>5137</v>
      </c>
      <c r="W5359" t="s">
        <v>5137</v>
      </c>
    </row>
    <row r="5360" spans="17:23" x14ac:dyDescent="0.2">
      <c r="Q5360" t="s">
        <v>5138</v>
      </c>
      <c r="W5360" t="s">
        <v>5138</v>
      </c>
    </row>
    <row r="5361" spans="17:23" x14ac:dyDescent="0.2">
      <c r="Q5361" t="s">
        <v>5139</v>
      </c>
      <c r="W5361" t="s">
        <v>5139</v>
      </c>
    </row>
    <row r="5362" spans="17:23" x14ac:dyDescent="0.2">
      <c r="Q5362" t="s">
        <v>5140</v>
      </c>
      <c r="W5362" t="s">
        <v>5140</v>
      </c>
    </row>
    <row r="5363" spans="17:23" x14ac:dyDescent="0.2">
      <c r="Q5363" t="s">
        <v>5141</v>
      </c>
      <c r="W5363" t="s">
        <v>5141</v>
      </c>
    </row>
    <row r="5364" spans="17:23" x14ac:dyDescent="0.2">
      <c r="Q5364" t="s">
        <v>5142</v>
      </c>
      <c r="W5364" t="s">
        <v>5142</v>
      </c>
    </row>
    <row r="5365" spans="17:23" x14ac:dyDescent="0.2">
      <c r="Q5365" t="s">
        <v>5143</v>
      </c>
      <c r="W5365" t="s">
        <v>5143</v>
      </c>
    </row>
    <row r="5366" spans="17:23" x14ac:dyDescent="0.2">
      <c r="Q5366" t="s">
        <v>5144</v>
      </c>
      <c r="W5366" t="s">
        <v>5144</v>
      </c>
    </row>
    <row r="5367" spans="17:23" x14ac:dyDescent="0.2">
      <c r="Q5367" t="s">
        <v>5145</v>
      </c>
      <c r="W5367" t="s">
        <v>5145</v>
      </c>
    </row>
    <row r="5368" spans="17:23" x14ac:dyDescent="0.2">
      <c r="Q5368" t="s">
        <v>5146</v>
      </c>
      <c r="W5368" t="s">
        <v>5146</v>
      </c>
    </row>
    <row r="5369" spans="17:23" x14ac:dyDescent="0.2">
      <c r="Q5369" t="s">
        <v>5147</v>
      </c>
      <c r="W5369" t="s">
        <v>5147</v>
      </c>
    </row>
    <row r="5370" spans="17:23" x14ac:dyDescent="0.2">
      <c r="Q5370" t="s">
        <v>5148</v>
      </c>
      <c r="W5370" t="s">
        <v>5148</v>
      </c>
    </row>
    <row r="5371" spans="17:23" x14ac:dyDescent="0.2">
      <c r="Q5371" t="s">
        <v>5149</v>
      </c>
      <c r="W5371" t="s">
        <v>5149</v>
      </c>
    </row>
    <row r="5372" spans="17:23" x14ac:dyDescent="0.2">
      <c r="Q5372" t="s">
        <v>5149</v>
      </c>
      <c r="W5372" t="s">
        <v>5149</v>
      </c>
    </row>
    <row r="5373" spans="17:23" x14ac:dyDescent="0.2">
      <c r="Q5373" t="s">
        <v>5150</v>
      </c>
      <c r="W5373" t="s">
        <v>5150</v>
      </c>
    </row>
    <row r="5374" spans="17:23" x14ac:dyDescent="0.2">
      <c r="Q5374" t="s">
        <v>5151</v>
      </c>
      <c r="W5374" t="s">
        <v>5151</v>
      </c>
    </row>
    <row r="5375" spans="17:23" x14ac:dyDescent="0.2">
      <c r="Q5375" t="s">
        <v>5152</v>
      </c>
      <c r="W5375" t="s">
        <v>5152</v>
      </c>
    </row>
    <row r="5376" spans="17:23" x14ac:dyDescent="0.2">
      <c r="Q5376" t="s">
        <v>5152</v>
      </c>
      <c r="W5376" t="s">
        <v>5152</v>
      </c>
    </row>
    <row r="5377" spans="17:23" x14ac:dyDescent="0.2">
      <c r="Q5377" t="s">
        <v>5153</v>
      </c>
      <c r="W5377" t="s">
        <v>5153</v>
      </c>
    </row>
    <row r="5378" spans="17:23" x14ac:dyDescent="0.2">
      <c r="Q5378" t="s">
        <v>5154</v>
      </c>
      <c r="W5378" t="s">
        <v>5154</v>
      </c>
    </row>
    <row r="5379" spans="17:23" x14ac:dyDescent="0.2">
      <c r="Q5379" t="s">
        <v>5155</v>
      </c>
      <c r="W5379" t="s">
        <v>5155</v>
      </c>
    </row>
    <row r="5380" spans="17:23" x14ac:dyDescent="0.2">
      <c r="Q5380" t="s">
        <v>5156</v>
      </c>
      <c r="W5380" t="s">
        <v>5156</v>
      </c>
    </row>
    <row r="5381" spans="17:23" x14ac:dyDescent="0.2">
      <c r="Q5381" t="s">
        <v>5157</v>
      </c>
      <c r="W5381" t="s">
        <v>5157</v>
      </c>
    </row>
    <row r="5382" spans="17:23" x14ac:dyDescent="0.2">
      <c r="Q5382" t="s">
        <v>5158</v>
      </c>
      <c r="W5382" t="s">
        <v>5158</v>
      </c>
    </row>
    <row r="5383" spans="17:23" x14ac:dyDescent="0.2">
      <c r="Q5383" t="s">
        <v>5159</v>
      </c>
      <c r="W5383" t="s">
        <v>5159</v>
      </c>
    </row>
    <row r="5384" spans="17:23" x14ac:dyDescent="0.2">
      <c r="Q5384" t="s">
        <v>5160</v>
      </c>
      <c r="W5384" t="s">
        <v>5160</v>
      </c>
    </row>
    <row r="5385" spans="17:23" x14ac:dyDescent="0.2">
      <c r="Q5385" t="s">
        <v>5161</v>
      </c>
      <c r="W5385" t="s">
        <v>5161</v>
      </c>
    </row>
    <row r="5386" spans="17:23" x14ac:dyDescent="0.2">
      <c r="Q5386" t="s">
        <v>5162</v>
      </c>
      <c r="W5386" t="s">
        <v>5162</v>
      </c>
    </row>
    <row r="5387" spans="17:23" x14ac:dyDescent="0.2">
      <c r="Q5387" t="s">
        <v>5163</v>
      </c>
      <c r="W5387" t="s">
        <v>5163</v>
      </c>
    </row>
    <row r="5388" spans="17:23" x14ac:dyDescent="0.2">
      <c r="Q5388" t="s">
        <v>5164</v>
      </c>
      <c r="W5388" t="s">
        <v>5164</v>
      </c>
    </row>
    <row r="5389" spans="17:23" x14ac:dyDescent="0.2">
      <c r="Q5389" t="s">
        <v>5165</v>
      </c>
      <c r="W5389" t="s">
        <v>5165</v>
      </c>
    </row>
    <row r="5390" spans="17:23" x14ac:dyDescent="0.2">
      <c r="Q5390" t="s">
        <v>5166</v>
      </c>
      <c r="W5390" t="s">
        <v>5166</v>
      </c>
    </row>
    <row r="5391" spans="17:23" x14ac:dyDescent="0.2">
      <c r="Q5391" t="s">
        <v>5167</v>
      </c>
      <c r="W5391" t="s">
        <v>5167</v>
      </c>
    </row>
    <row r="5392" spans="17:23" x14ac:dyDescent="0.2">
      <c r="Q5392" t="s">
        <v>5168</v>
      </c>
      <c r="W5392" t="s">
        <v>5168</v>
      </c>
    </row>
    <row r="5393" spans="17:23" x14ac:dyDescent="0.2">
      <c r="Q5393" t="s">
        <v>5168</v>
      </c>
      <c r="W5393" t="s">
        <v>5168</v>
      </c>
    </row>
    <row r="5394" spans="17:23" x14ac:dyDescent="0.2">
      <c r="Q5394" t="s">
        <v>5169</v>
      </c>
      <c r="W5394" t="s">
        <v>5169</v>
      </c>
    </row>
    <row r="5395" spans="17:23" x14ac:dyDescent="0.2">
      <c r="Q5395" t="s">
        <v>5170</v>
      </c>
      <c r="W5395" t="s">
        <v>5170</v>
      </c>
    </row>
    <row r="5396" spans="17:23" x14ac:dyDescent="0.2">
      <c r="Q5396" t="s">
        <v>5171</v>
      </c>
      <c r="W5396" t="s">
        <v>5171</v>
      </c>
    </row>
    <row r="5397" spans="17:23" x14ac:dyDescent="0.2">
      <c r="Q5397" t="s">
        <v>5172</v>
      </c>
      <c r="W5397" t="s">
        <v>5172</v>
      </c>
    </row>
    <row r="5398" spans="17:23" x14ac:dyDescent="0.2">
      <c r="Q5398" t="s">
        <v>5173</v>
      </c>
      <c r="W5398" t="s">
        <v>5173</v>
      </c>
    </row>
    <row r="5399" spans="17:23" x14ac:dyDescent="0.2">
      <c r="Q5399" t="s">
        <v>5174</v>
      </c>
      <c r="W5399" t="s">
        <v>5174</v>
      </c>
    </row>
    <row r="5400" spans="17:23" x14ac:dyDescent="0.2">
      <c r="Q5400" t="s">
        <v>5175</v>
      </c>
      <c r="W5400" t="s">
        <v>5175</v>
      </c>
    </row>
    <row r="5401" spans="17:23" x14ac:dyDescent="0.2">
      <c r="Q5401" t="s">
        <v>5176</v>
      </c>
      <c r="W5401" t="s">
        <v>5176</v>
      </c>
    </row>
    <row r="5402" spans="17:23" x14ac:dyDescent="0.2">
      <c r="Q5402" t="s">
        <v>5177</v>
      </c>
      <c r="W5402" t="s">
        <v>5177</v>
      </c>
    </row>
    <row r="5403" spans="17:23" x14ac:dyDescent="0.2">
      <c r="Q5403" t="s">
        <v>5178</v>
      </c>
      <c r="W5403" t="s">
        <v>5178</v>
      </c>
    </row>
    <row r="5404" spans="17:23" x14ac:dyDescent="0.2">
      <c r="Q5404" t="s">
        <v>5179</v>
      </c>
      <c r="W5404" t="s">
        <v>5179</v>
      </c>
    </row>
    <row r="5405" spans="17:23" x14ac:dyDescent="0.2">
      <c r="Q5405" t="s">
        <v>5180</v>
      </c>
      <c r="W5405" t="s">
        <v>5180</v>
      </c>
    </row>
    <row r="5406" spans="17:23" x14ac:dyDescent="0.2">
      <c r="Q5406" t="s">
        <v>5181</v>
      </c>
      <c r="W5406" t="s">
        <v>5181</v>
      </c>
    </row>
    <row r="5407" spans="17:23" x14ac:dyDescent="0.2">
      <c r="Q5407" t="s">
        <v>5181</v>
      </c>
      <c r="W5407" t="s">
        <v>5181</v>
      </c>
    </row>
    <row r="5408" spans="17:23" x14ac:dyDescent="0.2">
      <c r="Q5408" t="s">
        <v>5181</v>
      </c>
      <c r="W5408" t="s">
        <v>5181</v>
      </c>
    </row>
    <row r="5409" spans="17:23" x14ac:dyDescent="0.2">
      <c r="Q5409" t="s">
        <v>5181</v>
      </c>
      <c r="W5409" t="s">
        <v>5181</v>
      </c>
    </row>
    <row r="5410" spans="17:23" x14ac:dyDescent="0.2">
      <c r="Q5410" t="s">
        <v>5182</v>
      </c>
      <c r="W5410" t="s">
        <v>5182</v>
      </c>
    </row>
    <row r="5411" spans="17:23" x14ac:dyDescent="0.2">
      <c r="Q5411" t="s">
        <v>5183</v>
      </c>
      <c r="W5411" t="s">
        <v>5183</v>
      </c>
    </row>
    <row r="5412" spans="17:23" x14ac:dyDescent="0.2">
      <c r="Q5412" t="s">
        <v>5184</v>
      </c>
      <c r="W5412" t="s">
        <v>5184</v>
      </c>
    </row>
    <row r="5413" spans="17:23" x14ac:dyDescent="0.2">
      <c r="Q5413" t="s">
        <v>5185</v>
      </c>
      <c r="W5413" t="s">
        <v>5185</v>
      </c>
    </row>
    <row r="5414" spans="17:23" x14ac:dyDescent="0.2">
      <c r="Q5414" t="s">
        <v>5186</v>
      </c>
      <c r="W5414" t="s">
        <v>5186</v>
      </c>
    </row>
    <row r="5415" spans="17:23" x14ac:dyDescent="0.2">
      <c r="Q5415" t="s">
        <v>5187</v>
      </c>
      <c r="W5415" t="s">
        <v>5187</v>
      </c>
    </row>
    <row r="5416" spans="17:23" x14ac:dyDescent="0.2">
      <c r="Q5416" t="s">
        <v>5188</v>
      </c>
      <c r="W5416" t="s">
        <v>5188</v>
      </c>
    </row>
    <row r="5417" spans="17:23" x14ac:dyDescent="0.2">
      <c r="Q5417" t="s">
        <v>5189</v>
      </c>
      <c r="W5417" t="s">
        <v>5189</v>
      </c>
    </row>
    <row r="5418" spans="17:23" x14ac:dyDescent="0.2">
      <c r="Q5418" t="s">
        <v>5190</v>
      </c>
      <c r="W5418" t="s">
        <v>5190</v>
      </c>
    </row>
    <row r="5419" spans="17:23" x14ac:dyDescent="0.2">
      <c r="Q5419" t="s">
        <v>5191</v>
      </c>
      <c r="W5419" t="s">
        <v>5191</v>
      </c>
    </row>
    <row r="5420" spans="17:23" x14ac:dyDescent="0.2">
      <c r="Q5420" t="s">
        <v>5192</v>
      </c>
      <c r="W5420" t="s">
        <v>5192</v>
      </c>
    </row>
    <row r="5421" spans="17:23" x14ac:dyDescent="0.2">
      <c r="Q5421" t="s">
        <v>5193</v>
      </c>
      <c r="W5421" t="s">
        <v>5193</v>
      </c>
    </row>
    <row r="5422" spans="17:23" x14ac:dyDescent="0.2">
      <c r="Q5422" t="s">
        <v>5194</v>
      </c>
      <c r="W5422" t="s">
        <v>5194</v>
      </c>
    </row>
    <row r="5423" spans="17:23" x14ac:dyDescent="0.2">
      <c r="Q5423" t="s">
        <v>5195</v>
      </c>
      <c r="W5423" t="s">
        <v>5195</v>
      </c>
    </row>
    <row r="5424" spans="17:23" x14ac:dyDescent="0.2">
      <c r="Q5424" t="s">
        <v>5196</v>
      </c>
      <c r="W5424" t="s">
        <v>5196</v>
      </c>
    </row>
    <row r="5425" spans="17:23" x14ac:dyDescent="0.2">
      <c r="Q5425" t="s">
        <v>5197</v>
      </c>
      <c r="W5425" t="s">
        <v>5197</v>
      </c>
    </row>
    <row r="5426" spans="17:23" x14ac:dyDescent="0.2">
      <c r="Q5426" t="s">
        <v>5198</v>
      </c>
      <c r="W5426" t="s">
        <v>5198</v>
      </c>
    </row>
    <row r="5427" spans="17:23" x14ac:dyDescent="0.2">
      <c r="Q5427" t="s">
        <v>5198</v>
      </c>
      <c r="W5427" t="s">
        <v>5198</v>
      </c>
    </row>
    <row r="5428" spans="17:23" x14ac:dyDescent="0.2">
      <c r="Q5428" t="s">
        <v>5199</v>
      </c>
      <c r="W5428" t="s">
        <v>5199</v>
      </c>
    </row>
    <row r="5429" spans="17:23" x14ac:dyDescent="0.2">
      <c r="Q5429" t="s">
        <v>5200</v>
      </c>
      <c r="W5429" t="s">
        <v>5200</v>
      </c>
    </row>
    <row r="5430" spans="17:23" x14ac:dyDescent="0.2">
      <c r="Q5430" t="s">
        <v>5201</v>
      </c>
      <c r="W5430" t="s">
        <v>5201</v>
      </c>
    </row>
    <row r="5431" spans="17:23" x14ac:dyDescent="0.2">
      <c r="Q5431" t="s">
        <v>5202</v>
      </c>
      <c r="W5431" t="s">
        <v>5202</v>
      </c>
    </row>
    <row r="5432" spans="17:23" x14ac:dyDescent="0.2">
      <c r="Q5432" t="s">
        <v>5203</v>
      </c>
      <c r="W5432" t="s">
        <v>5203</v>
      </c>
    </row>
    <row r="5433" spans="17:23" x14ac:dyDescent="0.2">
      <c r="Q5433" t="s">
        <v>5204</v>
      </c>
      <c r="W5433" t="s">
        <v>5204</v>
      </c>
    </row>
    <row r="5434" spans="17:23" x14ac:dyDescent="0.2">
      <c r="Q5434" t="s">
        <v>5204</v>
      </c>
      <c r="W5434" t="s">
        <v>5204</v>
      </c>
    </row>
    <row r="5435" spans="17:23" x14ac:dyDescent="0.2">
      <c r="Q5435" t="s">
        <v>5204</v>
      </c>
      <c r="W5435" t="s">
        <v>5204</v>
      </c>
    </row>
    <row r="5436" spans="17:23" x14ac:dyDescent="0.2">
      <c r="Q5436" t="s">
        <v>5205</v>
      </c>
      <c r="W5436" t="s">
        <v>5205</v>
      </c>
    </row>
    <row r="5437" spans="17:23" x14ac:dyDescent="0.2">
      <c r="Q5437" t="s">
        <v>5206</v>
      </c>
      <c r="W5437" t="s">
        <v>5206</v>
      </c>
    </row>
    <row r="5438" spans="17:23" x14ac:dyDescent="0.2">
      <c r="Q5438" t="s">
        <v>5207</v>
      </c>
      <c r="W5438" t="s">
        <v>5207</v>
      </c>
    </row>
    <row r="5439" spans="17:23" x14ac:dyDescent="0.2">
      <c r="Q5439" t="s">
        <v>5208</v>
      </c>
      <c r="W5439" t="s">
        <v>5208</v>
      </c>
    </row>
    <row r="5440" spans="17:23" x14ac:dyDescent="0.2">
      <c r="Q5440" t="s">
        <v>5209</v>
      </c>
      <c r="W5440" t="s">
        <v>5209</v>
      </c>
    </row>
    <row r="5441" spans="17:23" x14ac:dyDescent="0.2">
      <c r="Q5441" t="s">
        <v>5210</v>
      </c>
      <c r="W5441" t="s">
        <v>5210</v>
      </c>
    </row>
    <row r="5442" spans="17:23" x14ac:dyDescent="0.2">
      <c r="Q5442" t="s">
        <v>5211</v>
      </c>
      <c r="W5442" t="s">
        <v>5211</v>
      </c>
    </row>
    <row r="5443" spans="17:23" x14ac:dyDescent="0.2">
      <c r="Q5443" t="s">
        <v>5212</v>
      </c>
      <c r="W5443" t="s">
        <v>5212</v>
      </c>
    </row>
    <row r="5444" spans="17:23" x14ac:dyDescent="0.2">
      <c r="Q5444" t="s">
        <v>5213</v>
      </c>
      <c r="W5444" t="s">
        <v>5213</v>
      </c>
    </row>
    <row r="5445" spans="17:23" x14ac:dyDescent="0.2">
      <c r="Q5445" t="s">
        <v>5214</v>
      </c>
      <c r="W5445" t="s">
        <v>5214</v>
      </c>
    </row>
    <row r="5446" spans="17:23" x14ac:dyDescent="0.2">
      <c r="Q5446" t="s">
        <v>5215</v>
      </c>
      <c r="W5446" t="s">
        <v>5215</v>
      </c>
    </row>
    <row r="5447" spans="17:23" x14ac:dyDescent="0.2">
      <c r="Q5447" t="s">
        <v>5216</v>
      </c>
      <c r="W5447" t="s">
        <v>5216</v>
      </c>
    </row>
    <row r="5448" spans="17:23" x14ac:dyDescent="0.2">
      <c r="Q5448" t="s">
        <v>5217</v>
      </c>
      <c r="W5448" t="s">
        <v>5217</v>
      </c>
    </row>
    <row r="5449" spans="17:23" x14ac:dyDescent="0.2">
      <c r="Q5449" t="s">
        <v>5218</v>
      </c>
      <c r="W5449" t="s">
        <v>5218</v>
      </c>
    </row>
    <row r="5450" spans="17:23" x14ac:dyDescent="0.2">
      <c r="Q5450" t="s">
        <v>5219</v>
      </c>
      <c r="W5450" t="s">
        <v>5219</v>
      </c>
    </row>
    <row r="5451" spans="17:23" x14ac:dyDescent="0.2">
      <c r="Q5451" t="s">
        <v>5220</v>
      </c>
      <c r="W5451" t="s">
        <v>5220</v>
      </c>
    </row>
    <row r="5452" spans="17:23" x14ac:dyDescent="0.2">
      <c r="Q5452" t="s">
        <v>5221</v>
      </c>
      <c r="W5452" t="s">
        <v>5221</v>
      </c>
    </row>
    <row r="5453" spans="17:23" x14ac:dyDescent="0.2">
      <c r="Q5453" t="s">
        <v>5222</v>
      </c>
      <c r="W5453" t="s">
        <v>5222</v>
      </c>
    </row>
    <row r="5454" spans="17:23" x14ac:dyDescent="0.2">
      <c r="Q5454" t="s">
        <v>5223</v>
      </c>
      <c r="W5454" t="s">
        <v>5223</v>
      </c>
    </row>
    <row r="5455" spans="17:23" x14ac:dyDescent="0.2">
      <c r="Q5455" t="s">
        <v>5224</v>
      </c>
      <c r="W5455" t="s">
        <v>5224</v>
      </c>
    </row>
    <row r="5456" spans="17:23" x14ac:dyDescent="0.2">
      <c r="Q5456" t="s">
        <v>5225</v>
      </c>
      <c r="W5456" t="s">
        <v>5225</v>
      </c>
    </row>
    <row r="5457" spans="17:23" x14ac:dyDescent="0.2">
      <c r="Q5457" t="s">
        <v>5226</v>
      </c>
      <c r="W5457" t="s">
        <v>5226</v>
      </c>
    </row>
    <row r="5458" spans="17:23" x14ac:dyDescent="0.2">
      <c r="Q5458" t="s">
        <v>5227</v>
      </c>
      <c r="W5458" t="s">
        <v>5227</v>
      </c>
    </row>
    <row r="5459" spans="17:23" x14ac:dyDescent="0.2">
      <c r="Q5459" t="s">
        <v>5228</v>
      </c>
      <c r="W5459" t="s">
        <v>5228</v>
      </c>
    </row>
    <row r="5460" spans="17:23" x14ac:dyDescent="0.2">
      <c r="Q5460" t="s">
        <v>5229</v>
      </c>
      <c r="W5460" t="s">
        <v>5229</v>
      </c>
    </row>
    <row r="5461" spans="17:23" x14ac:dyDescent="0.2">
      <c r="Q5461" t="s">
        <v>5230</v>
      </c>
      <c r="W5461" t="s">
        <v>5230</v>
      </c>
    </row>
    <row r="5462" spans="17:23" x14ac:dyDescent="0.2">
      <c r="Q5462" t="s">
        <v>5231</v>
      </c>
      <c r="W5462" t="s">
        <v>5231</v>
      </c>
    </row>
    <row r="5463" spans="17:23" x14ac:dyDescent="0.2">
      <c r="Q5463" t="s">
        <v>5232</v>
      </c>
      <c r="W5463" t="s">
        <v>5232</v>
      </c>
    </row>
    <row r="5464" spans="17:23" x14ac:dyDescent="0.2">
      <c r="Q5464" t="s">
        <v>5233</v>
      </c>
      <c r="W5464" t="s">
        <v>5233</v>
      </c>
    </row>
    <row r="5465" spans="17:23" x14ac:dyDescent="0.2">
      <c r="Q5465" t="s">
        <v>5234</v>
      </c>
      <c r="W5465" t="s">
        <v>5234</v>
      </c>
    </row>
    <row r="5466" spans="17:23" x14ac:dyDescent="0.2">
      <c r="Q5466" t="s">
        <v>5235</v>
      </c>
      <c r="W5466" t="s">
        <v>5235</v>
      </c>
    </row>
    <row r="5467" spans="17:23" x14ac:dyDescent="0.2">
      <c r="Q5467" t="s">
        <v>5236</v>
      </c>
      <c r="W5467" t="s">
        <v>5236</v>
      </c>
    </row>
    <row r="5468" spans="17:23" x14ac:dyDescent="0.2">
      <c r="Q5468" t="s">
        <v>5237</v>
      </c>
      <c r="W5468" t="s">
        <v>5237</v>
      </c>
    </row>
    <row r="5469" spans="17:23" x14ac:dyDescent="0.2">
      <c r="Q5469" t="s">
        <v>5238</v>
      </c>
      <c r="W5469" t="s">
        <v>5238</v>
      </c>
    </row>
    <row r="5470" spans="17:23" x14ac:dyDescent="0.2">
      <c r="Q5470" t="s">
        <v>5239</v>
      </c>
      <c r="W5470" t="s">
        <v>5239</v>
      </c>
    </row>
    <row r="5471" spans="17:23" x14ac:dyDescent="0.2">
      <c r="Q5471" t="s">
        <v>5240</v>
      </c>
      <c r="W5471" t="s">
        <v>5240</v>
      </c>
    </row>
    <row r="5472" spans="17:23" x14ac:dyDescent="0.2">
      <c r="Q5472" t="s">
        <v>5241</v>
      </c>
      <c r="W5472" t="s">
        <v>5241</v>
      </c>
    </row>
    <row r="5473" spans="17:23" x14ac:dyDescent="0.2">
      <c r="Q5473" t="s">
        <v>5242</v>
      </c>
      <c r="W5473" t="s">
        <v>5242</v>
      </c>
    </row>
    <row r="5474" spans="17:23" x14ac:dyDescent="0.2">
      <c r="Q5474" t="s">
        <v>5243</v>
      </c>
      <c r="W5474" t="s">
        <v>5243</v>
      </c>
    </row>
    <row r="5475" spans="17:23" x14ac:dyDescent="0.2">
      <c r="Q5475" t="s">
        <v>5244</v>
      </c>
      <c r="W5475" t="s">
        <v>5244</v>
      </c>
    </row>
    <row r="5476" spans="17:23" x14ac:dyDescent="0.2">
      <c r="Q5476" t="s">
        <v>5245</v>
      </c>
      <c r="W5476" t="s">
        <v>5245</v>
      </c>
    </row>
    <row r="5477" spans="17:23" x14ac:dyDescent="0.2">
      <c r="Q5477" t="s">
        <v>5246</v>
      </c>
      <c r="W5477" t="s">
        <v>5246</v>
      </c>
    </row>
    <row r="5478" spans="17:23" x14ac:dyDescent="0.2">
      <c r="Q5478" t="s">
        <v>5247</v>
      </c>
      <c r="W5478" t="s">
        <v>5247</v>
      </c>
    </row>
    <row r="5479" spans="17:23" x14ac:dyDescent="0.2">
      <c r="Q5479" t="s">
        <v>5248</v>
      </c>
      <c r="W5479" t="s">
        <v>5248</v>
      </c>
    </row>
    <row r="5480" spans="17:23" x14ac:dyDescent="0.2">
      <c r="Q5480" t="s">
        <v>5249</v>
      </c>
      <c r="W5480" t="s">
        <v>5249</v>
      </c>
    </row>
    <row r="5481" spans="17:23" x14ac:dyDescent="0.2">
      <c r="Q5481" t="s">
        <v>5250</v>
      </c>
      <c r="W5481" t="s">
        <v>5250</v>
      </c>
    </row>
    <row r="5482" spans="17:23" x14ac:dyDescent="0.2">
      <c r="Q5482" t="s">
        <v>5251</v>
      </c>
      <c r="W5482" t="s">
        <v>5251</v>
      </c>
    </row>
    <row r="5483" spans="17:23" x14ac:dyDescent="0.2">
      <c r="Q5483" t="s">
        <v>5252</v>
      </c>
      <c r="W5483" t="s">
        <v>5252</v>
      </c>
    </row>
    <row r="5484" spans="17:23" x14ac:dyDescent="0.2">
      <c r="Q5484" t="s">
        <v>5253</v>
      </c>
      <c r="W5484" t="s">
        <v>5253</v>
      </c>
    </row>
    <row r="5485" spans="17:23" x14ac:dyDescent="0.2">
      <c r="Q5485" t="s">
        <v>5254</v>
      </c>
      <c r="W5485" t="s">
        <v>5254</v>
      </c>
    </row>
    <row r="5486" spans="17:23" x14ac:dyDescent="0.2">
      <c r="Q5486" t="s">
        <v>5255</v>
      </c>
      <c r="W5486" t="s">
        <v>5255</v>
      </c>
    </row>
    <row r="5487" spans="17:23" x14ac:dyDescent="0.2">
      <c r="Q5487" t="s">
        <v>5256</v>
      </c>
      <c r="W5487" t="s">
        <v>5256</v>
      </c>
    </row>
    <row r="5488" spans="17:23" x14ac:dyDescent="0.2">
      <c r="Q5488" t="s">
        <v>5257</v>
      </c>
      <c r="W5488" t="s">
        <v>5257</v>
      </c>
    </row>
    <row r="5489" spans="17:23" x14ac:dyDescent="0.2">
      <c r="Q5489" t="s">
        <v>5258</v>
      </c>
      <c r="W5489" t="s">
        <v>5258</v>
      </c>
    </row>
    <row r="5490" spans="17:23" x14ac:dyDescent="0.2">
      <c r="Q5490" t="s">
        <v>5259</v>
      </c>
      <c r="W5490" t="s">
        <v>5259</v>
      </c>
    </row>
    <row r="5491" spans="17:23" x14ac:dyDescent="0.2">
      <c r="Q5491" t="s">
        <v>5260</v>
      </c>
      <c r="W5491" t="s">
        <v>5260</v>
      </c>
    </row>
    <row r="5492" spans="17:23" x14ac:dyDescent="0.2">
      <c r="Q5492" t="s">
        <v>5261</v>
      </c>
      <c r="W5492" t="s">
        <v>5261</v>
      </c>
    </row>
    <row r="5493" spans="17:23" x14ac:dyDescent="0.2">
      <c r="Q5493" t="s">
        <v>5262</v>
      </c>
      <c r="W5493" t="s">
        <v>5262</v>
      </c>
    </row>
    <row r="5494" spans="17:23" x14ac:dyDescent="0.2">
      <c r="Q5494" t="s">
        <v>5263</v>
      </c>
      <c r="W5494" t="s">
        <v>5263</v>
      </c>
    </row>
    <row r="5495" spans="17:23" x14ac:dyDescent="0.2">
      <c r="Q5495" t="s">
        <v>5264</v>
      </c>
      <c r="W5495" t="s">
        <v>5264</v>
      </c>
    </row>
    <row r="5496" spans="17:23" x14ac:dyDescent="0.2">
      <c r="Q5496" t="s">
        <v>5265</v>
      </c>
      <c r="W5496" t="s">
        <v>5265</v>
      </c>
    </row>
    <row r="5497" spans="17:23" x14ac:dyDescent="0.2">
      <c r="Q5497" t="s">
        <v>5266</v>
      </c>
      <c r="W5497" t="s">
        <v>5266</v>
      </c>
    </row>
    <row r="5498" spans="17:23" x14ac:dyDescent="0.2">
      <c r="Q5498" t="s">
        <v>5267</v>
      </c>
      <c r="W5498" t="s">
        <v>5267</v>
      </c>
    </row>
    <row r="5499" spans="17:23" x14ac:dyDescent="0.2">
      <c r="Q5499" t="s">
        <v>5268</v>
      </c>
      <c r="W5499" t="s">
        <v>5268</v>
      </c>
    </row>
    <row r="5500" spans="17:23" x14ac:dyDescent="0.2">
      <c r="Q5500" t="s">
        <v>5269</v>
      </c>
      <c r="W5500" t="s">
        <v>5269</v>
      </c>
    </row>
    <row r="5501" spans="17:23" x14ac:dyDescent="0.2">
      <c r="Q5501" t="s">
        <v>5270</v>
      </c>
      <c r="W5501" t="s">
        <v>5270</v>
      </c>
    </row>
    <row r="5502" spans="17:23" x14ac:dyDescent="0.2">
      <c r="Q5502" t="s">
        <v>5271</v>
      </c>
      <c r="W5502" t="s">
        <v>5271</v>
      </c>
    </row>
    <row r="5503" spans="17:23" x14ac:dyDescent="0.2">
      <c r="Q5503" t="s">
        <v>5272</v>
      </c>
      <c r="W5503" t="s">
        <v>5272</v>
      </c>
    </row>
    <row r="5504" spans="17:23" x14ac:dyDescent="0.2">
      <c r="Q5504" t="s">
        <v>5273</v>
      </c>
      <c r="W5504" t="s">
        <v>5273</v>
      </c>
    </row>
    <row r="5505" spans="17:23" x14ac:dyDescent="0.2">
      <c r="Q5505" t="s">
        <v>5274</v>
      </c>
      <c r="W5505" t="s">
        <v>5274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0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55</v>
      </c>
      <c r="Q1" s="1" t="s">
        <v>56</v>
      </c>
      <c r="R1" s="1" t="s">
        <v>5275</v>
      </c>
      <c r="S1" s="1" t="s">
        <v>5276</v>
      </c>
      <c r="T1" s="1" t="s">
        <v>5277</v>
      </c>
      <c r="U1" s="1" t="s">
        <v>5278</v>
      </c>
      <c r="V1" s="1" t="s">
        <v>5279</v>
      </c>
      <c r="W1" s="1" t="s">
        <v>5280</v>
      </c>
      <c r="X1" s="1" t="s">
        <v>5281</v>
      </c>
      <c r="Y1" s="1" t="s">
        <v>5282</v>
      </c>
      <c r="Z1" s="1" t="s">
        <v>5283</v>
      </c>
      <c r="AA1" s="1" t="s">
        <v>5284</v>
      </c>
      <c r="AB1" s="1" t="s">
        <v>5285</v>
      </c>
      <c r="AC1" s="1"/>
    </row>
    <row r="2" spans="1:29" x14ac:dyDescent="0.2">
      <c r="A2" t="s">
        <v>5286</v>
      </c>
      <c r="E2" t="s">
        <v>5288</v>
      </c>
      <c r="F2" t="s">
        <v>5297</v>
      </c>
      <c r="G2" t="b">
        <v>0</v>
      </c>
      <c r="H2" t="b">
        <v>0</v>
      </c>
      <c r="I2" t="s">
        <v>0</v>
      </c>
      <c r="M2" t="s">
        <v>5319</v>
      </c>
      <c r="N2" t="s">
        <v>5286</v>
      </c>
      <c r="O2" t="s">
        <v>28</v>
      </c>
      <c r="Q2" t="s">
        <v>57</v>
      </c>
      <c r="U2" t="s">
        <v>28</v>
      </c>
      <c r="W2" t="s">
        <v>57</v>
      </c>
    </row>
    <row r="3" spans="1:29" x14ac:dyDescent="0.2">
      <c r="A3" t="s">
        <v>5287</v>
      </c>
      <c r="E3" t="s">
        <v>5289</v>
      </c>
      <c r="F3" t="s">
        <v>5298</v>
      </c>
      <c r="M3" t="s">
        <v>5320</v>
      </c>
      <c r="N3" t="s">
        <v>5287</v>
      </c>
      <c r="O3" t="s">
        <v>29</v>
      </c>
      <c r="Q3" t="s">
        <v>58</v>
      </c>
      <c r="U3" t="s">
        <v>29</v>
      </c>
      <c r="W3" t="s">
        <v>58</v>
      </c>
    </row>
    <row r="4" spans="1:29" x14ac:dyDescent="0.2">
      <c r="A4" t="s">
        <v>2</v>
      </c>
      <c r="E4" t="s">
        <v>5290</v>
      </c>
      <c r="F4" t="s">
        <v>5299</v>
      </c>
      <c r="M4" t="s">
        <v>5321</v>
      </c>
      <c r="N4" t="s">
        <v>2</v>
      </c>
      <c r="O4" t="s">
        <v>30</v>
      </c>
      <c r="Q4" t="s">
        <v>59</v>
      </c>
      <c r="U4" t="s">
        <v>30</v>
      </c>
      <c r="W4" t="s">
        <v>59</v>
      </c>
    </row>
    <row r="5" spans="1:29" x14ac:dyDescent="0.2">
      <c r="A5" t="s">
        <v>3</v>
      </c>
      <c r="E5" t="s">
        <v>5291</v>
      </c>
      <c r="F5" t="s">
        <v>5300</v>
      </c>
      <c r="M5" t="s">
        <v>5322</v>
      </c>
      <c r="N5" t="s">
        <v>3</v>
      </c>
      <c r="O5" t="s">
        <v>31</v>
      </c>
      <c r="Q5" t="s">
        <v>60</v>
      </c>
      <c r="U5" t="s">
        <v>31</v>
      </c>
      <c r="W5" t="s">
        <v>60</v>
      </c>
    </row>
    <row r="6" spans="1:29" x14ac:dyDescent="0.2">
      <c r="A6" t="s">
        <v>4</v>
      </c>
      <c r="E6" t="s">
        <v>5292</v>
      </c>
      <c r="F6" t="s">
        <v>5301</v>
      </c>
      <c r="M6" t="s">
        <v>46</v>
      </c>
      <c r="N6" t="s">
        <v>4</v>
      </c>
      <c r="O6" t="s">
        <v>32</v>
      </c>
      <c r="Q6" t="s">
        <v>61</v>
      </c>
      <c r="U6" t="s">
        <v>32</v>
      </c>
      <c r="W6" t="s">
        <v>61</v>
      </c>
    </row>
    <row r="7" spans="1:29" x14ac:dyDescent="0.2">
      <c r="A7" t="s">
        <v>5</v>
      </c>
      <c r="E7" t="s">
        <v>5293</v>
      </c>
      <c r="M7" t="s">
        <v>5323</v>
      </c>
      <c r="N7" t="s">
        <v>5</v>
      </c>
      <c r="O7" t="s">
        <v>33</v>
      </c>
      <c r="Q7" t="s">
        <v>62</v>
      </c>
      <c r="U7" t="s">
        <v>33</v>
      </c>
      <c r="W7" t="s">
        <v>62</v>
      </c>
    </row>
    <row r="8" spans="1:29" x14ac:dyDescent="0.2">
      <c r="A8" t="s">
        <v>6</v>
      </c>
      <c r="E8" t="s">
        <v>5294</v>
      </c>
      <c r="M8" t="s">
        <v>5324</v>
      </c>
      <c r="N8" t="s">
        <v>6</v>
      </c>
      <c r="O8" t="s">
        <v>34</v>
      </c>
      <c r="Q8" t="s">
        <v>63</v>
      </c>
      <c r="U8" t="s">
        <v>34</v>
      </c>
      <c r="W8" t="s">
        <v>63</v>
      </c>
    </row>
    <row r="9" spans="1:29" x14ac:dyDescent="0.2">
      <c r="E9" t="s">
        <v>5295</v>
      </c>
      <c r="O9" t="s">
        <v>35</v>
      </c>
      <c r="Q9" t="s">
        <v>64</v>
      </c>
      <c r="U9" t="s">
        <v>35</v>
      </c>
      <c r="W9" t="s">
        <v>64</v>
      </c>
    </row>
    <row r="10" spans="1:29" x14ac:dyDescent="0.2">
      <c r="E10" t="s">
        <v>5296</v>
      </c>
      <c r="O10" t="s">
        <v>36</v>
      </c>
      <c r="Q10" t="s">
        <v>65</v>
      </c>
      <c r="U10" t="s">
        <v>36</v>
      </c>
      <c r="W10" t="s">
        <v>65</v>
      </c>
    </row>
    <row r="11" spans="1:29" x14ac:dyDescent="0.2">
      <c r="O11" t="s">
        <v>37</v>
      </c>
      <c r="Q11" t="s">
        <v>66</v>
      </c>
      <c r="U11" t="s">
        <v>37</v>
      </c>
      <c r="W11" t="s">
        <v>66</v>
      </c>
    </row>
    <row r="12" spans="1:29" x14ac:dyDescent="0.2">
      <c r="O12" t="s">
        <v>38</v>
      </c>
      <c r="Q12" t="s">
        <v>67</v>
      </c>
      <c r="U12" t="s">
        <v>38</v>
      </c>
      <c r="W12" t="s">
        <v>67</v>
      </c>
    </row>
    <row r="13" spans="1:29" x14ac:dyDescent="0.2">
      <c r="O13" t="s">
        <v>39</v>
      </c>
      <c r="Q13" t="s">
        <v>68</v>
      </c>
      <c r="U13" t="s">
        <v>39</v>
      </c>
      <c r="W13" t="s">
        <v>68</v>
      </c>
    </row>
    <row r="14" spans="1:29" x14ac:dyDescent="0.2">
      <c r="O14" t="s">
        <v>40</v>
      </c>
      <c r="Q14" t="s">
        <v>69</v>
      </c>
      <c r="U14" t="s">
        <v>40</v>
      </c>
      <c r="W14" t="s">
        <v>69</v>
      </c>
    </row>
    <row r="15" spans="1:29" x14ac:dyDescent="0.2">
      <c r="O15" t="s">
        <v>41</v>
      </c>
      <c r="Q15" t="s">
        <v>70</v>
      </c>
      <c r="U15" t="s">
        <v>41</v>
      </c>
      <c r="W15" t="s">
        <v>70</v>
      </c>
    </row>
    <row r="16" spans="1:29" x14ac:dyDescent="0.2">
      <c r="O16" t="s">
        <v>42</v>
      </c>
      <c r="Q16" t="s">
        <v>71</v>
      </c>
      <c r="U16" t="s">
        <v>42</v>
      </c>
      <c r="W16" t="s">
        <v>71</v>
      </c>
    </row>
    <row r="17" spans="15:23" x14ac:dyDescent="0.2">
      <c r="O17" t="s">
        <v>43</v>
      </c>
      <c r="Q17" t="s">
        <v>72</v>
      </c>
      <c r="U17" t="s">
        <v>43</v>
      </c>
      <c r="W17" t="s">
        <v>72</v>
      </c>
    </row>
    <row r="18" spans="15:23" x14ac:dyDescent="0.2">
      <c r="O18" t="s">
        <v>44</v>
      </c>
      <c r="Q18" t="s">
        <v>73</v>
      </c>
      <c r="U18" t="s">
        <v>44</v>
      </c>
      <c r="W18" t="s">
        <v>73</v>
      </c>
    </row>
    <row r="19" spans="15:23" x14ac:dyDescent="0.2">
      <c r="O19" t="s">
        <v>45</v>
      </c>
      <c r="Q19" t="s">
        <v>74</v>
      </c>
      <c r="U19" t="s">
        <v>45</v>
      </c>
      <c r="W19" t="s">
        <v>74</v>
      </c>
    </row>
    <row r="20" spans="15:23" x14ac:dyDescent="0.2">
      <c r="O20" t="s">
        <v>46</v>
      </c>
      <c r="Q20" t="s">
        <v>75</v>
      </c>
      <c r="U20" t="s">
        <v>46</v>
      </c>
      <c r="W20" t="s">
        <v>75</v>
      </c>
    </row>
    <row r="21" spans="15:23" x14ac:dyDescent="0.2">
      <c r="O21" t="s">
        <v>47</v>
      </c>
      <c r="Q21" t="s">
        <v>76</v>
      </c>
      <c r="U21" t="s">
        <v>47</v>
      </c>
      <c r="W21" t="s">
        <v>76</v>
      </c>
    </row>
    <row r="22" spans="15:23" x14ac:dyDescent="0.2">
      <c r="O22" t="s">
        <v>48</v>
      </c>
      <c r="Q22" t="s">
        <v>77</v>
      </c>
      <c r="U22" t="s">
        <v>48</v>
      </c>
      <c r="W22" t="s">
        <v>77</v>
      </c>
    </row>
    <row r="23" spans="15:23" x14ac:dyDescent="0.2">
      <c r="O23" t="s">
        <v>49</v>
      </c>
      <c r="Q23" t="s">
        <v>78</v>
      </c>
      <c r="U23" t="s">
        <v>49</v>
      </c>
      <c r="W23" t="s">
        <v>78</v>
      </c>
    </row>
    <row r="24" spans="15:23" x14ac:dyDescent="0.2">
      <c r="O24" t="s">
        <v>50</v>
      </c>
      <c r="Q24" t="s">
        <v>79</v>
      </c>
      <c r="U24" t="s">
        <v>50</v>
      </c>
      <c r="W24" t="s">
        <v>79</v>
      </c>
    </row>
    <row r="25" spans="15:23" x14ac:dyDescent="0.2">
      <c r="O25" t="s">
        <v>51</v>
      </c>
      <c r="Q25" t="s">
        <v>80</v>
      </c>
      <c r="U25" t="s">
        <v>51</v>
      </c>
      <c r="W25" t="s">
        <v>80</v>
      </c>
    </row>
    <row r="26" spans="15:23" x14ac:dyDescent="0.2">
      <c r="O26" t="s">
        <v>52</v>
      </c>
      <c r="Q26" t="s">
        <v>81</v>
      </c>
      <c r="U26" t="s">
        <v>52</v>
      </c>
      <c r="W26" t="s">
        <v>81</v>
      </c>
    </row>
    <row r="27" spans="15:23" x14ac:dyDescent="0.2">
      <c r="O27" t="s">
        <v>53</v>
      </c>
      <c r="Q27" t="s">
        <v>82</v>
      </c>
      <c r="U27" t="s">
        <v>53</v>
      </c>
      <c r="W27" t="s">
        <v>82</v>
      </c>
    </row>
    <row r="28" spans="15:23" x14ac:dyDescent="0.2">
      <c r="O28" t="s">
        <v>54</v>
      </c>
      <c r="Q28" t="s">
        <v>83</v>
      </c>
      <c r="U28" t="s">
        <v>54</v>
      </c>
      <c r="W28" t="s">
        <v>83</v>
      </c>
    </row>
    <row r="29" spans="15:23" x14ac:dyDescent="0.2">
      <c r="Q29" t="s">
        <v>84</v>
      </c>
      <c r="W29" t="s">
        <v>84</v>
      </c>
    </row>
    <row r="30" spans="15:23" x14ac:dyDescent="0.2">
      <c r="Q30" t="s">
        <v>85</v>
      </c>
      <c r="W30" t="s">
        <v>85</v>
      </c>
    </row>
    <row r="31" spans="15:23" x14ac:dyDescent="0.2">
      <c r="Q31" t="s">
        <v>86</v>
      </c>
      <c r="W31" t="s">
        <v>86</v>
      </c>
    </row>
    <row r="32" spans="15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93</v>
      </c>
      <c r="W38" t="s">
        <v>93</v>
      </c>
    </row>
    <row r="39" spans="17:23" x14ac:dyDescent="0.2">
      <c r="Q39" t="s">
        <v>94</v>
      </c>
      <c r="W39" t="s">
        <v>94</v>
      </c>
    </row>
    <row r="40" spans="17:23" x14ac:dyDescent="0.2">
      <c r="Q40" t="s">
        <v>95</v>
      </c>
      <c r="W40" t="s">
        <v>95</v>
      </c>
    </row>
    <row r="41" spans="17:23" x14ac:dyDescent="0.2">
      <c r="Q41" t="s">
        <v>96</v>
      </c>
      <c r="W41" t="s">
        <v>96</v>
      </c>
    </row>
    <row r="42" spans="17:23" x14ac:dyDescent="0.2">
      <c r="Q42" t="s">
        <v>97</v>
      </c>
      <c r="W42" t="s">
        <v>97</v>
      </c>
    </row>
    <row r="43" spans="17:23" x14ac:dyDescent="0.2">
      <c r="Q43" t="s">
        <v>98</v>
      </c>
      <c r="W43" t="s">
        <v>98</v>
      </c>
    </row>
    <row r="44" spans="17:23" x14ac:dyDescent="0.2">
      <c r="Q44" t="s">
        <v>99</v>
      </c>
      <c r="W44" t="s">
        <v>99</v>
      </c>
    </row>
    <row r="45" spans="17:23" x14ac:dyDescent="0.2">
      <c r="Q45" t="s">
        <v>100</v>
      </c>
      <c r="W45" t="s">
        <v>100</v>
      </c>
    </row>
    <row r="46" spans="17:23" x14ac:dyDescent="0.2">
      <c r="Q46" t="s">
        <v>101</v>
      </c>
      <c r="W46" t="s">
        <v>101</v>
      </c>
    </row>
    <row r="47" spans="17:23" x14ac:dyDescent="0.2">
      <c r="Q47" t="s">
        <v>102</v>
      </c>
      <c r="W47" t="s">
        <v>102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103</v>
      </c>
      <c r="W51" t="s">
        <v>103</v>
      </c>
    </row>
    <row r="52" spans="17:23" x14ac:dyDescent="0.2">
      <c r="Q52" t="s">
        <v>104</v>
      </c>
      <c r="W52" t="s">
        <v>104</v>
      </c>
    </row>
    <row r="53" spans="17:23" x14ac:dyDescent="0.2">
      <c r="Q53" t="s">
        <v>105</v>
      </c>
      <c r="W53" t="s">
        <v>105</v>
      </c>
    </row>
    <row r="54" spans="17:23" x14ac:dyDescent="0.2">
      <c r="Q54" t="s">
        <v>106</v>
      </c>
      <c r="W54" t="s">
        <v>106</v>
      </c>
    </row>
    <row r="55" spans="17:23" x14ac:dyDescent="0.2">
      <c r="Q55" t="s">
        <v>107</v>
      </c>
      <c r="W55" t="s">
        <v>107</v>
      </c>
    </row>
    <row r="56" spans="17:23" x14ac:dyDescent="0.2">
      <c r="Q56" t="s">
        <v>108</v>
      </c>
      <c r="W56" t="s">
        <v>108</v>
      </c>
    </row>
    <row r="57" spans="17:23" x14ac:dyDescent="0.2">
      <c r="Q57" t="s">
        <v>109</v>
      </c>
      <c r="W57" t="s">
        <v>109</v>
      </c>
    </row>
    <row r="58" spans="17:23" x14ac:dyDescent="0.2">
      <c r="Q58" t="s">
        <v>110</v>
      </c>
      <c r="W58" t="s">
        <v>110</v>
      </c>
    </row>
    <row r="59" spans="17:23" x14ac:dyDescent="0.2">
      <c r="Q59" t="s">
        <v>111</v>
      </c>
      <c r="W59" t="s">
        <v>111</v>
      </c>
    </row>
    <row r="60" spans="17:23" x14ac:dyDescent="0.2">
      <c r="Q60" t="s">
        <v>112</v>
      </c>
      <c r="W60" t="s">
        <v>112</v>
      </c>
    </row>
    <row r="61" spans="17:23" x14ac:dyDescent="0.2">
      <c r="Q61" t="s">
        <v>113</v>
      </c>
      <c r="W61" t="s">
        <v>113</v>
      </c>
    </row>
    <row r="62" spans="17:23" x14ac:dyDescent="0.2">
      <c r="Q62" t="s">
        <v>114</v>
      </c>
      <c r="W62" t="s">
        <v>114</v>
      </c>
    </row>
    <row r="63" spans="17:23" x14ac:dyDescent="0.2">
      <c r="Q63" t="s">
        <v>115</v>
      </c>
      <c r="W63" t="s">
        <v>115</v>
      </c>
    </row>
    <row r="64" spans="17:23" x14ac:dyDescent="0.2">
      <c r="Q64" t="s">
        <v>116</v>
      </c>
      <c r="W64" t="s">
        <v>116</v>
      </c>
    </row>
    <row r="65" spans="17:23" x14ac:dyDescent="0.2">
      <c r="Q65" t="s">
        <v>117</v>
      </c>
      <c r="W65" t="s">
        <v>117</v>
      </c>
    </row>
    <row r="66" spans="17:23" x14ac:dyDescent="0.2">
      <c r="Q66" t="s">
        <v>118</v>
      </c>
      <c r="W66" t="s">
        <v>118</v>
      </c>
    </row>
    <row r="67" spans="17:23" x14ac:dyDescent="0.2">
      <c r="Q67" t="s">
        <v>119</v>
      </c>
      <c r="W67" t="s">
        <v>119</v>
      </c>
    </row>
    <row r="68" spans="17:23" x14ac:dyDescent="0.2">
      <c r="Q68" t="s">
        <v>120</v>
      </c>
      <c r="W68" t="s">
        <v>120</v>
      </c>
    </row>
    <row r="69" spans="17:23" x14ac:dyDescent="0.2">
      <c r="Q69" t="s">
        <v>121</v>
      </c>
      <c r="W69" t="s">
        <v>121</v>
      </c>
    </row>
    <row r="70" spans="17:23" x14ac:dyDescent="0.2">
      <c r="Q70" t="s">
        <v>122</v>
      </c>
      <c r="W70" t="s">
        <v>122</v>
      </c>
    </row>
    <row r="71" spans="17:23" x14ac:dyDescent="0.2">
      <c r="Q71" t="s">
        <v>123</v>
      </c>
      <c r="W71" t="s">
        <v>123</v>
      </c>
    </row>
    <row r="72" spans="17:23" x14ac:dyDescent="0.2">
      <c r="Q72" t="s">
        <v>124</v>
      </c>
      <c r="W72" t="s">
        <v>124</v>
      </c>
    </row>
    <row r="73" spans="17:23" x14ac:dyDescent="0.2">
      <c r="Q73" t="s">
        <v>125</v>
      </c>
      <c r="W73" t="s">
        <v>125</v>
      </c>
    </row>
    <row r="74" spans="17:23" x14ac:dyDescent="0.2">
      <c r="Q74" t="s">
        <v>126</v>
      </c>
      <c r="W74" t="s">
        <v>126</v>
      </c>
    </row>
    <row r="75" spans="17:23" x14ac:dyDescent="0.2">
      <c r="Q75" t="s">
        <v>127</v>
      </c>
      <c r="W75" t="s">
        <v>127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141</v>
      </c>
      <c r="W90" t="s">
        <v>141</v>
      </c>
    </row>
    <row r="91" spans="17:23" x14ac:dyDescent="0.2">
      <c r="Q91" t="s">
        <v>142</v>
      </c>
      <c r="W91" t="s">
        <v>142</v>
      </c>
    </row>
    <row r="92" spans="17:23" x14ac:dyDescent="0.2">
      <c r="Q92" t="s">
        <v>143</v>
      </c>
      <c r="W92" t="s">
        <v>143</v>
      </c>
    </row>
    <row r="93" spans="17:23" x14ac:dyDescent="0.2">
      <c r="Q93" t="s">
        <v>144</v>
      </c>
      <c r="W93" t="s">
        <v>144</v>
      </c>
    </row>
    <row r="94" spans="17:23" x14ac:dyDescent="0.2">
      <c r="Q94" t="s">
        <v>145</v>
      </c>
      <c r="W94" t="s">
        <v>145</v>
      </c>
    </row>
    <row r="95" spans="17:23" x14ac:dyDescent="0.2">
      <c r="Q95" t="s">
        <v>146</v>
      </c>
      <c r="W95" t="s">
        <v>146</v>
      </c>
    </row>
    <row r="96" spans="17:23" x14ac:dyDescent="0.2">
      <c r="Q96" t="s">
        <v>147</v>
      </c>
      <c r="W96" t="s">
        <v>147</v>
      </c>
    </row>
    <row r="97" spans="17:23" x14ac:dyDescent="0.2">
      <c r="Q97" t="s">
        <v>148</v>
      </c>
      <c r="W97" t="s">
        <v>148</v>
      </c>
    </row>
    <row r="98" spans="17:23" x14ac:dyDescent="0.2">
      <c r="Q98" t="s">
        <v>149</v>
      </c>
      <c r="W98" t="s">
        <v>149</v>
      </c>
    </row>
    <row r="99" spans="17:23" x14ac:dyDescent="0.2">
      <c r="Q99" t="s">
        <v>150</v>
      </c>
      <c r="W99" t="s">
        <v>150</v>
      </c>
    </row>
    <row r="100" spans="17:23" x14ac:dyDescent="0.2">
      <c r="Q100" t="s">
        <v>151</v>
      </c>
      <c r="W100" t="s">
        <v>151</v>
      </c>
    </row>
    <row r="101" spans="17:23" x14ac:dyDescent="0.2">
      <c r="Q101" t="s">
        <v>152</v>
      </c>
      <c r="W101" t="s">
        <v>152</v>
      </c>
    </row>
    <row r="102" spans="17:23" x14ac:dyDescent="0.2">
      <c r="Q102" t="s">
        <v>153</v>
      </c>
      <c r="W102" t="s">
        <v>153</v>
      </c>
    </row>
    <row r="103" spans="17:23" x14ac:dyDescent="0.2">
      <c r="Q103" t="s">
        <v>154</v>
      </c>
      <c r="W103" t="s">
        <v>154</v>
      </c>
    </row>
    <row r="104" spans="17:23" x14ac:dyDescent="0.2">
      <c r="Q104" t="s">
        <v>155</v>
      </c>
      <c r="W104" t="s">
        <v>155</v>
      </c>
    </row>
    <row r="105" spans="17:23" x14ac:dyDescent="0.2">
      <c r="Q105" t="s">
        <v>156</v>
      </c>
      <c r="W105" t="s">
        <v>156</v>
      </c>
    </row>
    <row r="106" spans="17:23" x14ac:dyDescent="0.2">
      <c r="Q106" t="s">
        <v>157</v>
      </c>
      <c r="W106" t="s">
        <v>157</v>
      </c>
    </row>
    <row r="107" spans="17:23" x14ac:dyDescent="0.2">
      <c r="Q107" t="s">
        <v>158</v>
      </c>
      <c r="W107" t="s">
        <v>158</v>
      </c>
    </row>
    <row r="108" spans="17:23" x14ac:dyDescent="0.2">
      <c r="Q108" t="s">
        <v>159</v>
      </c>
      <c r="W108" t="s">
        <v>159</v>
      </c>
    </row>
    <row r="109" spans="17:23" x14ac:dyDescent="0.2">
      <c r="Q109" t="s">
        <v>160</v>
      </c>
      <c r="W109" t="s">
        <v>160</v>
      </c>
    </row>
    <row r="110" spans="17:23" x14ac:dyDescent="0.2">
      <c r="Q110" t="s">
        <v>161</v>
      </c>
      <c r="W110" t="s">
        <v>161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165</v>
      </c>
      <c r="W114" t="s">
        <v>165</v>
      </c>
    </row>
    <row r="115" spans="17:23" x14ac:dyDescent="0.2">
      <c r="Q115" t="s">
        <v>166</v>
      </c>
      <c r="W115" t="s">
        <v>166</v>
      </c>
    </row>
    <row r="116" spans="17:23" x14ac:dyDescent="0.2">
      <c r="Q116" t="s">
        <v>167</v>
      </c>
      <c r="W116" t="s">
        <v>167</v>
      </c>
    </row>
    <row r="117" spans="17:23" x14ac:dyDescent="0.2">
      <c r="Q117" t="s">
        <v>168</v>
      </c>
      <c r="W117" t="s">
        <v>168</v>
      </c>
    </row>
    <row r="118" spans="17:23" x14ac:dyDescent="0.2">
      <c r="Q118" t="s">
        <v>169</v>
      </c>
      <c r="W118" t="s">
        <v>169</v>
      </c>
    </row>
    <row r="119" spans="17:23" x14ac:dyDescent="0.2">
      <c r="Q119" t="s">
        <v>170</v>
      </c>
      <c r="W119" t="s">
        <v>170</v>
      </c>
    </row>
    <row r="120" spans="17:23" x14ac:dyDescent="0.2">
      <c r="Q120" t="s">
        <v>171</v>
      </c>
      <c r="W120" t="s">
        <v>171</v>
      </c>
    </row>
    <row r="121" spans="17:23" x14ac:dyDescent="0.2">
      <c r="Q121" t="s">
        <v>172</v>
      </c>
      <c r="W121" t="s">
        <v>172</v>
      </c>
    </row>
    <row r="122" spans="17:23" x14ac:dyDescent="0.2">
      <c r="Q122" t="s">
        <v>173</v>
      </c>
      <c r="W122" t="s">
        <v>173</v>
      </c>
    </row>
    <row r="123" spans="17:23" x14ac:dyDescent="0.2">
      <c r="Q123" t="s">
        <v>174</v>
      </c>
      <c r="W123" t="s">
        <v>174</v>
      </c>
    </row>
    <row r="124" spans="17:23" x14ac:dyDescent="0.2">
      <c r="Q124" t="s">
        <v>175</v>
      </c>
      <c r="W124" t="s">
        <v>175</v>
      </c>
    </row>
    <row r="125" spans="17:23" x14ac:dyDescent="0.2">
      <c r="Q125" t="s">
        <v>176</v>
      </c>
      <c r="W125" t="s">
        <v>176</v>
      </c>
    </row>
    <row r="126" spans="17:23" x14ac:dyDescent="0.2">
      <c r="Q126" t="s">
        <v>177</v>
      </c>
      <c r="W126" t="s">
        <v>177</v>
      </c>
    </row>
    <row r="127" spans="17:23" x14ac:dyDescent="0.2">
      <c r="Q127" t="s">
        <v>178</v>
      </c>
      <c r="W127" t="s">
        <v>178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189</v>
      </c>
      <c r="W138" t="s">
        <v>189</v>
      </c>
    </row>
    <row r="139" spans="17:23" x14ac:dyDescent="0.2">
      <c r="Q139" t="s">
        <v>190</v>
      </c>
      <c r="W139" t="s">
        <v>190</v>
      </c>
    </row>
    <row r="140" spans="17:23" x14ac:dyDescent="0.2">
      <c r="Q140" t="s">
        <v>191</v>
      </c>
      <c r="W140" t="s">
        <v>191</v>
      </c>
    </row>
    <row r="141" spans="17:23" x14ac:dyDescent="0.2">
      <c r="Q141" t="s">
        <v>191</v>
      </c>
      <c r="W141" t="s">
        <v>191</v>
      </c>
    </row>
    <row r="142" spans="17:23" x14ac:dyDescent="0.2">
      <c r="Q142" t="s">
        <v>191</v>
      </c>
      <c r="W142" t="s">
        <v>191</v>
      </c>
    </row>
    <row r="143" spans="17:23" x14ac:dyDescent="0.2">
      <c r="Q143" t="s">
        <v>192</v>
      </c>
      <c r="W143" t="s">
        <v>192</v>
      </c>
    </row>
    <row r="144" spans="17:23" x14ac:dyDescent="0.2">
      <c r="Q144" t="s">
        <v>193</v>
      </c>
      <c r="W144" t="s">
        <v>193</v>
      </c>
    </row>
    <row r="145" spans="17:23" x14ac:dyDescent="0.2">
      <c r="Q145" t="s">
        <v>194</v>
      </c>
      <c r="W145" t="s">
        <v>194</v>
      </c>
    </row>
    <row r="146" spans="17:23" x14ac:dyDescent="0.2">
      <c r="Q146" t="s">
        <v>195</v>
      </c>
      <c r="W146" t="s">
        <v>195</v>
      </c>
    </row>
    <row r="147" spans="17:23" x14ac:dyDescent="0.2">
      <c r="Q147" t="s">
        <v>196</v>
      </c>
      <c r="W147" t="s">
        <v>196</v>
      </c>
    </row>
    <row r="148" spans="17:23" x14ac:dyDescent="0.2">
      <c r="Q148" t="s">
        <v>197</v>
      </c>
      <c r="W148" t="s">
        <v>197</v>
      </c>
    </row>
    <row r="149" spans="17:23" x14ac:dyDescent="0.2">
      <c r="Q149" t="s">
        <v>198</v>
      </c>
      <c r="W149" t="s">
        <v>198</v>
      </c>
    </row>
    <row r="150" spans="17:23" x14ac:dyDescent="0.2">
      <c r="Q150" t="s">
        <v>199</v>
      </c>
      <c r="W150" t="s">
        <v>199</v>
      </c>
    </row>
    <row r="151" spans="17:23" x14ac:dyDescent="0.2">
      <c r="Q151" t="s">
        <v>200</v>
      </c>
      <c r="W151" t="s">
        <v>200</v>
      </c>
    </row>
    <row r="152" spans="17:23" x14ac:dyDescent="0.2">
      <c r="Q152" t="s">
        <v>201</v>
      </c>
      <c r="W152" t="s">
        <v>201</v>
      </c>
    </row>
    <row r="153" spans="17:23" x14ac:dyDescent="0.2">
      <c r="Q153" t="s">
        <v>202</v>
      </c>
      <c r="W153" t="s">
        <v>202</v>
      </c>
    </row>
    <row r="154" spans="17:23" x14ac:dyDescent="0.2">
      <c r="Q154" t="s">
        <v>203</v>
      </c>
      <c r="W154" t="s">
        <v>203</v>
      </c>
    </row>
    <row r="155" spans="17:23" x14ac:dyDescent="0.2">
      <c r="Q155" t="s">
        <v>204</v>
      </c>
      <c r="W155" t="s">
        <v>204</v>
      </c>
    </row>
    <row r="156" spans="17:23" x14ac:dyDescent="0.2">
      <c r="Q156" t="s">
        <v>205</v>
      </c>
      <c r="W156" t="s">
        <v>205</v>
      </c>
    </row>
    <row r="157" spans="17:23" x14ac:dyDescent="0.2">
      <c r="Q157" t="s">
        <v>206</v>
      </c>
      <c r="W157" t="s">
        <v>206</v>
      </c>
    </row>
    <row r="158" spans="17:23" x14ac:dyDescent="0.2">
      <c r="Q158" t="s">
        <v>207</v>
      </c>
      <c r="W158" t="s">
        <v>207</v>
      </c>
    </row>
    <row r="159" spans="17:23" x14ac:dyDescent="0.2">
      <c r="Q159" t="s">
        <v>208</v>
      </c>
      <c r="W159" t="s">
        <v>208</v>
      </c>
    </row>
    <row r="160" spans="17:23" x14ac:dyDescent="0.2">
      <c r="Q160" t="s">
        <v>209</v>
      </c>
      <c r="W160" t="s">
        <v>209</v>
      </c>
    </row>
    <row r="161" spans="17:23" x14ac:dyDescent="0.2">
      <c r="Q161" t="s">
        <v>210</v>
      </c>
      <c r="W161" t="s">
        <v>210</v>
      </c>
    </row>
    <row r="162" spans="17:23" x14ac:dyDescent="0.2">
      <c r="Q162" t="s">
        <v>211</v>
      </c>
      <c r="W162" t="s">
        <v>211</v>
      </c>
    </row>
    <row r="163" spans="17:23" x14ac:dyDescent="0.2">
      <c r="Q163" t="s">
        <v>212</v>
      </c>
      <c r="W163" t="s">
        <v>212</v>
      </c>
    </row>
    <row r="164" spans="17:23" x14ac:dyDescent="0.2">
      <c r="Q164" t="s">
        <v>213</v>
      </c>
      <c r="W164" t="s">
        <v>213</v>
      </c>
    </row>
    <row r="165" spans="17:23" x14ac:dyDescent="0.2">
      <c r="Q165" t="s">
        <v>214</v>
      </c>
      <c r="W165" t="s">
        <v>214</v>
      </c>
    </row>
    <row r="166" spans="17:23" x14ac:dyDescent="0.2">
      <c r="Q166" t="s">
        <v>215</v>
      </c>
      <c r="W166" t="s">
        <v>215</v>
      </c>
    </row>
    <row r="167" spans="17:23" x14ac:dyDescent="0.2">
      <c r="Q167" t="s">
        <v>216</v>
      </c>
      <c r="W167" t="s">
        <v>216</v>
      </c>
    </row>
    <row r="168" spans="17:23" x14ac:dyDescent="0.2">
      <c r="Q168" t="s">
        <v>217</v>
      </c>
      <c r="W168" t="s">
        <v>217</v>
      </c>
    </row>
    <row r="169" spans="17:23" x14ac:dyDescent="0.2">
      <c r="Q169" t="s">
        <v>218</v>
      </c>
      <c r="W169" t="s">
        <v>218</v>
      </c>
    </row>
    <row r="170" spans="17:23" x14ac:dyDescent="0.2">
      <c r="Q170" t="s">
        <v>219</v>
      </c>
      <c r="W170" t="s">
        <v>219</v>
      </c>
    </row>
    <row r="171" spans="17:23" x14ac:dyDescent="0.2">
      <c r="Q171" t="s">
        <v>220</v>
      </c>
      <c r="W171" t="s">
        <v>220</v>
      </c>
    </row>
    <row r="172" spans="17:23" x14ac:dyDescent="0.2">
      <c r="Q172" t="s">
        <v>221</v>
      </c>
      <c r="W172" t="s">
        <v>221</v>
      </c>
    </row>
    <row r="173" spans="17:23" x14ac:dyDescent="0.2">
      <c r="Q173" t="s">
        <v>222</v>
      </c>
      <c r="W173" t="s">
        <v>222</v>
      </c>
    </row>
    <row r="174" spans="17:23" x14ac:dyDescent="0.2">
      <c r="Q174" t="s">
        <v>223</v>
      </c>
      <c r="W174" t="s">
        <v>223</v>
      </c>
    </row>
    <row r="175" spans="17:23" x14ac:dyDescent="0.2">
      <c r="Q175" t="s">
        <v>224</v>
      </c>
      <c r="W175" t="s">
        <v>224</v>
      </c>
    </row>
    <row r="176" spans="17:23" x14ac:dyDescent="0.2">
      <c r="Q176" t="s">
        <v>225</v>
      </c>
      <c r="W176" t="s">
        <v>225</v>
      </c>
    </row>
    <row r="177" spans="17:23" x14ac:dyDescent="0.2">
      <c r="Q177" t="s">
        <v>225</v>
      </c>
      <c r="W177" t="s">
        <v>225</v>
      </c>
    </row>
    <row r="178" spans="17:23" x14ac:dyDescent="0.2">
      <c r="Q178" t="s">
        <v>226</v>
      </c>
      <c r="W178" t="s">
        <v>226</v>
      </c>
    </row>
    <row r="179" spans="17:23" x14ac:dyDescent="0.2">
      <c r="Q179" t="s">
        <v>227</v>
      </c>
      <c r="W179" t="s">
        <v>227</v>
      </c>
    </row>
    <row r="180" spans="17:23" x14ac:dyDescent="0.2">
      <c r="Q180" t="s">
        <v>228</v>
      </c>
      <c r="W180" t="s">
        <v>228</v>
      </c>
    </row>
    <row r="181" spans="17:23" x14ac:dyDescent="0.2">
      <c r="Q181" t="s">
        <v>229</v>
      </c>
      <c r="W181" t="s">
        <v>229</v>
      </c>
    </row>
    <row r="182" spans="17:23" x14ac:dyDescent="0.2">
      <c r="Q182" t="s">
        <v>230</v>
      </c>
      <c r="W182" t="s">
        <v>230</v>
      </c>
    </row>
    <row r="183" spans="17:23" x14ac:dyDescent="0.2">
      <c r="Q183" t="s">
        <v>231</v>
      </c>
      <c r="W183" t="s">
        <v>231</v>
      </c>
    </row>
    <row r="184" spans="17:23" x14ac:dyDescent="0.2">
      <c r="Q184" t="s">
        <v>232</v>
      </c>
      <c r="W184" t="s">
        <v>232</v>
      </c>
    </row>
    <row r="185" spans="17:23" x14ac:dyDescent="0.2">
      <c r="Q185" t="s">
        <v>30</v>
      </c>
      <c r="W185" t="s">
        <v>30</v>
      </c>
    </row>
    <row r="186" spans="17:23" x14ac:dyDescent="0.2">
      <c r="Q186" t="s">
        <v>233</v>
      </c>
      <c r="W186" t="s">
        <v>233</v>
      </c>
    </row>
    <row r="187" spans="17:23" x14ac:dyDescent="0.2">
      <c r="Q187" t="s">
        <v>234</v>
      </c>
      <c r="W187" t="s">
        <v>234</v>
      </c>
    </row>
    <row r="188" spans="17:23" x14ac:dyDescent="0.2">
      <c r="Q188" t="s">
        <v>235</v>
      </c>
      <c r="W188" t="s">
        <v>235</v>
      </c>
    </row>
    <row r="189" spans="17:23" x14ac:dyDescent="0.2">
      <c r="Q189" t="s">
        <v>236</v>
      </c>
      <c r="W189" t="s">
        <v>236</v>
      </c>
    </row>
    <row r="190" spans="17:23" x14ac:dyDescent="0.2">
      <c r="Q190" t="s">
        <v>237</v>
      </c>
      <c r="W190" t="s">
        <v>237</v>
      </c>
    </row>
    <row r="191" spans="17:23" x14ac:dyDescent="0.2">
      <c r="Q191" t="s">
        <v>238</v>
      </c>
      <c r="W191" t="s">
        <v>238</v>
      </c>
    </row>
    <row r="192" spans="17:23" x14ac:dyDescent="0.2">
      <c r="Q192" t="s">
        <v>239</v>
      </c>
      <c r="W192" t="s">
        <v>239</v>
      </c>
    </row>
    <row r="193" spans="17:23" x14ac:dyDescent="0.2">
      <c r="Q193" t="s">
        <v>240</v>
      </c>
      <c r="W193" t="s">
        <v>240</v>
      </c>
    </row>
    <row r="194" spans="17:23" x14ac:dyDescent="0.2">
      <c r="Q194" t="s">
        <v>241</v>
      </c>
      <c r="W194" t="s">
        <v>241</v>
      </c>
    </row>
    <row r="195" spans="17:23" x14ac:dyDescent="0.2">
      <c r="Q195" t="s">
        <v>242</v>
      </c>
      <c r="W195" t="s">
        <v>242</v>
      </c>
    </row>
    <row r="196" spans="17:23" x14ac:dyDescent="0.2">
      <c r="Q196" t="s">
        <v>243</v>
      </c>
      <c r="W196" t="s">
        <v>243</v>
      </c>
    </row>
    <row r="197" spans="17:23" x14ac:dyDescent="0.2">
      <c r="Q197" t="s">
        <v>244</v>
      </c>
      <c r="W197" t="s">
        <v>244</v>
      </c>
    </row>
    <row r="198" spans="17:23" x14ac:dyDescent="0.2">
      <c r="Q198" t="s">
        <v>245</v>
      </c>
      <c r="W198" t="s">
        <v>245</v>
      </c>
    </row>
    <row r="199" spans="17:23" x14ac:dyDescent="0.2">
      <c r="Q199" t="s">
        <v>246</v>
      </c>
      <c r="W199" t="s">
        <v>246</v>
      </c>
    </row>
    <row r="200" spans="17:23" x14ac:dyDescent="0.2">
      <c r="Q200" t="s">
        <v>247</v>
      </c>
      <c r="W200" t="s">
        <v>247</v>
      </c>
    </row>
    <row r="201" spans="17:23" x14ac:dyDescent="0.2">
      <c r="Q201" t="s">
        <v>248</v>
      </c>
      <c r="W201" t="s">
        <v>248</v>
      </c>
    </row>
    <row r="202" spans="17:23" x14ac:dyDescent="0.2">
      <c r="Q202" t="s">
        <v>249</v>
      </c>
      <c r="W202" t="s">
        <v>249</v>
      </c>
    </row>
    <row r="203" spans="17:23" x14ac:dyDescent="0.2">
      <c r="Q203" t="s">
        <v>250</v>
      </c>
      <c r="W203" t="s">
        <v>250</v>
      </c>
    </row>
    <row r="204" spans="17:23" x14ac:dyDescent="0.2">
      <c r="Q204" t="s">
        <v>251</v>
      </c>
      <c r="W204" t="s">
        <v>251</v>
      </c>
    </row>
    <row r="205" spans="17:23" x14ac:dyDescent="0.2">
      <c r="Q205" t="s">
        <v>251</v>
      </c>
      <c r="W205" t="s">
        <v>251</v>
      </c>
    </row>
    <row r="206" spans="17:23" x14ac:dyDescent="0.2">
      <c r="Q206" t="s">
        <v>252</v>
      </c>
      <c r="W206" t="s">
        <v>252</v>
      </c>
    </row>
    <row r="207" spans="17:23" x14ac:dyDescent="0.2">
      <c r="Q207" t="s">
        <v>253</v>
      </c>
      <c r="W207" t="s">
        <v>253</v>
      </c>
    </row>
    <row r="208" spans="17:23" x14ac:dyDescent="0.2">
      <c r="Q208" t="s">
        <v>254</v>
      </c>
      <c r="W208" t="s">
        <v>254</v>
      </c>
    </row>
    <row r="209" spans="17:23" x14ac:dyDescent="0.2">
      <c r="Q209" t="s">
        <v>255</v>
      </c>
      <c r="W209" t="s">
        <v>255</v>
      </c>
    </row>
    <row r="210" spans="17:23" x14ac:dyDescent="0.2">
      <c r="Q210" t="s">
        <v>256</v>
      </c>
      <c r="W210" t="s">
        <v>256</v>
      </c>
    </row>
    <row r="211" spans="17:23" x14ac:dyDescent="0.2">
      <c r="Q211" t="s">
        <v>257</v>
      </c>
      <c r="W211" t="s">
        <v>257</v>
      </c>
    </row>
    <row r="212" spans="17:23" x14ac:dyDescent="0.2">
      <c r="Q212" t="s">
        <v>258</v>
      </c>
      <c r="W212" t="s">
        <v>258</v>
      </c>
    </row>
    <row r="213" spans="17:23" x14ac:dyDescent="0.2">
      <c r="Q213" t="s">
        <v>259</v>
      </c>
      <c r="W213" t="s">
        <v>259</v>
      </c>
    </row>
    <row r="214" spans="17:23" x14ac:dyDescent="0.2">
      <c r="Q214" t="s">
        <v>260</v>
      </c>
      <c r="W214" t="s">
        <v>260</v>
      </c>
    </row>
    <row r="215" spans="17:23" x14ac:dyDescent="0.2">
      <c r="Q215" t="s">
        <v>261</v>
      </c>
      <c r="W215" t="s">
        <v>261</v>
      </c>
    </row>
    <row r="216" spans="17:23" x14ac:dyDescent="0.2">
      <c r="Q216" t="s">
        <v>262</v>
      </c>
      <c r="W216" t="s">
        <v>262</v>
      </c>
    </row>
    <row r="217" spans="17:23" x14ac:dyDescent="0.2">
      <c r="Q217" t="s">
        <v>263</v>
      </c>
      <c r="W217" t="s">
        <v>263</v>
      </c>
    </row>
    <row r="218" spans="17:23" x14ac:dyDescent="0.2">
      <c r="Q218" t="s">
        <v>264</v>
      </c>
      <c r="W218" t="s">
        <v>264</v>
      </c>
    </row>
    <row r="219" spans="17:23" x14ac:dyDescent="0.2">
      <c r="Q219" t="s">
        <v>265</v>
      </c>
      <c r="W219" t="s">
        <v>265</v>
      </c>
    </row>
    <row r="220" spans="17:23" x14ac:dyDescent="0.2">
      <c r="Q220" t="s">
        <v>266</v>
      </c>
      <c r="W220" t="s">
        <v>266</v>
      </c>
    </row>
    <row r="221" spans="17:23" x14ac:dyDescent="0.2">
      <c r="Q221" t="s">
        <v>267</v>
      </c>
      <c r="W221" t="s">
        <v>267</v>
      </c>
    </row>
    <row r="222" spans="17:23" x14ac:dyDescent="0.2">
      <c r="Q222" t="s">
        <v>268</v>
      </c>
      <c r="W222" t="s">
        <v>268</v>
      </c>
    </row>
    <row r="223" spans="17:23" x14ac:dyDescent="0.2">
      <c r="Q223" t="s">
        <v>269</v>
      </c>
      <c r="W223" t="s">
        <v>269</v>
      </c>
    </row>
    <row r="224" spans="17:23" x14ac:dyDescent="0.2">
      <c r="Q224" t="s">
        <v>269</v>
      </c>
      <c r="W224" t="s">
        <v>269</v>
      </c>
    </row>
    <row r="225" spans="17:23" x14ac:dyDescent="0.2">
      <c r="Q225" t="s">
        <v>270</v>
      </c>
      <c r="W225" t="s">
        <v>270</v>
      </c>
    </row>
    <row r="226" spans="17:23" x14ac:dyDescent="0.2">
      <c r="Q226" t="s">
        <v>271</v>
      </c>
      <c r="W226" t="s">
        <v>271</v>
      </c>
    </row>
    <row r="227" spans="17:23" x14ac:dyDescent="0.2">
      <c r="Q227" t="s">
        <v>272</v>
      </c>
      <c r="W227" t="s">
        <v>272</v>
      </c>
    </row>
    <row r="228" spans="17:23" x14ac:dyDescent="0.2">
      <c r="Q228" t="s">
        <v>273</v>
      </c>
      <c r="W228" t="s">
        <v>273</v>
      </c>
    </row>
    <row r="229" spans="17:23" x14ac:dyDescent="0.2">
      <c r="Q229" t="s">
        <v>274</v>
      </c>
      <c r="W229" t="s">
        <v>274</v>
      </c>
    </row>
    <row r="230" spans="17:23" x14ac:dyDescent="0.2">
      <c r="Q230" t="s">
        <v>275</v>
      </c>
      <c r="W230" t="s">
        <v>275</v>
      </c>
    </row>
    <row r="231" spans="17:23" x14ac:dyDescent="0.2">
      <c r="Q231" t="s">
        <v>276</v>
      </c>
      <c r="W231" t="s">
        <v>276</v>
      </c>
    </row>
    <row r="232" spans="17:23" x14ac:dyDescent="0.2">
      <c r="Q232" t="s">
        <v>277</v>
      </c>
      <c r="W232" t="s">
        <v>277</v>
      </c>
    </row>
    <row r="233" spans="17:23" x14ac:dyDescent="0.2">
      <c r="Q233" t="s">
        <v>278</v>
      </c>
      <c r="W233" t="s">
        <v>278</v>
      </c>
    </row>
    <row r="234" spans="17:23" x14ac:dyDescent="0.2">
      <c r="Q234" t="s">
        <v>279</v>
      </c>
      <c r="W234" t="s">
        <v>279</v>
      </c>
    </row>
    <row r="235" spans="17:23" x14ac:dyDescent="0.2">
      <c r="Q235" t="s">
        <v>280</v>
      </c>
      <c r="W235" t="s">
        <v>280</v>
      </c>
    </row>
    <row r="236" spans="17:23" x14ac:dyDescent="0.2">
      <c r="Q236" t="s">
        <v>281</v>
      </c>
      <c r="W236" t="s">
        <v>281</v>
      </c>
    </row>
    <row r="237" spans="17:23" x14ac:dyDescent="0.2">
      <c r="Q237" t="s">
        <v>282</v>
      </c>
      <c r="W237" t="s">
        <v>282</v>
      </c>
    </row>
    <row r="238" spans="17:23" x14ac:dyDescent="0.2">
      <c r="Q238" t="s">
        <v>283</v>
      </c>
      <c r="W238" t="s">
        <v>283</v>
      </c>
    </row>
    <row r="239" spans="17:23" x14ac:dyDescent="0.2">
      <c r="Q239" t="s">
        <v>284</v>
      </c>
      <c r="W239" t="s">
        <v>284</v>
      </c>
    </row>
    <row r="240" spans="17:23" x14ac:dyDescent="0.2">
      <c r="Q240" t="s">
        <v>285</v>
      </c>
      <c r="W240" t="s">
        <v>285</v>
      </c>
    </row>
    <row r="241" spans="17:23" x14ac:dyDescent="0.2">
      <c r="Q241" t="s">
        <v>286</v>
      </c>
      <c r="W241" t="s">
        <v>286</v>
      </c>
    </row>
    <row r="242" spans="17:23" x14ac:dyDescent="0.2">
      <c r="Q242" t="s">
        <v>287</v>
      </c>
      <c r="W242" t="s">
        <v>287</v>
      </c>
    </row>
    <row r="243" spans="17:23" x14ac:dyDescent="0.2">
      <c r="Q243" t="s">
        <v>288</v>
      </c>
      <c r="W243" t="s">
        <v>288</v>
      </c>
    </row>
    <row r="244" spans="17:23" x14ac:dyDescent="0.2">
      <c r="Q244" t="s">
        <v>289</v>
      </c>
      <c r="W244" t="s">
        <v>289</v>
      </c>
    </row>
    <row r="245" spans="17:23" x14ac:dyDescent="0.2">
      <c r="Q245" t="s">
        <v>290</v>
      </c>
      <c r="W245" t="s">
        <v>290</v>
      </c>
    </row>
    <row r="246" spans="17:23" x14ac:dyDescent="0.2">
      <c r="Q246" t="s">
        <v>291</v>
      </c>
      <c r="W246" t="s">
        <v>291</v>
      </c>
    </row>
    <row r="247" spans="17:23" x14ac:dyDescent="0.2">
      <c r="Q247" t="s">
        <v>292</v>
      </c>
      <c r="W247" t="s">
        <v>292</v>
      </c>
    </row>
    <row r="248" spans="17:23" x14ac:dyDescent="0.2">
      <c r="Q248" t="s">
        <v>293</v>
      </c>
      <c r="W248" t="s">
        <v>293</v>
      </c>
    </row>
    <row r="249" spans="17:23" x14ac:dyDescent="0.2">
      <c r="Q249" t="s">
        <v>294</v>
      </c>
      <c r="W249" t="s">
        <v>294</v>
      </c>
    </row>
    <row r="250" spans="17:23" x14ac:dyDescent="0.2">
      <c r="Q250" t="s">
        <v>295</v>
      </c>
      <c r="W250" t="s">
        <v>295</v>
      </c>
    </row>
    <row r="251" spans="17:23" x14ac:dyDescent="0.2">
      <c r="Q251" t="s">
        <v>296</v>
      </c>
      <c r="W251" t="s">
        <v>296</v>
      </c>
    </row>
    <row r="252" spans="17:23" x14ac:dyDescent="0.2">
      <c r="Q252" t="s">
        <v>297</v>
      </c>
      <c r="W252" t="s">
        <v>297</v>
      </c>
    </row>
    <row r="253" spans="17:23" x14ac:dyDescent="0.2">
      <c r="Q253" t="s">
        <v>298</v>
      </c>
      <c r="W253" t="s">
        <v>298</v>
      </c>
    </row>
    <row r="254" spans="17:23" x14ac:dyDescent="0.2">
      <c r="Q254" t="s">
        <v>299</v>
      </c>
      <c r="W254" t="s">
        <v>299</v>
      </c>
    </row>
    <row r="255" spans="17:23" x14ac:dyDescent="0.2">
      <c r="Q255" t="s">
        <v>300</v>
      </c>
      <c r="W255" t="s">
        <v>300</v>
      </c>
    </row>
    <row r="256" spans="17:23" x14ac:dyDescent="0.2">
      <c r="Q256" t="s">
        <v>301</v>
      </c>
      <c r="W256" t="s">
        <v>301</v>
      </c>
    </row>
    <row r="257" spans="17:23" x14ac:dyDescent="0.2">
      <c r="Q257" t="s">
        <v>302</v>
      </c>
      <c r="W257" t="s">
        <v>302</v>
      </c>
    </row>
    <row r="258" spans="17:23" x14ac:dyDescent="0.2">
      <c r="Q258" t="s">
        <v>303</v>
      </c>
      <c r="W258" t="s">
        <v>303</v>
      </c>
    </row>
    <row r="259" spans="17:23" x14ac:dyDescent="0.2">
      <c r="Q259" t="s">
        <v>304</v>
      </c>
      <c r="W259" t="s">
        <v>304</v>
      </c>
    </row>
    <row r="260" spans="17:23" x14ac:dyDescent="0.2">
      <c r="Q260" t="s">
        <v>304</v>
      </c>
      <c r="W260" t="s">
        <v>304</v>
      </c>
    </row>
    <row r="261" spans="17:23" x14ac:dyDescent="0.2">
      <c r="Q261" t="s">
        <v>305</v>
      </c>
      <c r="W261" t="s">
        <v>305</v>
      </c>
    </row>
    <row r="262" spans="17:23" x14ac:dyDescent="0.2">
      <c r="Q262" t="s">
        <v>306</v>
      </c>
      <c r="W262" t="s">
        <v>306</v>
      </c>
    </row>
    <row r="263" spans="17:23" x14ac:dyDescent="0.2">
      <c r="Q263" t="s">
        <v>307</v>
      </c>
      <c r="W263" t="s">
        <v>307</v>
      </c>
    </row>
    <row r="264" spans="17:23" x14ac:dyDescent="0.2">
      <c r="Q264" t="s">
        <v>308</v>
      </c>
      <c r="W264" t="s">
        <v>308</v>
      </c>
    </row>
    <row r="265" spans="17:23" x14ac:dyDescent="0.2">
      <c r="Q265" t="s">
        <v>309</v>
      </c>
      <c r="W265" t="s">
        <v>309</v>
      </c>
    </row>
    <row r="266" spans="17:23" x14ac:dyDescent="0.2">
      <c r="Q266" t="s">
        <v>310</v>
      </c>
      <c r="W266" t="s">
        <v>310</v>
      </c>
    </row>
    <row r="267" spans="17:23" x14ac:dyDescent="0.2">
      <c r="Q267" t="s">
        <v>311</v>
      </c>
      <c r="W267" t="s">
        <v>311</v>
      </c>
    </row>
    <row r="268" spans="17:23" x14ac:dyDescent="0.2">
      <c r="Q268" t="s">
        <v>312</v>
      </c>
      <c r="W268" t="s">
        <v>312</v>
      </c>
    </row>
    <row r="269" spans="17:23" x14ac:dyDescent="0.2">
      <c r="Q269" t="s">
        <v>312</v>
      </c>
      <c r="W269" t="s">
        <v>312</v>
      </c>
    </row>
    <row r="270" spans="17:23" x14ac:dyDescent="0.2">
      <c r="Q270" t="s">
        <v>313</v>
      </c>
      <c r="W270" t="s">
        <v>313</v>
      </c>
    </row>
    <row r="271" spans="17:23" x14ac:dyDescent="0.2">
      <c r="Q271" t="s">
        <v>314</v>
      </c>
      <c r="W271" t="s">
        <v>314</v>
      </c>
    </row>
    <row r="272" spans="17:23" x14ac:dyDescent="0.2">
      <c r="Q272" t="s">
        <v>315</v>
      </c>
      <c r="W272" t="s">
        <v>315</v>
      </c>
    </row>
    <row r="273" spans="17:23" x14ac:dyDescent="0.2">
      <c r="Q273" t="s">
        <v>316</v>
      </c>
      <c r="W273" t="s">
        <v>316</v>
      </c>
    </row>
    <row r="274" spans="17:23" x14ac:dyDescent="0.2">
      <c r="Q274" t="s">
        <v>317</v>
      </c>
      <c r="W274" t="s">
        <v>317</v>
      </c>
    </row>
    <row r="275" spans="17:23" x14ac:dyDescent="0.2">
      <c r="Q275" t="s">
        <v>318</v>
      </c>
      <c r="W275" t="s">
        <v>318</v>
      </c>
    </row>
    <row r="276" spans="17:23" x14ac:dyDescent="0.2">
      <c r="Q276" t="s">
        <v>319</v>
      </c>
      <c r="W276" t="s">
        <v>319</v>
      </c>
    </row>
    <row r="277" spans="17:23" x14ac:dyDescent="0.2">
      <c r="Q277" t="s">
        <v>320</v>
      </c>
      <c r="W277" t="s">
        <v>320</v>
      </c>
    </row>
    <row r="278" spans="17:23" x14ac:dyDescent="0.2">
      <c r="Q278" t="s">
        <v>321</v>
      </c>
      <c r="W278" t="s">
        <v>321</v>
      </c>
    </row>
    <row r="279" spans="17:23" x14ac:dyDescent="0.2">
      <c r="Q279" t="s">
        <v>322</v>
      </c>
      <c r="W279" t="s">
        <v>322</v>
      </c>
    </row>
    <row r="280" spans="17:23" x14ac:dyDescent="0.2">
      <c r="Q280" t="s">
        <v>323</v>
      </c>
      <c r="W280" t="s">
        <v>323</v>
      </c>
    </row>
    <row r="281" spans="17:23" x14ac:dyDescent="0.2">
      <c r="Q281" t="s">
        <v>324</v>
      </c>
      <c r="W281" t="s">
        <v>324</v>
      </c>
    </row>
    <row r="282" spans="17:23" x14ac:dyDescent="0.2">
      <c r="Q282" t="s">
        <v>325</v>
      </c>
      <c r="W282" t="s">
        <v>325</v>
      </c>
    </row>
    <row r="283" spans="17:23" x14ac:dyDescent="0.2">
      <c r="Q283" t="s">
        <v>326</v>
      </c>
      <c r="W283" t="s">
        <v>326</v>
      </c>
    </row>
    <row r="284" spans="17:23" x14ac:dyDescent="0.2">
      <c r="Q284" t="s">
        <v>327</v>
      </c>
      <c r="W284" t="s">
        <v>327</v>
      </c>
    </row>
    <row r="285" spans="17:23" x14ac:dyDescent="0.2">
      <c r="Q285" t="s">
        <v>328</v>
      </c>
      <c r="W285" t="s">
        <v>328</v>
      </c>
    </row>
    <row r="286" spans="17:23" x14ac:dyDescent="0.2">
      <c r="Q286" t="s">
        <v>329</v>
      </c>
      <c r="W286" t="s">
        <v>329</v>
      </c>
    </row>
    <row r="287" spans="17:23" x14ac:dyDescent="0.2">
      <c r="Q287" t="s">
        <v>330</v>
      </c>
      <c r="W287" t="s">
        <v>330</v>
      </c>
    </row>
    <row r="288" spans="17:23" x14ac:dyDescent="0.2">
      <c r="Q288" t="s">
        <v>331</v>
      </c>
      <c r="W288" t="s">
        <v>331</v>
      </c>
    </row>
    <row r="289" spans="17:23" x14ac:dyDescent="0.2">
      <c r="Q289" t="s">
        <v>332</v>
      </c>
      <c r="W289" t="s">
        <v>332</v>
      </c>
    </row>
    <row r="290" spans="17:23" x14ac:dyDescent="0.2">
      <c r="Q290" t="s">
        <v>333</v>
      </c>
      <c r="W290" t="s">
        <v>333</v>
      </c>
    </row>
    <row r="291" spans="17:23" x14ac:dyDescent="0.2">
      <c r="Q291" t="s">
        <v>334</v>
      </c>
      <c r="W291" t="s">
        <v>334</v>
      </c>
    </row>
    <row r="292" spans="17:23" x14ac:dyDescent="0.2">
      <c r="Q292" t="s">
        <v>335</v>
      </c>
      <c r="W292" t="s">
        <v>335</v>
      </c>
    </row>
    <row r="293" spans="17:23" x14ac:dyDescent="0.2">
      <c r="Q293" t="s">
        <v>336</v>
      </c>
      <c r="W293" t="s">
        <v>336</v>
      </c>
    </row>
    <row r="294" spans="17:23" x14ac:dyDescent="0.2">
      <c r="Q294" t="s">
        <v>337</v>
      </c>
      <c r="W294" t="s">
        <v>337</v>
      </c>
    </row>
    <row r="295" spans="17:23" x14ac:dyDescent="0.2">
      <c r="Q295" t="s">
        <v>338</v>
      </c>
      <c r="W295" t="s">
        <v>338</v>
      </c>
    </row>
    <row r="296" spans="17:23" x14ac:dyDescent="0.2">
      <c r="Q296" t="s">
        <v>339</v>
      </c>
      <c r="W296" t="s">
        <v>339</v>
      </c>
    </row>
    <row r="297" spans="17:23" x14ac:dyDescent="0.2">
      <c r="Q297" t="s">
        <v>340</v>
      </c>
      <c r="W297" t="s">
        <v>340</v>
      </c>
    </row>
    <row r="298" spans="17:23" x14ac:dyDescent="0.2">
      <c r="Q298" t="s">
        <v>341</v>
      </c>
      <c r="W298" t="s">
        <v>341</v>
      </c>
    </row>
    <row r="299" spans="17:23" x14ac:dyDescent="0.2">
      <c r="Q299" t="s">
        <v>342</v>
      </c>
      <c r="W299" t="s">
        <v>342</v>
      </c>
    </row>
    <row r="300" spans="17:23" x14ac:dyDescent="0.2">
      <c r="Q300" t="s">
        <v>343</v>
      </c>
      <c r="W300" t="s">
        <v>343</v>
      </c>
    </row>
    <row r="301" spans="17:23" x14ac:dyDescent="0.2">
      <c r="Q301" t="s">
        <v>344</v>
      </c>
      <c r="W301" t="s">
        <v>344</v>
      </c>
    </row>
    <row r="302" spans="17:23" x14ac:dyDescent="0.2">
      <c r="Q302" t="s">
        <v>345</v>
      </c>
      <c r="W302" t="s">
        <v>345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358</v>
      </c>
      <c r="W317" t="s">
        <v>358</v>
      </c>
    </row>
    <row r="318" spans="17:23" x14ac:dyDescent="0.2">
      <c r="Q318" t="s">
        <v>359</v>
      </c>
      <c r="W318" t="s">
        <v>359</v>
      </c>
    </row>
    <row r="319" spans="17:23" x14ac:dyDescent="0.2">
      <c r="Q319" t="s">
        <v>360</v>
      </c>
      <c r="W319" t="s">
        <v>360</v>
      </c>
    </row>
    <row r="320" spans="17:23" x14ac:dyDescent="0.2">
      <c r="Q320" t="s">
        <v>361</v>
      </c>
      <c r="W320" t="s">
        <v>361</v>
      </c>
    </row>
    <row r="321" spans="17:23" x14ac:dyDescent="0.2">
      <c r="Q321" t="s">
        <v>362</v>
      </c>
      <c r="W321" t="s">
        <v>362</v>
      </c>
    </row>
    <row r="322" spans="17:23" x14ac:dyDescent="0.2">
      <c r="Q322" t="s">
        <v>363</v>
      </c>
      <c r="W322" t="s">
        <v>363</v>
      </c>
    </row>
    <row r="323" spans="17:23" x14ac:dyDescent="0.2">
      <c r="Q323" t="s">
        <v>364</v>
      </c>
      <c r="W323" t="s">
        <v>364</v>
      </c>
    </row>
    <row r="324" spans="17:23" x14ac:dyDescent="0.2">
      <c r="Q324" t="s">
        <v>365</v>
      </c>
      <c r="W324" t="s">
        <v>365</v>
      </c>
    </row>
    <row r="325" spans="17:23" x14ac:dyDescent="0.2">
      <c r="Q325" t="s">
        <v>366</v>
      </c>
      <c r="W325" t="s">
        <v>366</v>
      </c>
    </row>
    <row r="326" spans="17:23" x14ac:dyDescent="0.2">
      <c r="Q326" t="s">
        <v>367</v>
      </c>
      <c r="W326" t="s">
        <v>367</v>
      </c>
    </row>
    <row r="327" spans="17:23" x14ac:dyDescent="0.2">
      <c r="Q327" t="s">
        <v>368</v>
      </c>
      <c r="W327" t="s">
        <v>368</v>
      </c>
    </row>
    <row r="328" spans="17:23" x14ac:dyDescent="0.2">
      <c r="Q328" t="s">
        <v>369</v>
      </c>
      <c r="W328" t="s">
        <v>369</v>
      </c>
    </row>
    <row r="329" spans="17:23" x14ac:dyDescent="0.2">
      <c r="Q329" t="s">
        <v>370</v>
      </c>
      <c r="W329" t="s">
        <v>370</v>
      </c>
    </row>
    <row r="330" spans="17:23" x14ac:dyDescent="0.2">
      <c r="Q330" t="s">
        <v>371</v>
      </c>
      <c r="W330" t="s">
        <v>371</v>
      </c>
    </row>
    <row r="331" spans="17:23" x14ac:dyDescent="0.2">
      <c r="Q331" t="s">
        <v>372</v>
      </c>
      <c r="W331" t="s">
        <v>372</v>
      </c>
    </row>
    <row r="332" spans="17:23" x14ac:dyDescent="0.2">
      <c r="Q332" t="s">
        <v>373</v>
      </c>
      <c r="W332" t="s">
        <v>373</v>
      </c>
    </row>
    <row r="333" spans="17:23" x14ac:dyDescent="0.2">
      <c r="Q333" t="s">
        <v>374</v>
      </c>
      <c r="W333" t="s">
        <v>374</v>
      </c>
    </row>
    <row r="334" spans="17:23" x14ac:dyDescent="0.2">
      <c r="Q334" t="s">
        <v>375</v>
      </c>
      <c r="W334" t="s">
        <v>375</v>
      </c>
    </row>
    <row r="335" spans="17:23" x14ac:dyDescent="0.2">
      <c r="Q335" t="s">
        <v>376</v>
      </c>
      <c r="W335" t="s">
        <v>376</v>
      </c>
    </row>
    <row r="336" spans="17:23" x14ac:dyDescent="0.2">
      <c r="Q336" t="s">
        <v>377</v>
      </c>
      <c r="W336" t="s">
        <v>377</v>
      </c>
    </row>
    <row r="337" spans="17:23" x14ac:dyDescent="0.2">
      <c r="Q337" t="s">
        <v>378</v>
      </c>
      <c r="W337" t="s">
        <v>378</v>
      </c>
    </row>
    <row r="338" spans="17:23" x14ac:dyDescent="0.2">
      <c r="Q338" t="s">
        <v>379</v>
      </c>
      <c r="W338" t="s">
        <v>379</v>
      </c>
    </row>
    <row r="339" spans="17:23" x14ac:dyDescent="0.2">
      <c r="Q339" t="s">
        <v>380</v>
      </c>
      <c r="W339" t="s">
        <v>380</v>
      </c>
    </row>
    <row r="340" spans="17:23" x14ac:dyDescent="0.2">
      <c r="Q340" t="s">
        <v>381</v>
      </c>
      <c r="W340" t="s">
        <v>381</v>
      </c>
    </row>
    <row r="341" spans="17:23" x14ac:dyDescent="0.2">
      <c r="Q341" t="s">
        <v>382</v>
      </c>
      <c r="W341" t="s">
        <v>382</v>
      </c>
    </row>
    <row r="342" spans="17:23" x14ac:dyDescent="0.2">
      <c r="Q342" t="s">
        <v>383</v>
      </c>
      <c r="W342" t="s">
        <v>383</v>
      </c>
    </row>
    <row r="343" spans="17:23" x14ac:dyDescent="0.2">
      <c r="Q343" t="s">
        <v>384</v>
      </c>
      <c r="W343" t="s">
        <v>384</v>
      </c>
    </row>
    <row r="344" spans="17:23" x14ac:dyDescent="0.2">
      <c r="Q344" t="s">
        <v>385</v>
      </c>
      <c r="W344" t="s">
        <v>385</v>
      </c>
    </row>
    <row r="345" spans="17:23" x14ac:dyDescent="0.2">
      <c r="Q345" t="s">
        <v>386</v>
      </c>
      <c r="W345" t="s">
        <v>386</v>
      </c>
    </row>
    <row r="346" spans="17:23" x14ac:dyDescent="0.2">
      <c r="Q346" t="s">
        <v>387</v>
      </c>
      <c r="W346" t="s">
        <v>387</v>
      </c>
    </row>
    <row r="347" spans="17:23" x14ac:dyDescent="0.2">
      <c r="Q347" t="s">
        <v>388</v>
      </c>
      <c r="W347" t="s">
        <v>388</v>
      </c>
    </row>
    <row r="348" spans="17:23" x14ac:dyDescent="0.2">
      <c r="Q348" t="s">
        <v>389</v>
      </c>
      <c r="W348" t="s">
        <v>389</v>
      </c>
    </row>
    <row r="349" spans="17:23" x14ac:dyDescent="0.2">
      <c r="Q349" t="s">
        <v>390</v>
      </c>
      <c r="W349" t="s">
        <v>390</v>
      </c>
    </row>
    <row r="350" spans="17:23" x14ac:dyDescent="0.2">
      <c r="Q350" t="s">
        <v>391</v>
      </c>
      <c r="W350" t="s">
        <v>391</v>
      </c>
    </row>
    <row r="351" spans="17:23" x14ac:dyDescent="0.2">
      <c r="Q351" t="s">
        <v>391</v>
      </c>
      <c r="W351" t="s">
        <v>391</v>
      </c>
    </row>
    <row r="352" spans="17:23" x14ac:dyDescent="0.2">
      <c r="Q352" t="s">
        <v>392</v>
      </c>
      <c r="W352" t="s">
        <v>392</v>
      </c>
    </row>
    <row r="353" spans="17:23" x14ac:dyDescent="0.2">
      <c r="Q353" t="s">
        <v>393</v>
      </c>
      <c r="W353" t="s">
        <v>393</v>
      </c>
    </row>
    <row r="354" spans="17:23" x14ac:dyDescent="0.2">
      <c r="Q354" t="s">
        <v>394</v>
      </c>
      <c r="W354" t="s">
        <v>394</v>
      </c>
    </row>
    <row r="355" spans="17:23" x14ac:dyDescent="0.2">
      <c r="Q355" t="s">
        <v>395</v>
      </c>
      <c r="W355" t="s">
        <v>395</v>
      </c>
    </row>
    <row r="356" spans="17:23" x14ac:dyDescent="0.2">
      <c r="Q356" t="s">
        <v>396</v>
      </c>
      <c r="W356" t="s">
        <v>396</v>
      </c>
    </row>
    <row r="357" spans="17:23" x14ac:dyDescent="0.2">
      <c r="Q357" t="s">
        <v>397</v>
      </c>
      <c r="W357" t="s">
        <v>397</v>
      </c>
    </row>
    <row r="358" spans="17:23" x14ac:dyDescent="0.2">
      <c r="Q358" t="s">
        <v>398</v>
      </c>
      <c r="W358" t="s">
        <v>398</v>
      </c>
    </row>
    <row r="359" spans="17:23" x14ac:dyDescent="0.2">
      <c r="Q359" t="s">
        <v>399</v>
      </c>
      <c r="W359" t="s">
        <v>399</v>
      </c>
    </row>
    <row r="360" spans="17:23" x14ac:dyDescent="0.2">
      <c r="Q360" t="s">
        <v>400</v>
      </c>
      <c r="W360" t="s">
        <v>400</v>
      </c>
    </row>
    <row r="361" spans="17:23" x14ac:dyDescent="0.2">
      <c r="Q361" t="s">
        <v>401</v>
      </c>
      <c r="W361" t="s">
        <v>401</v>
      </c>
    </row>
    <row r="362" spans="17:23" x14ac:dyDescent="0.2">
      <c r="Q362" t="s">
        <v>402</v>
      </c>
      <c r="W362" t="s">
        <v>402</v>
      </c>
    </row>
    <row r="363" spans="17:23" x14ac:dyDescent="0.2">
      <c r="Q363" t="s">
        <v>403</v>
      </c>
      <c r="W363" t="s">
        <v>403</v>
      </c>
    </row>
    <row r="364" spans="17:23" x14ac:dyDescent="0.2">
      <c r="Q364" t="s">
        <v>404</v>
      </c>
      <c r="W364" t="s">
        <v>404</v>
      </c>
    </row>
    <row r="365" spans="17:23" x14ac:dyDescent="0.2">
      <c r="Q365" t="s">
        <v>405</v>
      </c>
      <c r="W365" t="s">
        <v>405</v>
      </c>
    </row>
    <row r="366" spans="17:23" x14ac:dyDescent="0.2">
      <c r="Q366" t="s">
        <v>406</v>
      </c>
      <c r="W366" t="s">
        <v>406</v>
      </c>
    </row>
    <row r="367" spans="17:23" x14ac:dyDescent="0.2">
      <c r="Q367" t="s">
        <v>407</v>
      </c>
      <c r="W367" t="s">
        <v>407</v>
      </c>
    </row>
    <row r="368" spans="17:23" x14ac:dyDescent="0.2">
      <c r="Q368" t="s">
        <v>408</v>
      </c>
      <c r="W368" t="s">
        <v>408</v>
      </c>
    </row>
    <row r="369" spans="17:23" x14ac:dyDescent="0.2">
      <c r="Q369" t="s">
        <v>409</v>
      </c>
      <c r="W369" t="s">
        <v>409</v>
      </c>
    </row>
    <row r="370" spans="17:23" x14ac:dyDescent="0.2">
      <c r="Q370" t="s">
        <v>410</v>
      </c>
      <c r="W370" t="s">
        <v>410</v>
      </c>
    </row>
    <row r="371" spans="17:23" x14ac:dyDescent="0.2">
      <c r="Q371" t="s">
        <v>410</v>
      </c>
      <c r="W371" t="s">
        <v>410</v>
      </c>
    </row>
    <row r="372" spans="17:23" x14ac:dyDescent="0.2">
      <c r="Q372" t="s">
        <v>411</v>
      </c>
      <c r="W372" t="s">
        <v>411</v>
      </c>
    </row>
    <row r="373" spans="17:23" x14ac:dyDescent="0.2">
      <c r="Q373" t="s">
        <v>412</v>
      </c>
      <c r="W373" t="s">
        <v>412</v>
      </c>
    </row>
    <row r="374" spans="17:23" x14ac:dyDescent="0.2">
      <c r="Q374" t="s">
        <v>413</v>
      </c>
      <c r="W374" t="s">
        <v>413</v>
      </c>
    </row>
    <row r="375" spans="17:23" x14ac:dyDescent="0.2">
      <c r="Q375" t="s">
        <v>414</v>
      </c>
      <c r="W375" t="s">
        <v>414</v>
      </c>
    </row>
    <row r="376" spans="17:23" x14ac:dyDescent="0.2">
      <c r="Q376" t="s">
        <v>415</v>
      </c>
      <c r="W376" t="s">
        <v>415</v>
      </c>
    </row>
    <row r="377" spans="17:23" x14ac:dyDescent="0.2">
      <c r="Q377" t="s">
        <v>416</v>
      </c>
      <c r="W377" t="s">
        <v>416</v>
      </c>
    </row>
    <row r="378" spans="17:23" x14ac:dyDescent="0.2">
      <c r="Q378" t="s">
        <v>417</v>
      </c>
      <c r="W378" t="s">
        <v>417</v>
      </c>
    </row>
    <row r="379" spans="17:23" x14ac:dyDescent="0.2">
      <c r="Q379" t="s">
        <v>418</v>
      </c>
      <c r="W379" t="s">
        <v>418</v>
      </c>
    </row>
    <row r="380" spans="17:23" x14ac:dyDescent="0.2">
      <c r="Q380" t="s">
        <v>419</v>
      </c>
      <c r="W380" t="s">
        <v>419</v>
      </c>
    </row>
    <row r="381" spans="17:23" x14ac:dyDescent="0.2">
      <c r="Q381" t="s">
        <v>420</v>
      </c>
      <c r="W381" t="s">
        <v>420</v>
      </c>
    </row>
    <row r="382" spans="17:23" x14ac:dyDescent="0.2">
      <c r="Q382" t="s">
        <v>421</v>
      </c>
      <c r="W382" t="s">
        <v>421</v>
      </c>
    </row>
    <row r="383" spans="17:23" x14ac:dyDescent="0.2">
      <c r="Q383" t="s">
        <v>422</v>
      </c>
      <c r="W383" t="s">
        <v>422</v>
      </c>
    </row>
    <row r="384" spans="17:23" x14ac:dyDescent="0.2">
      <c r="Q384" t="s">
        <v>423</v>
      </c>
      <c r="W384" t="s">
        <v>423</v>
      </c>
    </row>
    <row r="385" spans="17:23" x14ac:dyDescent="0.2">
      <c r="Q385" t="s">
        <v>424</v>
      </c>
      <c r="W385" t="s">
        <v>424</v>
      </c>
    </row>
    <row r="386" spans="17:23" x14ac:dyDescent="0.2">
      <c r="Q386" t="s">
        <v>425</v>
      </c>
      <c r="W386" t="s">
        <v>425</v>
      </c>
    </row>
    <row r="387" spans="17:23" x14ac:dyDescent="0.2">
      <c r="Q387" t="s">
        <v>426</v>
      </c>
      <c r="W387" t="s">
        <v>426</v>
      </c>
    </row>
    <row r="388" spans="17:23" x14ac:dyDescent="0.2">
      <c r="Q388" t="s">
        <v>427</v>
      </c>
      <c r="W388" t="s">
        <v>427</v>
      </c>
    </row>
    <row r="389" spans="17:23" x14ac:dyDescent="0.2">
      <c r="Q389" t="s">
        <v>428</v>
      </c>
      <c r="W389" t="s">
        <v>428</v>
      </c>
    </row>
    <row r="390" spans="17:23" x14ac:dyDescent="0.2">
      <c r="Q390" t="s">
        <v>429</v>
      </c>
      <c r="W390" t="s">
        <v>429</v>
      </c>
    </row>
    <row r="391" spans="17:23" x14ac:dyDescent="0.2">
      <c r="Q391" t="s">
        <v>430</v>
      </c>
      <c r="W391" t="s">
        <v>430</v>
      </c>
    </row>
    <row r="392" spans="17:23" x14ac:dyDescent="0.2">
      <c r="Q392" t="s">
        <v>431</v>
      </c>
      <c r="W392" t="s">
        <v>431</v>
      </c>
    </row>
    <row r="393" spans="17:23" x14ac:dyDescent="0.2">
      <c r="Q393" t="s">
        <v>432</v>
      </c>
      <c r="W393" t="s">
        <v>432</v>
      </c>
    </row>
    <row r="394" spans="17:23" x14ac:dyDescent="0.2">
      <c r="Q394" t="s">
        <v>433</v>
      </c>
      <c r="W394" t="s">
        <v>433</v>
      </c>
    </row>
    <row r="395" spans="17:23" x14ac:dyDescent="0.2">
      <c r="Q395" t="s">
        <v>434</v>
      </c>
      <c r="W395" t="s">
        <v>434</v>
      </c>
    </row>
    <row r="396" spans="17:23" x14ac:dyDescent="0.2">
      <c r="Q396" t="s">
        <v>435</v>
      </c>
      <c r="W396" t="s">
        <v>435</v>
      </c>
    </row>
    <row r="397" spans="17:23" x14ac:dyDescent="0.2">
      <c r="Q397" t="s">
        <v>436</v>
      </c>
      <c r="W397" t="s">
        <v>436</v>
      </c>
    </row>
    <row r="398" spans="17:23" x14ac:dyDescent="0.2">
      <c r="Q398" t="s">
        <v>437</v>
      </c>
      <c r="W398" t="s">
        <v>437</v>
      </c>
    </row>
    <row r="399" spans="17:23" x14ac:dyDescent="0.2">
      <c r="Q399" t="s">
        <v>438</v>
      </c>
      <c r="W399" t="s">
        <v>438</v>
      </c>
    </row>
    <row r="400" spans="17:23" x14ac:dyDescent="0.2">
      <c r="Q400" t="s">
        <v>439</v>
      </c>
      <c r="W400" t="s">
        <v>439</v>
      </c>
    </row>
    <row r="401" spans="17:23" x14ac:dyDescent="0.2">
      <c r="Q401" t="s">
        <v>440</v>
      </c>
      <c r="W401" t="s">
        <v>440</v>
      </c>
    </row>
    <row r="402" spans="17:23" x14ac:dyDescent="0.2">
      <c r="Q402" t="s">
        <v>441</v>
      </c>
      <c r="W402" t="s">
        <v>441</v>
      </c>
    </row>
    <row r="403" spans="17:23" x14ac:dyDescent="0.2">
      <c r="Q403" t="s">
        <v>442</v>
      </c>
      <c r="W403" t="s">
        <v>442</v>
      </c>
    </row>
    <row r="404" spans="17:23" x14ac:dyDescent="0.2">
      <c r="Q404" t="s">
        <v>443</v>
      </c>
      <c r="W404" t="s">
        <v>443</v>
      </c>
    </row>
    <row r="405" spans="17:23" x14ac:dyDescent="0.2">
      <c r="Q405" t="s">
        <v>444</v>
      </c>
      <c r="W405" t="s">
        <v>444</v>
      </c>
    </row>
    <row r="406" spans="17:23" x14ac:dyDescent="0.2">
      <c r="Q406" t="s">
        <v>445</v>
      </c>
      <c r="W406" t="s">
        <v>445</v>
      </c>
    </row>
    <row r="407" spans="17:23" x14ac:dyDescent="0.2">
      <c r="Q407" t="s">
        <v>446</v>
      </c>
      <c r="W407" t="s">
        <v>446</v>
      </c>
    </row>
    <row r="408" spans="17:23" x14ac:dyDescent="0.2">
      <c r="Q408" t="s">
        <v>447</v>
      </c>
      <c r="W408" t="s">
        <v>447</v>
      </c>
    </row>
    <row r="409" spans="17:23" x14ac:dyDescent="0.2">
      <c r="Q409" t="s">
        <v>448</v>
      </c>
      <c r="W409" t="s">
        <v>448</v>
      </c>
    </row>
    <row r="410" spans="17:23" x14ac:dyDescent="0.2">
      <c r="Q410" t="s">
        <v>449</v>
      </c>
      <c r="W410" t="s">
        <v>449</v>
      </c>
    </row>
    <row r="411" spans="17:23" x14ac:dyDescent="0.2">
      <c r="Q411" t="s">
        <v>450</v>
      </c>
      <c r="W411" t="s">
        <v>450</v>
      </c>
    </row>
    <row r="412" spans="17:23" x14ac:dyDescent="0.2">
      <c r="Q412" t="s">
        <v>451</v>
      </c>
      <c r="W412" t="s">
        <v>451</v>
      </c>
    </row>
    <row r="413" spans="17:23" x14ac:dyDescent="0.2">
      <c r="Q413" t="s">
        <v>452</v>
      </c>
      <c r="W413" t="s">
        <v>452</v>
      </c>
    </row>
    <row r="414" spans="17:23" x14ac:dyDescent="0.2">
      <c r="Q414" t="s">
        <v>453</v>
      </c>
      <c r="W414" t="s">
        <v>453</v>
      </c>
    </row>
    <row r="415" spans="17:23" x14ac:dyDescent="0.2">
      <c r="Q415" t="s">
        <v>454</v>
      </c>
      <c r="W415" t="s">
        <v>454</v>
      </c>
    </row>
    <row r="416" spans="17:23" x14ac:dyDescent="0.2">
      <c r="Q416" t="s">
        <v>455</v>
      </c>
      <c r="W416" t="s">
        <v>455</v>
      </c>
    </row>
    <row r="417" spans="17:23" x14ac:dyDescent="0.2">
      <c r="Q417" t="s">
        <v>456</v>
      </c>
      <c r="W417" t="s">
        <v>456</v>
      </c>
    </row>
    <row r="418" spans="17:23" x14ac:dyDescent="0.2">
      <c r="Q418" t="s">
        <v>457</v>
      </c>
      <c r="W418" t="s">
        <v>457</v>
      </c>
    </row>
    <row r="419" spans="17:23" x14ac:dyDescent="0.2">
      <c r="Q419" t="s">
        <v>458</v>
      </c>
      <c r="W419" t="s">
        <v>458</v>
      </c>
    </row>
    <row r="420" spans="17:23" x14ac:dyDescent="0.2">
      <c r="Q420" t="s">
        <v>458</v>
      </c>
      <c r="W420" t="s">
        <v>458</v>
      </c>
    </row>
    <row r="421" spans="17:23" x14ac:dyDescent="0.2">
      <c r="Q421" t="s">
        <v>459</v>
      </c>
      <c r="W421" t="s">
        <v>459</v>
      </c>
    </row>
    <row r="422" spans="17:23" x14ac:dyDescent="0.2">
      <c r="Q422" t="s">
        <v>460</v>
      </c>
      <c r="W422" t="s">
        <v>460</v>
      </c>
    </row>
    <row r="423" spans="17:23" x14ac:dyDescent="0.2">
      <c r="Q423" t="s">
        <v>461</v>
      </c>
      <c r="W423" t="s">
        <v>461</v>
      </c>
    </row>
    <row r="424" spans="17:23" x14ac:dyDescent="0.2">
      <c r="Q424" t="s">
        <v>462</v>
      </c>
      <c r="W424" t="s">
        <v>462</v>
      </c>
    </row>
    <row r="425" spans="17:23" x14ac:dyDescent="0.2">
      <c r="Q425" t="s">
        <v>463</v>
      </c>
      <c r="W425" t="s">
        <v>463</v>
      </c>
    </row>
    <row r="426" spans="17:23" x14ac:dyDescent="0.2">
      <c r="Q426" t="s">
        <v>464</v>
      </c>
      <c r="W426" t="s">
        <v>464</v>
      </c>
    </row>
    <row r="427" spans="17:23" x14ac:dyDescent="0.2">
      <c r="Q427" t="s">
        <v>465</v>
      </c>
      <c r="W427" t="s">
        <v>465</v>
      </c>
    </row>
    <row r="428" spans="17:23" x14ac:dyDescent="0.2">
      <c r="Q428" t="s">
        <v>466</v>
      </c>
      <c r="W428" t="s">
        <v>466</v>
      </c>
    </row>
    <row r="429" spans="17:23" x14ac:dyDescent="0.2">
      <c r="Q429" t="s">
        <v>467</v>
      </c>
      <c r="W429" t="s">
        <v>467</v>
      </c>
    </row>
    <row r="430" spans="17:23" x14ac:dyDescent="0.2">
      <c r="Q430" t="s">
        <v>468</v>
      </c>
      <c r="W430" t="s">
        <v>468</v>
      </c>
    </row>
    <row r="431" spans="17:23" x14ac:dyDescent="0.2">
      <c r="Q431" t="s">
        <v>469</v>
      </c>
      <c r="W431" t="s">
        <v>469</v>
      </c>
    </row>
    <row r="432" spans="17:23" x14ac:dyDescent="0.2">
      <c r="Q432" t="s">
        <v>469</v>
      </c>
      <c r="W432" t="s">
        <v>469</v>
      </c>
    </row>
    <row r="433" spans="17:23" x14ac:dyDescent="0.2">
      <c r="Q433" t="s">
        <v>470</v>
      </c>
      <c r="W433" t="s">
        <v>470</v>
      </c>
    </row>
    <row r="434" spans="17:23" x14ac:dyDescent="0.2">
      <c r="Q434" t="s">
        <v>471</v>
      </c>
      <c r="W434" t="s">
        <v>471</v>
      </c>
    </row>
    <row r="435" spans="17:23" x14ac:dyDescent="0.2">
      <c r="Q435" t="s">
        <v>472</v>
      </c>
      <c r="W435" t="s">
        <v>472</v>
      </c>
    </row>
    <row r="436" spans="17:23" x14ac:dyDescent="0.2">
      <c r="Q436" t="s">
        <v>473</v>
      </c>
      <c r="W436" t="s">
        <v>473</v>
      </c>
    </row>
    <row r="437" spans="17:23" x14ac:dyDescent="0.2">
      <c r="Q437" t="s">
        <v>474</v>
      </c>
      <c r="W437" t="s">
        <v>474</v>
      </c>
    </row>
    <row r="438" spans="17:23" x14ac:dyDescent="0.2">
      <c r="Q438" t="s">
        <v>475</v>
      </c>
      <c r="W438" t="s">
        <v>475</v>
      </c>
    </row>
    <row r="439" spans="17:23" x14ac:dyDescent="0.2">
      <c r="Q439" t="s">
        <v>476</v>
      </c>
      <c r="W439" t="s">
        <v>476</v>
      </c>
    </row>
    <row r="440" spans="17:23" x14ac:dyDescent="0.2">
      <c r="Q440" t="s">
        <v>477</v>
      </c>
      <c r="W440" t="s">
        <v>477</v>
      </c>
    </row>
    <row r="441" spans="17:23" x14ac:dyDescent="0.2">
      <c r="Q441" t="s">
        <v>478</v>
      </c>
      <c r="W441" t="s">
        <v>478</v>
      </c>
    </row>
    <row r="442" spans="17:23" x14ac:dyDescent="0.2">
      <c r="Q442" t="s">
        <v>479</v>
      </c>
      <c r="W442" t="s">
        <v>479</v>
      </c>
    </row>
    <row r="443" spans="17:23" x14ac:dyDescent="0.2">
      <c r="Q443" t="s">
        <v>480</v>
      </c>
      <c r="W443" t="s">
        <v>480</v>
      </c>
    </row>
    <row r="444" spans="17:23" x14ac:dyDescent="0.2">
      <c r="Q444" t="s">
        <v>481</v>
      </c>
      <c r="W444" t="s">
        <v>481</v>
      </c>
    </row>
    <row r="445" spans="17:23" x14ac:dyDescent="0.2">
      <c r="Q445" t="s">
        <v>482</v>
      </c>
      <c r="W445" t="s">
        <v>482</v>
      </c>
    </row>
    <row r="446" spans="17:23" x14ac:dyDescent="0.2">
      <c r="Q446" t="s">
        <v>483</v>
      </c>
      <c r="W446" t="s">
        <v>483</v>
      </c>
    </row>
    <row r="447" spans="17:23" x14ac:dyDescent="0.2">
      <c r="Q447" t="s">
        <v>484</v>
      </c>
      <c r="W447" t="s">
        <v>484</v>
      </c>
    </row>
    <row r="448" spans="17:23" x14ac:dyDescent="0.2">
      <c r="Q448" t="s">
        <v>485</v>
      </c>
      <c r="W448" t="s">
        <v>485</v>
      </c>
    </row>
    <row r="449" spans="17:23" x14ac:dyDescent="0.2">
      <c r="Q449" t="s">
        <v>486</v>
      </c>
      <c r="W449" t="s">
        <v>486</v>
      </c>
    </row>
    <row r="450" spans="17:23" x14ac:dyDescent="0.2">
      <c r="Q450" t="s">
        <v>487</v>
      </c>
      <c r="W450" t="s">
        <v>487</v>
      </c>
    </row>
    <row r="451" spans="17:23" x14ac:dyDescent="0.2">
      <c r="Q451" t="s">
        <v>488</v>
      </c>
      <c r="W451" t="s">
        <v>488</v>
      </c>
    </row>
    <row r="452" spans="17:23" x14ac:dyDescent="0.2">
      <c r="Q452" t="s">
        <v>489</v>
      </c>
      <c r="W452" t="s">
        <v>489</v>
      </c>
    </row>
    <row r="453" spans="17:23" x14ac:dyDescent="0.2">
      <c r="Q453" t="s">
        <v>490</v>
      </c>
      <c r="W453" t="s">
        <v>490</v>
      </c>
    </row>
    <row r="454" spans="17:23" x14ac:dyDescent="0.2">
      <c r="Q454" t="s">
        <v>491</v>
      </c>
      <c r="W454" t="s">
        <v>491</v>
      </c>
    </row>
    <row r="455" spans="17:23" x14ac:dyDescent="0.2">
      <c r="Q455" t="s">
        <v>492</v>
      </c>
      <c r="W455" t="s">
        <v>492</v>
      </c>
    </row>
    <row r="456" spans="17:23" x14ac:dyDescent="0.2">
      <c r="Q456" t="s">
        <v>493</v>
      </c>
      <c r="W456" t="s">
        <v>493</v>
      </c>
    </row>
    <row r="457" spans="17:23" x14ac:dyDescent="0.2">
      <c r="Q457" t="s">
        <v>494</v>
      </c>
      <c r="W457" t="s">
        <v>494</v>
      </c>
    </row>
    <row r="458" spans="17:23" x14ac:dyDescent="0.2">
      <c r="Q458" t="s">
        <v>495</v>
      </c>
      <c r="W458" t="s">
        <v>495</v>
      </c>
    </row>
    <row r="459" spans="17:23" x14ac:dyDescent="0.2">
      <c r="Q459" t="s">
        <v>496</v>
      </c>
      <c r="W459" t="s">
        <v>496</v>
      </c>
    </row>
    <row r="460" spans="17:23" x14ac:dyDescent="0.2">
      <c r="Q460" t="s">
        <v>497</v>
      </c>
      <c r="W460" t="s">
        <v>497</v>
      </c>
    </row>
    <row r="461" spans="17:23" x14ac:dyDescent="0.2">
      <c r="Q461" t="s">
        <v>498</v>
      </c>
      <c r="W461" t="s">
        <v>498</v>
      </c>
    </row>
    <row r="462" spans="17:23" x14ac:dyDescent="0.2">
      <c r="Q462" t="s">
        <v>499</v>
      </c>
      <c r="W462" t="s">
        <v>499</v>
      </c>
    </row>
    <row r="463" spans="17:23" x14ac:dyDescent="0.2">
      <c r="Q463" t="s">
        <v>500</v>
      </c>
      <c r="W463" t="s">
        <v>500</v>
      </c>
    </row>
    <row r="464" spans="17:23" x14ac:dyDescent="0.2">
      <c r="Q464" t="s">
        <v>501</v>
      </c>
      <c r="W464" t="s">
        <v>501</v>
      </c>
    </row>
    <row r="465" spans="17:23" x14ac:dyDescent="0.2">
      <c r="Q465" t="s">
        <v>502</v>
      </c>
      <c r="W465" t="s">
        <v>502</v>
      </c>
    </row>
    <row r="466" spans="17:23" x14ac:dyDescent="0.2">
      <c r="Q466" t="s">
        <v>503</v>
      </c>
      <c r="W466" t="s">
        <v>503</v>
      </c>
    </row>
    <row r="467" spans="17:23" x14ac:dyDescent="0.2">
      <c r="Q467" t="s">
        <v>504</v>
      </c>
      <c r="W467" t="s">
        <v>504</v>
      </c>
    </row>
    <row r="468" spans="17:23" x14ac:dyDescent="0.2">
      <c r="Q468" t="s">
        <v>505</v>
      </c>
      <c r="W468" t="s">
        <v>505</v>
      </c>
    </row>
    <row r="469" spans="17:23" x14ac:dyDescent="0.2">
      <c r="Q469" t="s">
        <v>506</v>
      </c>
      <c r="W469" t="s">
        <v>506</v>
      </c>
    </row>
    <row r="470" spans="17:23" x14ac:dyDescent="0.2">
      <c r="Q470" t="s">
        <v>507</v>
      </c>
      <c r="W470" t="s">
        <v>507</v>
      </c>
    </row>
    <row r="471" spans="17:23" x14ac:dyDescent="0.2">
      <c r="Q471" t="s">
        <v>508</v>
      </c>
      <c r="W471" t="s">
        <v>508</v>
      </c>
    </row>
    <row r="472" spans="17:23" x14ac:dyDescent="0.2">
      <c r="Q472" t="s">
        <v>509</v>
      </c>
      <c r="W472" t="s">
        <v>509</v>
      </c>
    </row>
    <row r="473" spans="17:23" x14ac:dyDescent="0.2">
      <c r="Q473" t="s">
        <v>510</v>
      </c>
      <c r="W473" t="s">
        <v>510</v>
      </c>
    </row>
    <row r="474" spans="17:23" x14ac:dyDescent="0.2">
      <c r="Q474" t="s">
        <v>511</v>
      </c>
      <c r="W474" t="s">
        <v>511</v>
      </c>
    </row>
    <row r="475" spans="17:23" x14ac:dyDescent="0.2">
      <c r="Q475" t="s">
        <v>512</v>
      </c>
      <c r="W475" t="s">
        <v>512</v>
      </c>
    </row>
    <row r="476" spans="17:23" x14ac:dyDescent="0.2">
      <c r="Q476" t="s">
        <v>513</v>
      </c>
      <c r="W476" t="s">
        <v>513</v>
      </c>
    </row>
    <row r="477" spans="17:23" x14ac:dyDescent="0.2">
      <c r="Q477" t="s">
        <v>514</v>
      </c>
      <c r="W477" t="s">
        <v>514</v>
      </c>
    </row>
    <row r="478" spans="17:23" x14ac:dyDescent="0.2">
      <c r="Q478" t="s">
        <v>515</v>
      </c>
      <c r="W478" t="s">
        <v>515</v>
      </c>
    </row>
    <row r="479" spans="17:23" x14ac:dyDescent="0.2">
      <c r="Q479" t="s">
        <v>515</v>
      </c>
      <c r="W479" t="s">
        <v>515</v>
      </c>
    </row>
    <row r="480" spans="17:23" x14ac:dyDescent="0.2">
      <c r="Q480" t="s">
        <v>516</v>
      </c>
      <c r="W480" t="s">
        <v>516</v>
      </c>
    </row>
    <row r="481" spans="17:23" x14ac:dyDescent="0.2">
      <c r="Q481" t="s">
        <v>517</v>
      </c>
      <c r="W481" t="s">
        <v>517</v>
      </c>
    </row>
    <row r="482" spans="17:23" x14ac:dyDescent="0.2">
      <c r="Q482" t="s">
        <v>518</v>
      </c>
      <c r="W482" t="s">
        <v>518</v>
      </c>
    </row>
    <row r="483" spans="17:23" x14ac:dyDescent="0.2">
      <c r="Q483" t="s">
        <v>519</v>
      </c>
      <c r="W483" t="s">
        <v>519</v>
      </c>
    </row>
    <row r="484" spans="17:23" x14ac:dyDescent="0.2">
      <c r="Q484" t="s">
        <v>520</v>
      </c>
      <c r="W484" t="s">
        <v>520</v>
      </c>
    </row>
    <row r="485" spans="17:23" x14ac:dyDescent="0.2">
      <c r="Q485" t="s">
        <v>521</v>
      </c>
      <c r="W485" t="s">
        <v>521</v>
      </c>
    </row>
    <row r="486" spans="17:23" x14ac:dyDescent="0.2">
      <c r="Q486" t="s">
        <v>522</v>
      </c>
      <c r="W486" t="s">
        <v>522</v>
      </c>
    </row>
    <row r="487" spans="17:23" x14ac:dyDescent="0.2">
      <c r="Q487" t="s">
        <v>523</v>
      </c>
      <c r="W487" t="s">
        <v>523</v>
      </c>
    </row>
    <row r="488" spans="17:23" x14ac:dyDescent="0.2">
      <c r="Q488" t="s">
        <v>524</v>
      </c>
      <c r="W488" t="s">
        <v>524</v>
      </c>
    </row>
    <row r="489" spans="17:23" x14ac:dyDescent="0.2">
      <c r="Q489" t="s">
        <v>525</v>
      </c>
      <c r="W489" t="s">
        <v>525</v>
      </c>
    </row>
    <row r="490" spans="17:23" x14ac:dyDescent="0.2">
      <c r="Q490" t="s">
        <v>526</v>
      </c>
      <c r="W490" t="s">
        <v>526</v>
      </c>
    </row>
    <row r="491" spans="17:23" x14ac:dyDescent="0.2">
      <c r="Q491" t="s">
        <v>527</v>
      </c>
      <c r="W491" t="s">
        <v>527</v>
      </c>
    </row>
    <row r="492" spans="17:23" x14ac:dyDescent="0.2">
      <c r="Q492" t="s">
        <v>527</v>
      </c>
      <c r="W492" t="s">
        <v>527</v>
      </c>
    </row>
    <row r="493" spans="17:23" x14ac:dyDescent="0.2">
      <c r="Q493" t="s">
        <v>528</v>
      </c>
      <c r="W493" t="s">
        <v>528</v>
      </c>
    </row>
    <row r="494" spans="17:23" x14ac:dyDescent="0.2">
      <c r="Q494" t="s">
        <v>529</v>
      </c>
      <c r="W494" t="s">
        <v>529</v>
      </c>
    </row>
    <row r="495" spans="17:23" x14ac:dyDescent="0.2">
      <c r="Q495" t="s">
        <v>530</v>
      </c>
      <c r="W495" t="s">
        <v>530</v>
      </c>
    </row>
    <row r="496" spans="17:23" x14ac:dyDescent="0.2">
      <c r="Q496" t="s">
        <v>531</v>
      </c>
      <c r="W496" t="s">
        <v>531</v>
      </c>
    </row>
    <row r="497" spans="17:23" x14ac:dyDescent="0.2">
      <c r="Q497" t="s">
        <v>532</v>
      </c>
      <c r="W497" t="s">
        <v>532</v>
      </c>
    </row>
    <row r="498" spans="17:23" x14ac:dyDescent="0.2">
      <c r="Q498" t="s">
        <v>533</v>
      </c>
      <c r="W498" t="s">
        <v>533</v>
      </c>
    </row>
    <row r="499" spans="17:23" x14ac:dyDescent="0.2">
      <c r="Q499" t="s">
        <v>534</v>
      </c>
      <c r="W499" t="s">
        <v>534</v>
      </c>
    </row>
    <row r="500" spans="17:23" x14ac:dyDescent="0.2">
      <c r="Q500" t="s">
        <v>535</v>
      </c>
      <c r="W500" t="s">
        <v>535</v>
      </c>
    </row>
    <row r="501" spans="17:23" x14ac:dyDescent="0.2">
      <c r="Q501" t="s">
        <v>536</v>
      </c>
      <c r="W501" t="s">
        <v>536</v>
      </c>
    </row>
    <row r="502" spans="17:23" x14ac:dyDescent="0.2">
      <c r="Q502" t="s">
        <v>537</v>
      </c>
      <c r="W502" t="s">
        <v>537</v>
      </c>
    </row>
    <row r="503" spans="17:23" x14ac:dyDescent="0.2">
      <c r="Q503" t="s">
        <v>538</v>
      </c>
      <c r="W503" t="s">
        <v>538</v>
      </c>
    </row>
    <row r="504" spans="17:23" x14ac:dyDescent="0.2">
      <c r="Q504" t="s">
        <v>538</v>
      </c>
      <c r="W504" t="s">
        <v>538</v>
      </c>
    </row>
    <row r="505" spans="17:23" x14ac:dyDescent="0.2">
      <c r="Q505" t="s">
        <v>539</v>
      </c>
      <c r="W505" t="s">
        <v>539</v>
      </c>
    </row>
    <row r="506" spans="17:23" x14ac:dyDescent="0.2">
      <c r="Q506" t="s">
        <v>540</v>
      </c>
      <c r="W506" t="s">
        <v>540</v>
      </c>
    </row>
    <row r="507" spans="17:23" x14ac:dyDescent="0.2">
      <c r="Q507" t="s">
        <v>541</v>
      </c>
      <c r="W507" t="s">
        <v>541</v>
      </c>
    </row>
    <row r="508" spans="17:23" x14ac:dyDescent="0.2">
      <c r="Q508" t="s">
        <v>542</v>
      </c>
      <c r="W508" t="s">
        <v>542</v>
      </c>
    </row>
    <row r="509" spans="17:23" x14ac:dyDescent="0.2">
      <c r="Q509" t="s">
        <v>543</v>
      </c>
      <c r="W509" t="s">
        <v>543</v>
      </c>
    </row>
    <row r="510" spans="17:23" x14ac:dyDescent="0.2">
      <c r="Q510" t="s">
        <v>544</v>
      </c>
      <c r="W510" t="s">
        <v>544</v>
      </c>
    </row>
    <row r="511" spans="17:23" x14ac:dyDescent="0.2">
      <c r="Q511" t="s">
        <v>545</v>
      </c>
      <c r="W511" t="s">
        <v>545</v>
      </c>
    </row>
    <row r="512" spans="17:23" x14ac:dyDescent="0.2">
      <c r="Q512" t="s">
        <v>546</v>
      </c>
      <c r="W512" t="s">
        <v>546</v>
      </c>
    </row>
    <row r="513" spans="17:23" x14ac:dyDescent="0.2">
      <c r="Q513" t="s">
        <v>547</v>
      </c>
      <c r="W513" t="s">
        <v>547</v>
      </c>
    </row>
    <row r="514" spans="17:23" x14ac:dyDescent="0.2">
      <c r="Q514" t="s">
        <v>547</v>
      </c>
      <c r="W514" t="s">
        <v>547</v>
      </c>
    </row>
    <row r="515" spans="17:23" x14ac:dyDescent="0.2">
      <c r="Q515" t="s">
        <v>548</v>
      </c>
      <c r="W515" t="s">
        <v>548</v>
      </c>
    </row>
    <row r="516" spans="17:23" x14ac:dyDescent="0.2">
      <c r="Q516" t="s">
        <v>549</v>
      </c>
      <c r="W516" t="s">
        <v>549</v>
      </c>
    </row>
    <row r="517" spans="17:23" x14ac:dyDescent="0.2">
      <c r="Q517" t="s">
        <v>550</v>
      </c>
      <c r="W517" t="s">
        <v>550</v>
      </c>
    </row>
    <row r="518" spans="17:23" x14ac:dyDescent="0.2">
      <c r="Q518" t="s">
        <v>551</v>
      </c>
      <c r="W518" t="s">
        <v>551</v>
      </c>
    </row>
    <row r="519" spans="17:23" x14ac:dyDescent="0.2">
      <c r="Q519" t="s">
        <v>552</v>
      </c>
      <c r="W519" t="s">
        <v>552</v>
      </c>
    </row>
    <row r="520" spans="17:23" x14ac:dyDescent="0.2">
      <c r="Q520" t="s">
        <v>553</v>
      </c>
      <c r="W520" t="s">
        <v>553</v>
      </c>
    </row>
    <row r="521" spans="17:23" x14ac:dyDescent="0.2">
      <c r="Q521" t="s">
        <v>554</v>
      </c>
      <c r="W521" t="s">
        <v>554</v>
      </c>
    </row>
    <row r="522" spans="17:23" x14ac:dyDescent="0.2">
      <c r="Q522" t="s">
        <v>555</v>
      </c>
      <c r="W522" t="s">
        <v>555</v>
      </c>
    </row>
    <row r="523" spans="17:23" x14ac:dyDescent="0.2">
      <c r="Q523" t="s">
        <v>556</v>
      </c>
      <c r="W523" t="s">
        <v>556</v>
      </c>
    </row>
    <row r="524" spans="17:23" x14ac:dyDescent="0.2">
      <c r="Q524" t="s">
        <v>557</v>
      </c>
      <c r="W524" t="s">
        <v>557</v>
      </c>
    </row>
    <row r="525" spans="17:23" x14ac:dyDescent="0.2">
      <c r="Q525" t="s">
        <v>558</v>
      </c>
      <c r="W525" t="s">
        <v>558</v>
      </c>
    </row>
    <row r="526" spans="17:23" x14ac:dyDescent="0.2">
      <c r="Q526" t="s">
        <v>559</v>
      </c>
      <c r="W526" t="s">
        <v>559</v>
      </c>
    </row>
    <row r="527" spans="17:23" x14ac:dyDescent="0.2">
      <c r="Q527" t="s">
        <v>560</v>
      </c>
      <c r="W527" t="s">
        <v>560</v>
      </c>
    </row>
    <row r="528" spans="17:23" x14ac:dyDescent="0.2">
      <c r="Q528" t="s">
        <v>561</v>
      </c>
      <c r="W528" t="s">
        <v>561</v>
      </c>
    </row>
    <row r="529" spans="17:23" x14ac:dyDescent="0.2">
      <c r="Q529" t="s">
        <v>562</v>
      </c>
      <c r="W529" t="s">
        <v>562</v>
      </c>
    </row>
    <row r="530" spans="17:23" x14ac:dyDescent="0.2">
      <c r="Q530" t="s">
        <v>563</v>
      </c>
      <c r="W530" t="s">
        <v>563</v>
      </c>
    </row>
    <row r="531" spans="17:23" x14ac:dyDescent="0.2">
      <c r="Q531" t="s">
        <v>564</v>
      </c>
      <c r="W531" t="s">
        <v>564</v>
      </c>
    </row>
    <row r="532" spans="17:23" x14ac:dyDescent="0.2">
      <c r="Q532" t="s">
        <v>565</v>
      </c>
      <c r="W532" t="s">
        <v>565</v>
      </c>
    </row>
    <row r="533" spans="17:23" x14ac:dyDescent="0.2">
      <c r="Q533" t="s">
        <v>566</v>
      </c>
      <c r="W533" t="s">
        <v>566</v>
      </c>
    </row>
    <row r="534" spans="17:23" x14ac:dyDescent="0.2">
      <c r="Q534" t="s">
        <v>567</v>
      </c>
      <c r="W534" t="s">
        <v>567</v>
      </c>
    </row>
    <row r="535" spans="17:23" x14ac:dyDescent="0.2">
      <c r="Q535" t="s">
        <v>567</v>
      </c>
      <c r="W535" t="s">
        <v>567</v>
      </c>
    </row>
    <row r="536" spans="17:23" x14ac:dyDescent="0.2">
      <c r="Q536" t="s">
        <v>568</v>
      </c>
      <c r="W536" t="s">
        <v>568</v>
      </c>
    </row>
    <row r="537" spans="17:23" x14ac:dyDescent="0.2">
      <c r="Q537" t="s">
        <v>569</v>
      </c>
      <c r="W537" t="s">
        <v>569</v>
      </c>
    </row>
    <row r="538" spans="17:23" x14ac:dyDescent="0.2">
      <c r="Q538" t="s">
        <v>570</v>
      </c>
      <c r="W538" t="s">
        <v>570</v>
      </c>
    </row>
    <row r="539" spans="17:23" x14ac:dyDescent="0.2">
      <c r="Q539" t="s">
        <v>571</v>
      </c>
      <c r="W539" t="s">
        <v>571</v>
      </c>
    </row>
    <row r="540" spans="17:23" x14ac:dyDescent="0.2">
      <c r="Q540" t="s">
        <v>572</v>
      </c>
      <c r="W540" t="s">
        <v>572</v>
      </c>
    </row>
    <row r="541" spans="17:23" x14ac:dyDescent="0.2">
      <c r="Q541" t="s">
        <v>573</v>
      </c>
      <c r="W541" t="s">
        <v>573</v>
      </c>
    </row>
    <row r="542" spans="17:23" x14ac:dyDescent="0.2">
      <c r="Q542" t="s">
        <v>574</v>
      </c>
      <c r="W542" t="s">
        <v>574</v>
      </c>
    </row>
    <row r="543" spans="17:23" x14ac:dyDescent="0.2">
      <c r="Q543" t="s">
        <v>575</v>
      </c>
      <c r="W543" t="s">
        <v>575</v>
      </c>
    </row>
    <row r="544" spans="17:23" x14ac:dyDescent="0.2">
      <c r="Q544" t="s">
        <v>576</v>
      </c>
      <c r="W544" t="s">
        <v>576</v>
      </c>
    </row>
    <row r="545" spans="17:23" x14ac:dyDescent="0.2">
      <c r="Q545" t="s">
        <v>577</v>
      </c>
      <c r="W545" t="s">
        <v>577</v>
      </c>
    </row>
    <row r="546" spans="17:23" x14ac:dyDescent="0.2">
      <c r="Q546" t="s">
        <v>578</v>
      </c>
      <c r="W546" t="s">
        <v>578</v>
      </c>
    </row>
    <row r="547" spans="17:23" x14ac:dyDescent="0.2">
      <c r="Q547" t="s">
        <v>578</v>
      </c>
      <c r="W547" t="s">
        <v>578</v>
      </c>
    </row>
    <row r="548" spans="17:23" x14ac:dyDescent="0.2">
      <c r="Q548" t="s">
        <v>579</v>
      </c>
      <c r="W548" t="s">
        <v>579</v>
      </c>
    </row>
    <row r="549" spans="17:23" x14ac:dyDescent="0.2">
      <c r="Q549" t="s">
        <v>580</v>
      </c>
      <c r="W549" t="s">
        <v>580</v>
      </c>
    </row>
    <row r="550" spans="17:23" x14ac:dyDescent="0.2">
      <c r="Q550" t="s">
        <v>581</v>
      </c>
      <c r="W550" t="s">
        <v>581</v>
      </c>
    </row>
    <row r="551" spans="17:23" x14ac:dyDescent="0.2">
      <c r="Q551" t="s">
        <v>582</v>
      </c>
      <c r="W551" t="s">
        <v>582</v>
      </c>
    </row>
    <row r="552" spans="17:23" x14ac:dyDescent="0.2">
      <c r="Q552" t="s">
        <v>583</v>
      </c>
      <c r="W552" t="s">
        <v>583</v>
      </c>
    </row>
    <row r="553" spans="17:23" x14ac:dyDescent="0.2">
      <c r="Q553" t="s">
        <v>584</v>
      </c>
      <c r="W553" t="s">
        <v>584</v>
      </c>
    </row>
    <row r="554" spans="17:23" x14ac:dyDescent="0.2">
      <c r="Q554" t="s">
        <v>585</v>
      </c>
      <c r="W554" t="s">
        <v>585</v>
      </c>
    </row>
    <row r="555" spans="17:23" x14ac:dyDescent="0.2">
      <c r="Q555" t="s">
        <v>586</v>
      </c>
      <c r="W555" t="s">
        <v>586</v>
      </c>
    </row>
    <row r="556" spans="17:23" x14ac:dyDescent="0.2">
      <c r="Q556" t="s">
        <v>587</v>
      </c>
      <c r="W556" t="s">
        <v>587</v>
      </c>
    </row>
    <row r="557" spans="17:23" x14ac:dyDescent="0.2">
      <c r="Q557" t="s">
        <v>588</v>
      </c>
      <c r="W557" t="s">
        <v>588</v>
      </c>
    </row>
    <row r="558" spans="17:23" x14ac:dyDescent="0.2">
      <c r="Q558" t="s">
        <v>589</v>
      </c>
      <c r="W558" t="s">
        <v>589</v>
      </c>
    </row>
    <row r="559" spans="17:23" x14ac:dyDescent="0.2">
      <c r="Q559" t="s">
        <v>589</v>
      </c>
      <c r="W559" t="s">
        <v>589</v>
      </c>
    </row>
    <row r="560" spans="17:23" x14ac:dyDescent="0.2">
      <c r="Q560" t="s">
        <v>590</v>
      </c>
      <c r="W560" t="s">
        <v>590</v>
      </c>
    </row>
    <row r="561" spans="17:23" x14ac:dyDescent="0.2">
      <c r="Q561" t="s">
        <v>591</v>
      </c>
      <c r="W561" t="s">
        <v>591</v>
      </c>
    </row>
    <row r="562" spans="17:23" x14ac:dyDescent="0.2">
      <c r="Q562" t="s">
        <v>592</v>
      </c>
      <c r="W562" t="s">
        <v>592</v>
      </c>
    </row>
    <row r="563" spans="17:23" x14ac:dyDescent="0.2">
      <c r="Q563" t="s">
        <v>593</v>
      </c>
      <c r="W563" t="s">
        <v>593</v>
      </c>
    </row>
    <row r="564" spans="17:23" x14ac:dyDescent="0.2">
      <c r="Q564" t="s">
        <v>594</v>
      </c>
      <c r="W564" t="s">
        <v>594</v>
      </c>
    </row>
    <row r="565" spans="17:23" x14ac:dyDescent="0.2">
      <c r="Q565" t="s">
        <v>595</v>
      </c>
      <c r="W565" t="s">
        <v>595</v>
      </c>
    </row>
    <row r="566" spans="17:23" x14ac:dyDescent="0.2">
      <c r="Q566" t="s">
        <v>596</v>
      </c>
      <c r="W566" t="s">
        <v>596</v>
      </c>
    </row>
    <row r="567" spans="17:23" x14ac:dyDescent="0.2">
      <c r="Q567" t="s">
        <v>597</v>
      </c>
      <c r="W567" t="s">
        <v>597</v>
      </c>
    </row>
    <row r="568" spans="17:23" x14ac:dyDescent="0.2">
      <c r="Q568" t="s">
        <v>598</v>
      </c>
      <c r="W568" t="s">
        <v>598</v>
      </c>
    </row>
    <row r="569" spans="17:23" x14ac:dyDescent="0.2">
      <c r="Q569" t="s">
        <v>599</v>
      </c>
      <c r="W569" t="s">
        <v>599</v>
      </c>
    </row>
    <row r="570" spans="17:23" x14ac:dyDescent="0.2">
      <c r="Q570" t="s">
        <v>600</v>
      </c>
      <c r="W570" t="s">
        <v>600</v>
      </c>
    </row>
    <row r="571" spans="17:23" x14ac:dyDescent="0.2">
      <c r="Q571" t="s">
        <v>601</v>
      </c>
      <c r="W571" t="s">
        <v>601</v>
      </c>
    </row>
    <row r="572" spans="17:23" x14ac:dyDescent="0.2">
      <c r="Q572" t="s">
        <v>602</v>
      </c>
      <c r="W572" t="s">
        <v>602</v>
      </c>
    </row>
    <row r="573" spans="17:23" x14ac:dyDescent="0.2">
      <c r="Q573" t="s">
        <v>603</v>
      </c>
      <c r="W573" t="s">
        <v>603</v>
      </c>
    </row>
    <row r="574" spans="17:23" x14ac:dyDescent="0.2">
      <c r="Q574" t="s">
        <v>604</v>
      </c>
      <c r="W574" t="s">
        <v>604</v>
      </c>
    </row>
    <row r="575" spans="17:23" x14ac:dyDescent="0.2">
      <c r="Q575" t="s">
        <v>605</v>
      </c>
      <c r="W575" t="s">
        <v>605</v>
      </c>
    </row>
    <row r="576" spans="17:23" x14ac:dyDescent="0.2">
      <c r="Q576" t="s">
        <v>606</v>
      </c>
      <c r="W576" t="s">
        <v>606</v>
      </c>
    </row>
    <row r="577" spans="17:23" x14ac:dyDescent="0.2">
      <c r="Q577" t="s">
        <v>606</v>
      </c>
      <c r="W577" t="s">
        <v>606</v>
      </c>
    </row>
    <row r="578" spans="17:23" x14ac:dyDescent="0.2">
      <c r="Q578" t="s">
        <v>606</v>
      </c>
      <c r="W578" t="s">
        <v>606</v>
      </c>
    </row>
    <row r="579" spans="17:23" x14ac:dyDescent="0.2">
      <c r="Q579" t="s">
        <v>607</v>
      </c>
      <c r="W579" t="s">
        <v>607</v>
      </c>
    </row>
    <row r="580" spans="17:23" x14ac:dyDescent="0.2">
      <c r="Q580" t="s">
        <v>608</v>
      </c>
      <c r="W580" t="s">
        <v>608</v>
      </c>
    </row>
    <row r="581" spans="17:23" x14ac:dyDescent="0.2">
      <c r="Q581" t="s">
        <v>609</v>
      </c>
      <c r="W581" t="s">
        <v>609</v>
      </c>
    </row>
    <row r="582" spans="17:23" x14ac:dyDescent="0.2">
      <c r="Q582" t="s">
        <v>610</v>
      </c>
      <c r="W582" t="s">
        <v>610</v>
      </c>
    </row>
    <row r="583" spans="17:23" x14ac:dyDescent="0.2">
      <c r="Q583" t="s">
        <v>611</v>
      </c>
      <c r="W583" t="s">
        <v>611</v>
      </c>
    </row>
    <row r="584" spans="17:23" x14ac:dyDescent="0.2">
      <c r="Q584" t="s">
        <v>612</v>
      </c>
      <c r="W584" t="s">
        <v>612</v>
      </c>
    </row>
    <row r="585" spans="17:23" x14ac:dyDescent="0.2">
      <c r="Q585" t="s">
        <v>613</v>
      </c>
      <c r="W585" t="s">
        <v>613</v>
      </c>
    </row>
    <row r="586" spans="17:23" x14ac:dyDescent="0.2">
      <c r="Q586" t="s">
        <v>613</v>
      </c>
      <c r="W586" t="s">
        <v>613</v>
      </c>
    </row>
    <row r="587" spans="17:23" x14ac:dyDescent="0.2">
      <c r="Q587" t="s">
        <v>614</v>
      </c>
      <c r="W587" t="s">
        <v>614</v>
      </c>
    </row>
    <row r="588" spans="17:23" x14ac:dyDescent="0.2">
      <c r="Q588" t="s">
        <v>615</v>
      </c>
      <c r="W588" t="s">
        <v>615</v>
      </c>
    </row>
    <row r="589" spans="17:23" x14ac:dyDescent="0.2">
      <c r="Q589" t="s">
        <v>616</v>
      </c>
      <c r="W589" t="s">
        <v>616</v>
      </c>
    </row>
    <row r="590" spans="17:23" x14ac:dyDescent="0.2">
      <c r="Q590" t="s">
        <v>617</v>
      </c>
      <c r="W590" t="s">
        <v>617</v>
      </c>
    </row>
    <row r="591" spans="17:23" x14ac:dyDescent="0.2">
      <c r="Q591" t="s">
        <v>618</v>
      </c>
      <c r="W591" t="s">
        <v>618</v>
      </c>
    </row>
    <row r="592" spans="17:23" x14ac:dyDescent="0.2">
      <c r="Q592" t="s">
        <v>619</v>
      </c>
      <c r="W592" t="s">
        <v>619</v>
      </c>
    </row>
    <row r="593" spans="17:23" x14ac:dyDescent="0.2">
      <c r="Q593" t="s">
        <v>620</v>
      </c>
      <c r="W593" t="s">
        <v>620</v>
      </c>
    </row>
    <row r="594" spans="17:23" x14ac:dyDescent="0.2">
      <c r="Q594" t="s">
        <v>621</v>
      </c>
      <c r="W594" t="s">
        <v>621</v>
      </c>
    </row>
    <row r="595" spans="17:23" x14ac:dyDescent="0.2">
      <c r="Q595" t="s">
        <v>622</v>
      </c>
      <c r="W595" t="s">
        <v>622</v>
      </c>
    </row>
    <row r="596" spans="17:23" x14ac:dyDescent="0.2">
      <c r="Q596" t="s">
        <v>623</v>
      </c>
      <c r="W596" t="s">
        <v>623</v>
      </c>
    </row>
    <row r="597" spans="17:23" x14ac:dyDescent="0.2">
      <c r="Q597" t="s">
        <v>624</v>
      </c>
      <c r="W597" t="s">
        <v>624</v>
      </c>
    </row>
    <row r="598" spans="17:23" x14ac:dyDescent="0.2">
      <c r="Q598" t="s">
        <v>625</v>
      </c>
      <c r="W598" t="s">
        <v>625</v>
      </c>
    </row>
    <row r="599" spans="17:23" x14ac:dyDescent="0.2">
      <c r="Q599" t="s">
        <v>626</v>
      </c>
      <c r="W599" t="s">
        <v>626</v>
      </c>
    </row>
    <row r="600" spans="17:23" x14ac:dyDescent="0.2">
      <c r="Q600" t="s">
        <v>627</v>
      </c>
      <c r="W600" t="s">
        <v>627</v>
      </c>
    </row>
    <row r="601" spans="17:23" x14ac:dyDescent="0.2">
      <c r="Q601" t="s">
        <v>628</v>
      </c>
      <c r="W601" t="s">
        <v>628</v>
      </c>
    </row>
    <row r="602" spans="17:23" x14ac:dyDescent="0.2">
      <c r="Q602" t="s">
        <v>629</v>
      </c>
      <c r="W602" t="s">
        <v>629</v>
      </c>
    </row>
    <row r="603" spans="17:23" x14ac:dyDescent="0.2">
      <c r="Q603" t="s">
        <v>630</v>
      </c>
      <c r="W603" t="s">
        <v>630</v>
      </c>
    </row>
    <row r="604" spans="17:23" x14ac:dyDescent="0.2">
      <c r="Q604" t="s">
        <v>631</v>
      </c>
      <c r="W604" t="s">
        <v>631</v>
      </c>
    </row>
    <row r="605" spans="17:23" x14ac:dyDescent="0.2">
      <c r="Q605" t="s">
        <v>632</v>
      </c>
      <c r="W605" t="s">
        <v>632</v>
      </c>
    </row>
    <row r="606" spans="17:23" x14ac:dyDescent="0.2">
      <c r="Q606" t="s">
        <v>633</v>
      </c>
      <c r="W606" t="s">
        <v>633</v>
      </c>
    </row>
    <row r="607" spans="17:23" x14ac:dyDescent="0.2">
      <c r="Q607" t="s">
        <v>634</v>
      </c>
      <c r="W607" t="s">
        <v>634</v>
      </c>
    </row>
    <row r="608" spans="17:23" x14ac:dyDescent="0.2">
      <c r="Q608" t="s">
        <v>635</v>
      </c>
      <c r="W608" t="s">
        <v>635</v>
      </c>
    </row>
    <row r="609" spans="17:23" x14ac:dyDescent="0.2">
      <c r="Q609" t="s">
        <v>636</v>
      </c>
      <c r="W609" t="s">
        <v>636</v>
      </c>
    </row>
    <row r="610" spans="17:23" x14ac:dyDescent="0.2">
      <c r="Q610" t="s">
        <v>637</v>
      </c>
      <c r="W610" t="s">
        <v>637</v>
      </c>
    </row>
    <row r="611" spans="17:23" x14ac:dyDescent="0.2">
      <c r="Q611" t="s">
        <v>638</v>
      </c>
      <c r="W611" t="s">
        <v>638</v>
      </c>
    </row>
    <row r="612" spans="17:23" x14ac:dyDescent="0.2">
      <c r="Q612" t="s">
        <v>639</v>
      </c>
      <c r="W612" t="s">
        <v>639</v>
      </c>
    </row>
    <row r="613" spans="17:23" x14ac:dyDescent="0.2">
      <c r="Q613" t="s">
        <v>640</v>
      </c>
      <c r="W613" t="s">
        <v>640</v>
      </c>
    </row>
    <row r="614" spans="17:23" x14ac:dyDescent="0.2">
      <c r="Q614" t="s">
        <v>641</v>
      </c>
      <c r="W614" t="s">
        <v>641</v>
      </c>
    </row>
    <row r="615" spans="17:23" x14ac:dyDescent="0.2">
      <c r="Q615" t="s">
        <v>642</v>
      </c>
      <c r="W615" t="s">
        <v>642</v>
      </c>
    </row>
    <row r="616" spans="17:23" x14ac:dyDescent="0.2">
      <c r="Q616" t="s">
        <v>643</v>
      </c>
      <c r="W616" t="s">
        <v>643</v>
      </c>
    </row>
    <row r="617" spans="17:23" x14ac:dyDescent="0.2">
      <c r="Q617" t="s">
        <v>644</v>
      </c>
      <c r="W617" t="s">
        <v>644</v>
      </c>
    </row>
    <row r="618" spans="17:23" x14ac:dyDescent="0.2">
      <c r="Q618" t="s">
        <v>645</v>
      </c>
      <c r="W618" t="s">
        <v>645</v>
      </c>
    </row>
    <row r="619" spans="17:23" x14ac:dyDescent="0.2">
      <c r="Q619" t="s">
        <v>646</v>
      </c>
      <c r="W619" t="s">
        <v>646</v>
      </c>
    </row>
    <row r="620" spans="17:23" x14ac:dyDescent="0.2">
      <c r="Q620" t="s">
        <v>647</v>
      </c>
      <c r="W620" t="s">
        <v>647</v>
      </c>
    </row>
    <row r="621" spans="17:23" x14ac:dyDescent="0.2">
      <c r="Q621" t="s">
        <v>648</v>
      </c>
      <c r="W621" t="s">
        <v>648</v>
      </c>
    </row>
    <row r="622" spans="17:23" x14ac:dyDescent="0.2">
      <c r="Q622" t="s">
        <v>649</v>
      </c>
      <c r="W622" t="s">
        <v>649</v>
      </c>
    </row>
    <row r="623" spans="17:23" x14ac:dyDescent="0.2">
      <c r="Q623" t="s">
        <v>650</v>
      </c>
      <c r="W623" t="s">
        <v>650</v>
      </c>
    </row>
    <row r="624" spans="17:23" x14ac:dyDescent="0.2">
      <c r="Q624" t="s">
        <v>651</v>
      </c>
      <c r="W624" t="s">
        <v>651</v>
      </c>
    </row>
    <row r="625" spans="17:23" x14ac:dyDescent="0.2">
      <c r="Q625" t="s">
        <v>652</v>
      </c>
      <c r="W625" t="s">
        <v>652</v>
      </c>
    </row>
    <row r="626" spans="17:23" x14ac:dyDescent="0.2">
      <c r="Q626" t="s">
        <v>653</v>
      </c>
      <c r="W626" t="s">
        <v>653</v>
      </c>
    </row>
    <row r="627" spans="17:23" x14ac:dyDescent="0.2">
      <c r="Q627" t="s">
        <v>654</v>
      </c>
      <c r="W627" t="s">
        <v>654</v>
      </c>
    </row>
    <row r="628" spans="17:23" x14ac:dyDescent="0.2">
      <c r="Q628" t="s">
        <v>655</v>
      </c>
      <c r="W628" t="s">
        <v>655</v>
      </c>
    </row>
    <row r="629" spans="17:23" x14ac:dyDescent="0.2">
      <c r="Q629" t="s">
        <v>655</v>
      </c>
      <c r="W629" t="s">
        <v>655</v>
      </c>
    </row>
    <row r="630" spans="17:23" x14ac:dyDescent="0.2">
      <c r="Q630" t="s">
        <v>655</v>
      </c>
      <c r="W630" t="s">
        <v>655</v>
      </c>
    </row>
    <row r="631" spans="17:23" x14ac:dyDescent="0.2">
      <c r="Q631" t="s">
        <v>656</v>
      </c>
      <c r="W631" t="s">
        <v>656</v>
      </c>
    </row>
    <row r="632" spans="17:23" x14ac:dyDescent="0.2">
      <c r="Q632" t="s">
        <v>657</v>
      </c>
      <c r="W632" t="s">
        <v>657</v>
      </c>
    </row>
    <row r="633" spans="17:23" x14ac:dyDescent="0.2">
      <c r="Q633" t="s">
        <v>658</v>
      </c>
      <c r="W633" t="s">
        <v>658</v>
      </c>
    </row>
    <row r="634" spans="17:23" x14ac:dyDescent="0.2">
      <c r="Q634" t="s">
        <v>659</v>
      </c>
      <c r="W634" t="s">
        <v>659</v>
      </c>
    </row>
    <row r="635" spans="17:23" x14ac:dyDescent="0.2">
      <c r="Q635" t="s">
        <v>660</v>
      </c>
      <c r="W635" t="s">
        <v>660</v>
      </c>
    </row>
    <row r="636" spans="17:23" x14ac:dyDescent="0.2">
      <c r="Q636" t="s">
        <v>661</v>
      </c>
      <c r="W636" t="s">
        <v>661</v>
      </c>
    </row>
    <row r="637" spans="17:23" x14ac:dyDescent="0.2">
      <c r="Q637" t="s">
        <v>662</v>
      </c>
      <c r="W637" t="s">
        <v>662</v>
      </c>
    </row>
    <row r="638" spans="17:23" x14ac:dyDescent="0.2">
      <c r="Q638" t="s">
        <v>663</v>
      </c>
      <c r="W638" t="s">
        <v>663</v>
      </c>
    </row>
    <row r="639" spans="17:23" x14ac:dyDescent="0.2">
      <c r="Q639" t="s">
        <v>663</v>
      </c>
      <c r="W639" t="s">
        <v>663</v>
      </c>
    </row>
    <row r="640" spans="17:23" x14ac:dyDescent="0.2">
      <c r="Q640" t="s">
        <v>664</v>
      </c>
      <c r="W640" t="s">
        <v>664</v>
      </c>
    </row>
    <row r="641" spans="17:23" x14ac:dyDescent="0.2">
      <c r="Q641" t="s">
        <v>665</v>
      </c>
      <c r="W641" t="s">
        <v>665</v>
      </c>
    </row>
    <row r="642" spans="17:23" x14ac:dyDescent="0.2">
      <c r="Q642" t="s">
        <v>666</v>
      </c>
      <c r="W642" t="s">
        <v>666</v>
      </c>
    </row>
    <row r="643" spans="17:23" x14ac:dyDescent="0.2">
      <c r="Q643" t="s">
        <v>667</v>
      </c>
      <c r="W643" t="s">
        <v>667</v>
      </c>
    </row>
    <row r="644" spans="17:23" x14ac:dyDescent="0.2">
      <c r="Q644" t="s">
        <v>668</v>
      </c>
      <c r="W644" t="s">
        <v>668</v>
      </c>
    </row>
    <row r="645" spans="17:23" x14ac:dyDescent="0.2">
      <c r="Q645" t="s">
        <v>669</v>
      </c>
      <c r="W645" t="s">
        <v>669</v>
      </c>
    </row>
    <row r="646" spans="17:23" x14ac:dyDescent="0.2">
      <c r="Q646" t="s">
        <v>670</v>
      </c>
      <c r="W646" t="s">
        <v>670</v>
      </c>
    </row>
    <row r="647" spans="17:23" x14ac:dyDescent="0.2">
      <c r="Q647" t="s">
        <v>671</v>
      </c>
      <c r="W647" t="s">
        <v>671</v>
      </c>
    </row>
    <row r="648" spans="17:23" x14ac:dyDescent="0.2">
      <c r="Q648" t="s">
        <v>672</v>
      </c>
      <c r="W648" t="s">
        <v>672</v>
      </c>
    </row>
    <row r="649" spans="17:23" x14ac:dyDescent="0.2">
      <c r="Q649" t="s">
        <v>673</v>
      </c>
      <c r="W649" t="s">
        <v>673</v>
      </c>
    </row>
    <row r="650" spans="17:23" x14ac:dyDescent="0.2">
      <c r="Q650" t="s">
        <v>674</v>
      </c>
      <c r="W650" t="s">
        <v>674</v>
      </c>
    </row>
    <row r="651" spans="17:23" x14ac:dyDescent="0.2">
      <c r="Q651" t="s">
        <v>674</v>
      </c>
      <c r="W651" t="s">
        <v>674</v>
      </c>
    </row>
    <row r="652" spans="17:23" x14ac:dyDescent="0.2">
      <c r="Q652" t="s">
        <v>675</v>
      </c>
      <c r="W652" t="s">
        <v>675</v>
      </c>
    </row>
    <row r="653" spans="17:23" x14ac:dyDescent="0.2">
      <c r="Q653" t="s">
        <v>676</v>
      </c>
      <c r="W653" t="s">
        <v>676</v>
      </c>
    </row>
    <row r="654" spans="17:23" x14ac:dyDescent="0.2">
      <c r="Q654" t="s">
        <v>677</v>
      </c>
      <c r="W654" t="s">
        <v>677</v>
      </c>
    </row>
    <row r="655" spans="17:23" x14ac:dyDescent="0.2">
      <c r="Q655" t="s">
        <v>678</v>
      </c>
      <c r="W655" t="s">
        <v>678</v>
      </c>
    </row>
    <row r="656" spans="17:23" x14ac:dyDescent="0.2">
      <c r="Q656" t="s">
        <v>679</v>
      </c>
      <c r="W656" t="s">
        <v>679</v>
      </c>
    </row>
    <row r="657" spans="17:23" x14ac:dyDescent="0.2">
      <c r="Q657" t="s">
        <v>680</v>
      </c>
      <c r="W657" t="s">
        <v>680</v>
      </c>
    </row>
    <row r="658" spans="17:23" x14ac:dyDescent="0.2">
      <c r="Q658" t="s">
        <v>681</v>
      </c>
      <c r="W658" t="s">
        <v>681</v>
      </c>
    </row>
    <row r="659" spans="17:23" x14ac:dyDescent="0.2">
      <c r="Q659" t="s">
        <v>682</v>
      </c>
      <c r="W659" t="s">
        <v>682</v>
      </c>
    </row>
    <row r="660" spans="17:23" x14ac:dyDescent="0.2">
      <c r="Q660" t="s">
        <v>683</v>
      </c>
      <c r="W660" t="s">
        <v>683</v>
      </c>
    </row>
    <row r="661" spans="17:23" x14ac:dyDescent="0.2">
      <c r="Q661" t="s">
        <v>684</v>
      </c>
      <c r="W661" t="s">
        <v>684</v>
      </c>
    </row>
    <row r="662" spans="17:23" x14ac:dyDescent="0.2">
      <c r="Q662" t="s">
        <v>685</v>
      </c>
      <c r="W662" t="s">
        <v>685</v>
      </c>
    </row>
    <row r="663" spans="17:23" x14ac:dyDescent="0.2">
      <c r="Q663" t="s">
        <v>686</v>
      </c>
      <c r="W663" t="s">
        <v>686</v>
      </c>
    </row>
    <row r="664" spans="17:23" x14ac:dyDescent="0.2">
      <c r="Q664" t="s">
        <v>686</v>
      </c>
      <c r="W664" t="s">
        <v>686</v>
      </c>
    </row>
    <row r="665" spans="17:23" x14ac:dyDescent="0.2">
      <c r="Q665" t="s">
        <v>687</v>
      </c>
      <c r="W665" t="s">
        <v>687</v>
      </c>
    </row>
    <row r="666" spans="17:23" x14ac:dyDescent="0.2">
      <c r="Q666" t="s">
        <v>688</v>
      </c>
      <c r="W666" t="s">
        <v>688</v>
      </c>
    </row>
    <row r="667" spans="17:23" x14ac:dyDescent="0.2">
      <c r="Q667" t="s">
        <v>689</v>
      </c>
      <c r="W667" t="s">
        <v>689</v>
      </c>
    </row>
    <row r="668" spans="17:23" x14ac:dyDescent="0.2">
      <c r="Q668" t="s">
        <v>690</v>
      </c>
      <c r="W668" t="s">
        <v>690</v>
      </c>
    </row>
    <row r="669" spans="17:23" x14ac:dyDescent="0.2">
      <c r="Q669" t="s">
        <v>691</v>
      </c>
      <c r="W669" t="s">
        <v>691</v>
      </c>
    </row>
    <row r="670" spans="17:23" x14ac:dyDescent="0.2">
      <c r="Q670" t="s">
        <v>691</v>
      </c>
      <c r="W670" t="s">
        <v>691</v>
      </c>
    </row>
    <row r="671" spans="17:23" x14ac:dyDescent="0.2">
      <c r="Q671" t="s">
        <v>691</v>
      </c>
      <c r="W671" t="s">
        <v>691</v>
      </c>
    </row>
    <row r="672" spans="17:23" x14ac:dyDescent="0.2">
      <c r="Q672" t="s">
        <v>691</v>
      </c>
      <c r="W672" t="s">
        <v>691</v>
      </c>
    </row>
    <row r="673" spans="17:23" x14ac:dyDescent="0.2">
      <c r="Q673" t="s">
        <v>691</v>
      </c>
      <c r="W673" t="s">
        <v>691</v>
      </c>
    </row>
    <row r="674" spans="17:23" x14ac:dyDescent="0.2">
      <c r="Q674" t="s">
        <v>692</v>
      </c>
      <c r="W674" t="s">
        <v>692</v>
      </c>
    </row>
    <row r="675" spans="17:23" x14ac:dyDescent="0.2">
      <c r="Q675" t="s">
        <v>693</v>
      </c>
      <c r="W675" t="s">
        <v>693</v>
      </c>
    </row>
    <row r="676" spans="17:23" x14ac:dyDescent="0.2">
      <c r="Q676" t="s">
        <v>694</v>
      </c>
      <c r="W676" t="s">
        <v>694</v>
      </c>
    </row>
    <row r="677" spans="17:23" x14ac:dyDescent="0.2">
      <c r="Q677" t="s">
        <v>695</v>
      </c>
      <c r="W677" t="s">
        <v>695</v>
      </c>
    </row>
    <row r="678" spans="17:23" x14ac:dyDescent="0.2">
      <c r="Q678" t="s">
        <v>696</v>
      </c>
      <c r="W678" t="s">
        <v>696</v>
      </c>
    </row>
    <row r="679" spans="17:23" x14ac:dyDescent="0.2">
      <c r="Q679" t="s">
        <v>697</v>
      </c>
      <c r="W679" t="s">
        <v>697</v>
      </c>
    </row>
    <row r="680" spans="17:23" x14ac:dyDescent="0.2">
      <c r="Q680" t="s">
        <v>698</v>
      </c>
      <c r="W680" t="s">
        <v>698</v>
      </c>
    </row>
    <row r="681" spans="17:23" x14ac:dyDescent="0.2">
      <c r="Q681" t="s">
        <v>699</v>
      </c>
      <c r="W681" t="s">
        <v>699</v>
      </c>
    </row>
    <row r="682" spans="17:23" x14ac:dyDescent="0.2">
      <c r="Q682" t="s">
        <v>700</v>
      </c>
      <c r="W682" t="s">
        <v>700</v>
      </c>
    </row>
    <row r="683" spans="17:23" x14ac:dyDescent="0.2">
      <c r="Q683" t="s">
        <v>701</v>
      </c>
      <c r="W683" t="s">
        <v>701</v>
      </c>
    </row>
    <row r="684" spans="17:23" x14ac:dyDescent="0.2">
      <c r="Q684" t="s">
        <v>702</v>
      </c>
      <c r="W684" t="s">
        <v>702</v>
      </c>
    </row>
    <row r="685" spans="17:23" x14ac:dyDescent="0.2">
      <c r="Q685" t="s">
        <v>703</v>
      </c>
      <c r="W685" t="s">
        <v>703</v>
      </c>
    </row>
    <row r="686" spans="17:23" x14ac:dyDescent="0.2">
      <c r="Q686" t="s">
        <v>703</v>
      </c>
      <c r="W686" t="s">
        <v>703</v>
      </c>
    </row>
    <row r="687" spans="17:23" x14ac:dyDescent="0.2">
      <c r="Q687" t="s">
        <v>704</v>
      </c>
      <c r="W687" t="s">
        <v>704</v>
      </c>
    </row>
    <row r="688" spans="17:23" x14ac:dyDescent="0.2">
      <c r="Q688" t="s">
        <v>705</v>
      </c>
      <c r="W688" t="s">
        <v>705</v>
      </c>
    </row>
    <row r="689" spans="17:23" x14ac:dyDescent="0.2">
      <c r="Q689" t="s">
        <v>706</v>
      </c>
      <c r="W689" t="s">
        <v>706</v>
      </c>
    </row>
    <row r="690" spans="17:23" x14ac:dyDescent="0.2">
      <c r="Q690" t="s">
        <v>707</v>
      </c>
      <c r="W690" t="s">
        <v>707</v>
      </c>
    </row>
    <row r="691" spans="17:23" x14ac:dyDescent="0.2">
      <c r="Q691" t="s">
        <v>708</v>
      </c>
      <c r="W691" t="s">
        <v>708</v>
      </c>
    </row>
    <row r="692" spans="17:23" x14ac:dyDescent="0.2">
      <c r="Q692" t="s">
        <v>709</v>
      </c>
      <c r="W692" t="s">
        <v>709</v>
      </c>
    </row>
    <row r="693" spans="17:23" x14ac:dyDescent="0.2">
      <c r="Q693" t="s">
        <v>710</v>
      </c>
      <c r="W693" t="s">
        <v>710</v>
      </c>
    </row>
    <row r="694" spans="17:23" x14ac:dyDescent="0.2">
      <c r="Q694" t="s">
        <v>711</v>
      </c>
      <c r="W694" t="s">
        <v>711</v>
      </c>
    </row>
    <row r="695" spans="17:23" x14ac:dyDescent="0.2">
      <c r="Q695" t="s">
        <v>711</v>
      </c>
      <c r="W695" t="s">
        <v>711</v>
      </c>
    </row>
    <row r="696" spans="17:23" x14ac:dyDescent="0.2">
      <c r="Q696" t="s">
        <v>711</v>
      </c>
      <c r="W696" t="s">
        <v>711</v>
      </c>
    </row>
    <row r="697" spans="17:23" x14ac:dyDescent="0.2">
      <c r="Q697" t="s">
        <v>712</v>
      </c>
      <c r="W697" t="s">
        <v>712</v>
      </c>
    </row>
    <row r="698" spans="17:23" x14ac:dyDescent="0.2">
      <c r="Q698" t="s">
        <v>713</v>
      </c>
      <c r="W698" t="s">
        <v>713</v>
      </c>
    </row>
    <row r="699" spans="17:23" x14ac:dyDescent="0.2">
      <c r="Q699" t="s">
        <v>714</v>
      </c>
      <c r="W699" t="s">
        <v>714</v>
      </c>
    </row>
    <row r="700" spans="17:23" x14ac:dyDescent="0.2">
      <c r="Q700" t="s">
        <v>715</v>
      </c>
      <c r="W700" t="s">
        <v>715</v>
      </c>
    </row>
    <row r="701" spans="17:23" x14ac:dyDescent="0.2">
      <c r="Q701" t="s">
        <v>716</v>
      </c>
      <c r="W701" t="s">
        <v>716</v>
      </c>
    </row>
    <row r="702" spans="17:23" x14ac:dyDescent="0.2">
      <c r="Q702" t="s">
        <v>716</v>
      </c>
      <c r="W702" t="s">
        <v>716</v>
      </c>
    </row>
    <row r="703" spans="17:23" x14ac:dyDescent="0.2">
      <c r="Q703" t="s">
        <v>717</v>
      </c>
      <c r="W703" t="s">
        <v>717</v>
      </c>
    </row>
    <row r="704" spans="17:23" x14ac:dyDescent="0.2">
      <c r="Q704" t="s">
        <v>718</v>
      </c>
      <c r="W704" t="s">
        <v>718</v>
      </c>
    </row>
    <row r="705" spans="17:23" x14ac:dyDescent="0.2">
      <c r="Q705" t="s">
        <v>719</v>
      </c>
      <c r="W705" t="s">
        <v>719</v>
      </c>
    </row>
    <row r="706" spans="17:23" x14ac:dyDescent="0.2">
      <c r="Q706" t="s">
        <v>720</v>
      </c>
      <c r="W706" t="s">
        <v>720</v>
      </c>
    </row>
    <row r="707" spans="17:23" x14ac:dyDescent="0.2">
      <c r="Q707" t="s">
        <v>721</v>
      </c>
      <c r="W707" t="s">
        <v>721</v>
      </c>
    </row>
    <row r="708" spans="17:23" x14ac:dyDescent="0.2">
      <c r="Q708" t="s">
        <v>721</v>
      </c>
      <c r="W708" t="s">
        <v>721</v>
      </c>
    </row>
    <row r="709" spans="17:23" x14ac:dyDescent="0.2">
      <c r="Q709" t="s">
        <v>721</v>
      </c>
      <c r="W709" t="s">
        <v>721</v>
      </c>
    </row>
    <row r="710" spans="17:23" x14ac:dyDescent="0.2">
      <c r="Q710" t="s">
        <v>721</v>
      </c>
      <c r="W710" t="s">
        <v>721</v>
      </c>
    </row>
    <row r="711" spans="17:23" x14ac:dyDescent="0.2">
      <c r="Q711" t="s">
        <v>722</v>
      </c>
      <c r="W711" t="s">
        <v>722</v>
      </c>
    </row>
    <row r="712" spans="17:23" x14ac:dyDescent="0.2">
      <c r="Q712" t="s">
        <v>723</v>
      </c>
      <c r="W712" t="s">
        <v>723</v>
      </c>
    </row>
    <row r="713" spans="17:23" x14ac:dyDescent="0.2">
      <c r="Q713" t="s">
        <v>724</v>
      </c>
      <c r="W713" t="s">
        <v>724</v>
      </c>
    </row>
    <row r="714" spans="17:23" x14ac:dyDescent="0.2">
      <c r="Q714" t="s">
        <v>725</v>
      </c>
      <c r="W714" t="s">
        <v>725</v>
      </c>
    </row>
    <row r="715" spans="17:23" x14ac:dyDescent="0.2">
      <c r="Q715" t="s">
        <v>726</v>
      </c>
      <c r="W715" t="s">
        <v>726</v>
      </c>
    </row>
    <row r="716" spans="17:23" x14ac:dyDescent="0.2">
      <c r="Q716" t="s">
        <v>727</v>
      </c>
      <c r="W716" t="s">
        <v>727</v>
      </c>
    </row>
    <row r="717" spans="17:23" x14ac:dyDescent="0.2">
      <c r="Q717" t="s">
        <v>728</v>
      </c>
      <c r="W717" t="s">
        <v>728</v>
      </c>
    </row>
    <row r="718" spans="17:23" x14ac:dyDescent="0.2">
      <c r="Q718" t="s">
        <v>729</v>
      </c>
      <c r="W718" t="s">
        <v>729</v>
      </c>
    </row>
    <row r="719" spans="17:23" x14ac:dyDescent="0.2">
      <c r="Q719" t="s">
        <v>730</v>
      </c>
      <c r="W719" t="s">
        <v>730</v>
      </c>
    </row>
    <row r="720" spans="17:23" x14ac:dyDescent="0.2">
      <c r="Q720" t="s">
        <v>731</v>
      </c>
      <c r="W720" t="s">
        <v>731</v>
      </c>
    </row>
    <row r="721" spans="17:23" x14ac:dyDescent="0.2">
      <c r="Q721" t="s">
        <v>732</v>
      </c>
      <c r="W721" t="s">
        <v>732</v>
      </c>
    </row>
    <row r="722" spans="17:23" x14ac:dyDescent="0.2">
      <c r="Q722" t="s">
        <v>733</v>
      </c>
      <c r="W722" t="s">
        <v>733</v>
      </c>
    </row>
    <row r="723" spans="17:23" x14ac:dyDescent="0.2">
      <c r="Q723" t="s">
        <v>733</v>
      </c>
      <c r="W723" t="s">
        <v>733</v>
      </c>
    </row>
    <row r="724" spans="17:23" x14ac:dyDescent="0.2">
      <c r="Q724" t="s">
        <v>734</v>
      </c>
      <c r="W724" t="s">
        <v>734</v>
      </c>
    </row>
    <row r="725" spans="17:23" x14ac:dyDescent="0.2">
      <c r="Q725" t="s">
        <v>735</v>
      </c>
      <c r="W725" t="s">
        <v>735</v>
      </c>
    </row>
    <row r="726" spans="17:23" x14ac:dyDescent="0.2">
      <c r="Q726" t="s">
        <v>736</v>
      </c>
      <c r="W726" t="s">
        <v>736</v>
      </c>
    </row>
    <row r="727" spans="17:23" x14ac:dyDescent="0.2">
      <c r="Q727" t="s">
        <v>737</v>
      </c>
      <c r="W727" t="s">
        <v>737</v>
      </c>
    </row>
    <row r="728" spans="17:23" x14ac:dyDescent="0.2">
      <c r="Q728" t="s">
        <v>738</v>
      </c>
      <c r="W728" t="s">
        <v>738</v>
      </c>
    </row>
    <row r="729" spans="17:23" x14ac:dyDescent="0.2">
      <c r="Q729" t="s">
        <v>739</v>
      </c>
      <c r="W729" t="s">
        <v>739</v>
      </c>
    </row>
    <row r="730" spans="17:23" x14ac:dyDescent="0.2">
      <c r="Q730" t="s">
        <v>740</v>
      </c>
      <c r="W730" t="s">
        <v>740</v>
      </c>
    </row>
    <row r="731" spans="17:23" x14ac:dyDescent="0.2">
      <c r="Q731" t="s">
        <v>741</v>
      </c>
      <c r="W731" t="s">
        <v>741</v>
      </c>
    </row>
    <row r="732" spans="17:23" x14ac:dyDescent="0.2">
      <c r="Q732" t="s">
        <v>742</v>
      </c>
      <c r="W732" t="s">
        <v>742</v>
      </c>
    </row>
    <row r="733" spans="17:23" x14ac:dyDescent="0.2">
      <c r="Q733" t="s">
        <v>743</v>
      </c>
      <c r="W733" t="s">
        <v>743</v>
      </c>
    </row>
    <row r="734" spans="17:23" x14ac:dyDescent="0.2">
      <c r="Q734" t="s">
        <v>744</v>
      </c>
      <c r="W734" t="s">
        <v>744</v>
      </c>
    </row>
    <row r="735" spans="17:23" x14ac:dyDescent="0.2">
      <c r="Q735" t="s">
        <v>745</v>
      </c>
      <c r="W735" t="s">
        <v>745</v>
      </c>
    </row>
    <row r="736" spans="17:23" x14ac:dyDescent="0.2">
      <c r="Q736" t="s">
        <v>746</v>
      </c>
      <c r="W736" t="s">
        <v>746</v>
      </c>
    </row>
    <row r="737" spans="17:23" x14ac:dyDescent="0.2">
      <c r="Q737" t="s">
        <v>747</v>
      </c>
      <c r="W737" t="s">
        <v>747</v>
      </c>
    </row>
    <row r="738" spans="17:23" x14ac:dyDescent="0.2">
      <c r="Q738" t="s">
        <v>748</v>
      </c>
      <c r="W738" t="s">
        <v>748</v>
      </c>
    </row>
    <row r="739" spans="17:23" x14ac:dyDescent="0.2">
      <c r="Q739" t="s">
        <v>749</v>
      </c>
      <c r="W739" t="s">
        <v>749</v>
      </c>
    </row>
    <row r="740" spans="17:23" x14ac:dyDescent="0.2">
      <c r="Q740" t="s">
        <v>750</v>
      </c>
      <c r="W740" t="s">
        <v>750</v>
      </c>
    </row>
    <row r="741" spans="17:23" x14ac:dyDescent="0.2">
      <c r="Q741" t="s">
        <v>751</v>
      </c>
      <c r="W741" t="s">
        <v>751</v>
      </c>
    </row>
    <row r="742" spans="17:23" x14ac:dyDescent="0.2">
      <c r="Q742" t="s">
        <v>752</v>
      </c>
      <c r="W742" t="s">
        <v>752</v>
      </c>
    </row>
    <row r="743" spans="17:23" x14ac:dyDescent="0.2">
      <c r="Q743" t="s">
        <v>753</v>
      </c>
      <c r="W743" t="s">
        <v>753</v>
      </c>
    </row>
    <row r="744" spans="17:23" x14ac:dyDescent="0.2">
      <c r="Q744" t="s">
        <v>754</v>
      </c>
      <c r="W744" t="s">
        <v>754</v>
      </c>
    </row>
    <row r="745" spans="17:23" x14ac:dyDescent="0.2">
      <c r="Q745" t="s">
        <v>755</v>
      </c>
      <c r="W745" t="s">
        <v>755</v>
      </c>
    </row>
    <row r="746" spans="17:23" x14ac:dyDescent="0.2">
      <c r="Q746" t="s">
        <v>756</v>
      </c>
      <c r="W746" t="s">
        <v>756</v>
      </c>
    </row>
    <row r="747" spans="17:23" x14ac:dyDescent="0.2">
      <c r="Q747" t="s">
        <v>757</v>
      </c>
      <c r="W747" t="s">
        <v>757</v>
      </c>
    </row>
    <row r="748" spans="17:23" x14ac:dyDescent="0.2">
      <c r="Q748" t="s">
        <v>758</v>
      </c>
      <c r="W748" t="s">
        <v>758</v>
      </c>
    </row>
    <row r="749" spans="17:23" x14ac:dyDescent="0.2">
      <c r="Q749" t="s">
        <v>759</v>
      </c>
      <c r="W749" t="s">
        <v>759</v>
      </c>
    </row>
    <row r="750" spans="17:23" x14ac:dyDescent="0.2">
      <c r="Q750" t="s">
        <v>760</v>
      </c>
      <c r="W750" t="s">
        <v>760</v>
      </c>
    </row>
    <row r="751" spans="17:23" x14ac:dyDescent="0.2">
      <c r="Q751" t="s">
        <v>761</v>
      </c>
      <c r="W751" t="s">
        <v>761</v>
      </c>
    </row>
    <row r="752" spans="17:23" x14ac:dyDescent="0.2">
      <c r="Q752" t="s">
        <v>762</v>
      </c>
      <c r="W752" t="s">
        <v>762</v>
      </c>
    </row>
    <row r="753" spans="17:23" x14ac:dyDescent="0.2">
      <c r="Q753" t="s">
        <v>763</v>
      </c>
      <c r="W753" t="s">
        <v>763</v>
      </c>
    </row>
    <row r="754" spans="17:23" x14ac:dyDescent="0.2">
      <c r="Q754" t="s">
        <v>764</v>
      </c>
      <c r="W754" t="s">
        <v>764</v>
      </c>
    </row>
    <row r="755" spans="17:23" x14ac:dyDescent="0.2">
      <c r="Q755" t="s">
        <v>765</v>
      </c>
      <c r="W755" t="s">
        <v>765</v>
      </c>
    </row>
    <row r="756" spans="17:23" x14ac:dyDescent="0.2">
      <c r="Q756" t="s">
        <v>766</v>
      </c>
      <c r="W756" t="s">
        <v>766</v>
      </c>
    </row>
    <row r="757" spans="17:23" x14ac:dyDescent="0.2">
      <c r="Q757" t="s">
        <v>767</v>
      </c>
      <c r="W757" t="s">
        <v>767</v>
      </c>
    </row>
    <row r="758" spans="17:23" x14ac:dyDescent="0.2">
      <c r="Q758" t="s">
        <v>767</v>
      </c>
      <c r="W758" t="s">
        <v>767</v>
      </c>
    </row>
    <row r="759" spans="17:23" x14ac:dyDescent="0.2">
      <c r="Q759" t="s">
        <v>768</v>
      </c>
      <c r="W759" t="s">
        <v>768</v>
      </c>
    </row>
    <row r="760" spans="17:23" x14ac:dyDescent="0.2">
      <c r="Q760" t="s">
        <v>769</v>
      </c>
      <c r="W760" t="s">
        <v>769</v>
      </c>
    </row>
    <row r="761" spans="17:23" x14ac:dyDescent="0.2">
      <c r="Q761" t="s">
        <v>770</v>
      </c>
      <c r="W761" t="s">
        <v>770</v>
      </c>
    </row>
    <row r="762" spans="17:23" x14ac:dyDescent="0.2">
      <c r="Q762" t="s">
        <v>771</v>
      </c>
      <c r="W762" t="s">
        <v>771</v>
      </c>
    </row>
    <row r="763" spans="17:23" x14ac:dyDescent="0.2">
      <c r="Q763" t="s">
        <v>772</v>
      </c>
      <c r="W763" t="s">
        <v>772</v>
      </c>
    </row>
    <row r="764" spans="17:23" x14ac:dyDescent="0.2">
      <c r="Q764" t="s">
        <v>773</v>
      </c>
      <c r="W764" t="s">
        <v>773</v>
      </c>
    </row>
    <row r="765" spans="17:23" x14ac:dyDescent="0.2">
      <c r="Q765" t="s">
        <v>774</v>
      </c>
      <c r="W765" t="s">
        <v>774</v>
      </c>
    </row>
    <row r="766" spans="17:23" x14ac:dyDescent="0.2">
      <c r="Q766" t="s">
        <v>775</v>
      </c>
      <c r="W766" t="s">
        <v>775</v>
      </c>
    </row>
    <row r="767" spans="17:23" x14ac:dyDescent="0.2">
      <c r="Q767" t="s">
        <v>776</v>
      </c>
      <c r="W767" t="s">
        <v>776</v>
      </c>
    </row>
    <row r="768" spans="17:23" x14ac:dyDescent="0.2">
      <c r="Q768" t="s">
        <v>777</v>
      </c>
      <c r="W768" t="s">
        <v>777</v>
      </c>
    </row>
    <row r="769" spans="17:23" x14ac:dyDescent="0.2">
      <c r="Q769" t="s">
        <v>778</v>
      </c>
      <c r="W769" t="s">
        <v>778</v>
      </c>
    </row>
    <row r="770" spans="17:23" x14ac:dyDescent="0.2">
      <c r="Q770" t="s">
        <v>779</v>
      </c>
      <c r="W770" t="s">
        <v>779</v>
      </c>
    </row>
    <row r="771" spans="17:23" x14ac:dyDescent="0.2">
      <c r="Q771" t="s">
        <v>780</v>
      </c>
      <c r="W771" t="s">
        <v>780</v>
      </c>
    </row>
    <row r="772" spans="17:23" x14ac:dyDescent="0.2">
      <c r="Q772" t="s">
        <v>781</v>
      </c>
      <c r="W772" t="s">
        <v>781</v>
      </c>
    </row>
    <row r="773" spans="17:23" x14ac:dyDescent="0.2">
      <c r="Q773" t="s">
        <v>782</v>
      </c>
      <c r="W773" t="s">
        <v>782</v>
      </c>
    </row>
    <row r="774" spans="17:23" x14ac:dyDescent="0.2">
      <c r="Q774" t="s">
        <v>783</v>
      </c>
      <c r="W774" t="s">
        <v>783</v>
      </c>
    </row>
    <row r="775" spans="17:23" x14ac:dyDescent="0.2">
      <c r="Q775" t="s">
        <v>784</v>
      </c>
      <c r="W775" t="s">
        <v>784</v>
      </c>
    </row>
    <row r="776" spans="17:23" x14ac:dyDescent="0.2">
      <c r="Q776" t="s">
        <v>785</v>
      </c>
      <c r="W776" t="s">
        <v>785</v>
      </c>
    </row>
    <row r="777" spans="17:23" x14ac:dyDescent="0.2">
      <c r="Q777" t="s">
        <v>786</v>
      </c>
      <c r="W777" t="s">
        <v>786</v>
      </c>
    </row>
    <row r="778" spans="17:23" x14ac:dyDescent="0.2">
      <c r="Q778" t="s">
        <v>787</v>
      </c>
      <c r="W778" t="s">
        <v>787</v>
      </c>
    </row>
    <row r="779" spans="17:23" x14ac:dyDescent="0.2">
      <c r="Q779" t="s">
        <v>788</v>
      </c>
      <c r="W779" t="s">
        <v>788</v>
      </c>
    </row>
    <row r="780" spans="17:23" x14ac:dyDescent="0.2">
      <c r="Q780" t="s">
        <v>789</v>
      </c>
      <c r="W780" t="s">
        <v>789</v>
      </c>
    </row>
    <row r="781" spans="17:23" x14ac:dyDescent="0.2">
      <c r="Q781" t="s">
        <v>790</v>
      </c>
      <c r="W781" t="s">
        <v>790</v>
      </c>
    </row>
    <row r="782" spans="17:23" x14ac:dyDescent="0.2">
      <c r="Q782" t="s">
        <v>791</v>
      </c>
      <c r="W782" t="s">
        <v>791</v>
      </c>
    </row>
    <row r="783" spans="17:23" x14ac:dyDescent="0.2">
      <c r="Q783" t="s">
        <v>792</v>
      </c>
      <c r="W783" t="s">
        <v>792</v>
      </c>
    </row>
    <row r="784" spans="17:23" x14ac:dyDescent="0.2">
      <c r="Q784" t="s">
        <v>793</v>
      </c>
      <c r="W784" t="s">
        <v>793</v>
      </c>
    </row>
    <row r="785" spans="17:23" x14ac:dyDescent="0.2">
      <c r="Q785" t="s">
        <v>794</v>
      </c>
      <c r="W785" t="s">
        <v>794</v>
      </c>
    </row>
    <row r="786" spans="17:23" x14ac:dyDescent="0.2">
      <c r="Q786" t="s">
        <v>795</v>
      </c>
      <c r="W786" t="s">
        <v>795</v>
      </c>
    </row>
    <row r="787" spans="17:23" x14ac:dyDescent="0.2">
      <c r="Q787" t="s">
        <v>796</v>
      </c>
      <c r="W787" t="s">
        <v>796</v>
      </c>
    </row>
    <row r="788" spans="17:23" x14ac:dyDescent="0.2">
      <c r="Q788" t="s">
        <v>797</v>
      </c>
      <c r="W788" t="s">
        <v>797</v>
      </c>
    </row>
    <row r="789" spans="17:23" x14ac:dyDescent="0.2">
      <c r="Q789" t="s">
        <v>798</v>
      </c>
      <c r="W789" t="s">
        <v>798</v>
      </c>
    </row>
    <row r="790" spans="17:23" x14ac:dyDescent="0.2">
      <c r="Q790" t="s">
        <v>799</v>
      </c>
      <c r="W790" t="s">
        <v>799</v>
      </c>
    </row>
    <row r="791" spans="17:23" x14ac:dyDescent="0.2">
      <c r="Q791" t="s">
        <v>800</v>
      </c>
      <c r="W791" t="s">
        <v>800</v>
      </c>
    </row>
    <row r="792" spans="17:23" x14ac:dyDescent="0.2">
      <c r="Q792" t="s">
        <v>801</v>
      </c>
      <c r="W792" t="s">
        <v>801</v>
      </c>
    </row>
    <row r="793" spans="17:23" x14ac:dyDescent="0.2">
      <c r="Q793" t="s">
        <v>802</v>
      </c>
      <c r="W793" t="s">
        <v>802</v>
      </c>
    </row>
    <row r="794" spans="17:23" x14ac:dyDescent="0.2">
      <c r="Q794" t="s">
        <v>803</v>
      </c>
      <c r="W794" t="s">
        <v>803</v>
      </c>
    </row>
    <row r="795" spans="17:23" x14ac:dyDescent="0.2">
      <c r="Q795" t="s">
        <v>804</v>
      </c>
      <c r="W795" t="s">
        <v>804</v>
      </c>
    </row>
    <row r="796" spans="17:23" x14ac:dyDescent="0.2">
      <c r="Q796" t="s">
        <v>805</v>
      </c>
      <c r="W796" t="s">
        <v>805</v>
      </c>
    </row>
    <row r="797" spans="17:23" x14ac:dyDescent="0.2">
      <c r="Q797" t="s">
        <v>806</v>
      </c>
      <c r="W797" t="s">
        <v>806</v>
      </c>
    </row>
    <row r="798" spans="17:23" x14ac:dyDescent="0.2">
      <c r="Q798" t="s">
        <v>807</v>
      </c>
      <c r="W798" t="s">
        <v>807</v>
      </c>
    </row>
    <row r="799" spans="17:23" x14ac:dyDescent="0.2">
      <c r="Q799" t="s">
        <v>808</v>
      </c>
      <c r="W799" t="s">
        <v>808</v>
      </c>
    </row>
    <row r="800" spans="17:23" x14ac:dyDescent="0.2">
      <c r="Q800" t="s">
        <v>809</v>
      </c>
      <c r="W800" t="s">
        <v>809</v>
      </c>
    </row>
    <row r="801" spans="17:23" x14ac:dyDescent="0.2">
      <c r="Q801" t="s">
        <v>810</v>
      </c>
      <c r="W801" t="s">
        <v>810</v>
      </c>
    </row>
    <row r="802" spans="17:23" x14ac:dyDescent="0.2">
      <c r="Q802" t="s">
        <v>811</v>
      </c>
      <c r="W802" t="s">
        <v>811</v>
      </c>
    </row>
    <row r="803" spans="17:23" x14ac:dyDescent="0.2">
      <c r="Q803" t="s">
        <v>812</v>
      </c>
      <c r="W803" t="s">
        <v>812</v>
      </c>
    </row>
    <row r="804" spans="17:23" x14ac:dyDescent="0.2">
      <c r="Q804" t="s">
        <v>813</v>
      </c>
      <c r="W804" t="s">
        <v>813</v>
      </c>
    </row>
    <row r="805" spans="17:23" x14ac:dyDescent="0.2">
      <c r="Q805" t="s">
        <v>813</v>
      </c>
      <c r="W805" t="s">
        <v>813</v>
      </c>
    </row>
    <row r="806" spans="17:23" x14ac:dyDescent="0.2">
      <c r="Q806" t="s">
        <v>814</v>
      </c>
      <c r="W806" t="s">
        <v>814</v>
      </c>
    </row>
    <row r="807" spans="17:23" x14ac:dyDescent="0.2">
      <c r="Q807" t="s">
        <v>815</v>
      </c>
      <c r="W807" t="s">
        <v>815</v>
      </c>
    </row>
    <row r="808" spans="17:23" x14ac:dyDescent="0.2">
      <c r="Q808" t="s">
        <v>816</v>
      </c>
      <c r="W808" t="s">
        <v>816</v>
      </c>
    </row>
    <row r="809" spans="17:23" x14ac:dyDescent="0.2">
      <c r="Q809" t="s">
        <v>817</v>
      </c>
      <c r="W809" t="s">
        <v>817</v>
      </c>
    </row>
    <row r="810" spans="17:23" x14ac:dyDescent="0.2">
      <c r="Q810" t="s">
        <v>818</v>
      </c>
      <c r="W810" t="s">
        <v>818</v>
      </c>
    </row>
    <row r="811" spans="17:23" x14ac:dyDescent="0.2">
      <c r="Q811" t="s">
        <v>819</v>
      </c>
      <c r="W811" t="s">
        <v>819</v>
      </c>
    </row>
    <row r="812" spans="17:23" x14ac:dyDescent="0.2">
      <c r="Q812" t="s">
        <v>820</v>
      </c>
      <c r="W812" t="s">
        <v>820</v>
      </c>
    </row>
    <row r="813" spans="17:23" x14ac:dyDescent="0.2">
      <c r="Q813" t="s">
        <v>821</v>
      </c>
      <c r="W813" t="s">
        <v>821</v>
      </c>
    </row>
    <row r="814" spans="17:23" x14ac:dyDescent="0.2">
      <c r="Q814" t="s">
        <v>822</v>
      </c>
      <c r="W814" t="s">
        <v>822</v>
      </c>
    </row>
    <row r="815" spans="17:23" x14ac:dyDescent="0.2">
      <c r="Q815" t="s">
        <v>823</v>
      </c>
      <c r="W815" t="s">
        <v>823</v>
      </c>
    </row>
    <row r="816" spans="17:23" x14ac:dyDescent="0.2">
      <c r="Q816" t="s">
        <v>824</v>
      </c>
      <c r="W816" t="s">
        <v>824</v>
      </c>
    </row>
    <row r="817" spans="17:23" x14ac:dyDescent="0.2">
      <c r="Q817" t="s">
        <v>825</v>
      </c>
      <c r="W817" t="s">
        <v>825</v>
      </c>
    </row>
    <row r="818" spans="17:23" x14ac:dyDescent="0.2">
      <c r="Q818" t="s">
        <v>826</v>
      </c>
      <c r="W818" t="s">
        <v>826</v>
      </c>
    </row>
    <row r="819" spans="17:23" x14ac:dyDescent="0.2">
      <c r="Q819" t="s">
        <v>827</v>
      </c>
      <c r="W819" t="s">
        <v>827</v>
      </c>
    </row>
    <row r="820" spans="17:23" x14ac:dyDescent="0.2">
      <c r="Q820" t="s">
        <v>828</v>
      </c>
      <c r="W820" t="s">
        <v>828</v>
      </c>
    </row>
    <row r="821" spans="17:23" x14ac:dyDescent="0.2">
      <c r="Q821" t="s">
        <v>829</v>
      </c>
      <c r="W821" t="s">
        <v>829</v>
      </c>
    </row>
    <row r="822" spans="17:23" x14ac:dyDescent="0.2">
      <c r="Q822" t="s">
        <v>830</v>
      </c>
      <c r="W822" t="s">
        <v>830</v>
      </c>
    </row>
    <row r="823" spans="17:23" x14ac:dyDescent="0.2">
      <c r="Q823" t="s">
        <v>831</v>
      </c>
      <c r="W823" t="s">
        <v>831</v>
      </c>
    </row>
    <row r="824" spans="17:23" x14ac:dyDescent="0.2">
      <c r="Q824" t="s">
        <v>832</v>
      </c>
      <c r="W824" t="s">
        <v>832</v>
      </c>
    </row>
    <row r="825" spans="17:23" x14ac:dyDescent="0.2">
      <c r="Q825" t="s">
        <v>833</v>
      </c>
      <c r="W825" t="s">
        <v>833</v>
      </c>
    </row>
    <row r="826" spans="17:23" x14ac:dyDescent="0.2">
      <c r="Q826" t="s">
        <v>834</v>
      </c>
      <c r="W826" t="s">
        <v>834</v>
      </c>
    </row>
    <row r="827" spans="17:23" x14ac:dyDescent="0.2">
      <c r="Q827" t="s">
        <v>835</v>
      </c>
      <c r="W827" t="s">
        <v>835</v>
      </c>
    </row>
    <row r="828" spans="17:23" x14ac:dyDescent="0.2">
      <c r="Q828" t="s">
        <v>836</v>
      </c>
      <c r="W828" t="s">
        <v>836</v>
      </c>
    </row>
    <row r="829" spans="17:23" x14ac:dyDescent="0.2">
      <c r="Q829" t="s">
        <v>837</v>
      </c>
      <c r="W829" t="s">
        <v>837</v>
      </c>
    </row>
    <row r="830" spans="17:23" x14ac:dyDescent="0.2">
      <c r="Q830" t="s">
        <v>838</v>
      </c>
      <c r="W830" t="s">
        <v>838</v>
      </c>
    </row>
    <row r="831" spans="17:23" x14ac:dyDescent="0.2">
      <c r="Q831" t="s">
        <v>839</v>
      </c>
      <c r="W831" t="s">
        <v>839</v>
      </c>
    </row>
    <row r="832" spans="17:23" x14ac:dyDescent="0.2">
      <c r="Q832" t="s">
        <v>840</v>
      </c>
      <c r="W832" t="s">
        <v>840</v>
      </c>
    </row>
    <row r="833" spans="17:23" x14ac:dyDescent="0.2">
      <c r="Q833" t="s">
        <v>841</v>
      </c>
      <c r="W833" t="s">
        <v>841</v>
      </c>
    </row>
    <row r="834" spans="17:23" x14ac:dyDescent="0.2">
      <c r="Q834" t="s">
        <v>842</v>
      </c>
      <c r="W834" t="s">
        <v>842</v>
      </c>
    </row>
    <row r="835" spans="17:23" x14ac:dyDescent="0.2">
      <c r="Q835" t="s">
        <v>843</v>
      </c>
      <c r="W835" t="s">
        <v>843</v>
      </c>
    </row>
    <row r="836" spans="17:23" x14ac:dyDescent="0.2">
      <c r="Q836" t="s">
        <v>844</v>
      </c>
      <c r="W836" t="s">
        <v>844</v>
      </c>
    </row>
    <row r="837" spans="17:23" x14ac:dyDescent="0.2">
      <c r="Q837" t="s">
        <v>845</v>
      </c>
      <c r="W837" t="s">
        <v>845</v>
      </c>
    </row>
    <row r="838" spans="17:23" x14ac:dyDescent="0.2">
      <c r="Q838" t="s">
        <v>846</v>
      </c>
      <c r="W838" t="s">
        <v>846</v>
      </c>
    </row>
    <row r="839" spans="17:23" x14ac:dyDescent="0.2">
      <c r="Q839" t="s">
        <v>847</v>
      </c>
      <c r="W839" t="s">
        <v>847</v>
      </c>
    </row>
    <row r="840" spans="17:23" x14ac:dyDescent="0.2">
      <c r="Q840" t="s">
        <v>848</v>
      </c>
      <c r="W840" t="s">
        <v>848</v>
      </c>
    </row>
    <row r="841" spans="17:23" x14ac:dyDescent="0.2">
      <c r="Q841" t="s">
        <v>849</v>
      </c>
      <c r="W841" t="s">
        <v>849</v>
      </c>
    </row>
    <row r="842" spans="17:23" x14ac:dyDescent="0.2">
      <c r="Q842" t="s">
        <v>850</v>
      </c>
      <c r="W842" t="s">
        <v>850</v>
      </c>
    </row>
    <row r="843" spans="17:23" x14ac:dyDescent="0.2">
      <c r="Q843" t="s">
        <v>850</v>
      </c>
      <c r="W843" t="s">
        <v>850</v>
      </c>
    </row>
    <row r="844" spans="17:23" x14ac:dyDescent="0.2">
      <c r="Q844" t="s">
        <v>851</v>
      </c>
      <c r="W844" t="s">
        <v>851</v>
      </c>
    </row>
    <row r="845" spans="17:23" x14ac:dyDescent="0.2">
      <c r="Q845" t="s">
        <v>852</v>
      </c>
      <c r="W845" t="s">
        <v>852</v>
      </c>
    </row>
    <row r="846" spans="17:23" x14ac:dyDescent="0.2">
      <c r="Q846" t="s">
        <v>853</v>
      </c>
      <c r="W846" t="s">
        <v>853</v>
      </c>
    </row>
    <row r="847" spans="17:23" x14ac:dyDescent="0.2">
      <c r="Q847" t="s">
        <v>854</v>
      </c>
      <c r="W847" t="s">
        <v>854</v>
      </c>
    </row>
    <row r="848" spans="17:23" x14ac:dyDescent="0.2">
      <c r="Q848" t="s">
        <v>854</v>
      </c>
      <c r="W848" t="s">
        <v>854</v>
      </c>
    </row>
    <row r="849" spans="17:23" x14ac:dyDescent="0.2">
      <c r="Q849" t="s">
        <v>855</v>
      </c>
      <c r="W849" t="s">
        <v>855</v>
      </c>
    </row>
    <row r="850" spans="17:23" x14ac:dyDescent="0.2">
      <c r="Q850" t="s">
        <v>856</v>
      </c>
      <c r="W850" t="s">
        <v>856</v>
      </c>
    </row>
    <row r="851" spans="17:23" x14ac:dyDescent="0.2">
      <c r="Q851" t="s">
        <v>857</v>
      </c>
      <c r="W851" t="s">
        <v>857</v>
      </c>
    </row>
    <row r="852" spans="17:23" x14ac:dyDescent="0.2">
      <c r="Q852" t="s">
        <v>858</v>
      </c>
      <c r="W852" t="s">
        <v>858</v>
      </c>
    </row>
    <row r="853" spans="17:23" x14ac:dyDescent="0.2">
      <c r="Q853" t="s">
        <v>859</v>
      </c>
      <c r="W853" t="s">
        <v>859</v>
      </c>
    </row>
    <row r="854" spans="17:23" x14ac:dyDescent="0.2">
      <c r="Q854" t="s">
        <v>860</v>
      </c>
      <c r="W854" t="s">
        <v>860</v>
      </c>
    </row>
    <row r="855" spans="17:23" x14ac:dyDescent="0.2">
      <c r="Q855" t="s">
        <v>861</v>
      </c>
      <c r="W855" t="s">
        <v>861</v>
      </c>
    </row>
    <row r="856" spans="17:23" x14ac:dyDescent="0.2">
      <c r="Q856" t="s">
        <v>862</v>
      </c>
      <c r="W856" t="s">
        <v>862</v>
      </c>
    </row>
    <row r="857" spans="17:23" x14ac:dyDescent="0.2">
      <c r="Q857" t="s">
        <v>863</v>
      </c>
      <c r="W857" t="s">
        <v>863</v>
      </c>
    </row>
    <row r="858" spans="17:23" x14ac:dyDescent="0.2">
      <c r="Q858" t="s">
        <v>864</v>
      </c>
      <c r="W858" t="s">
        <v>864</v>
      </c>
    </row>
    <row r="859" spans="17:23" x14ac:dyDescent="0.2">
      <c r="Q859" t="s">
        <v>865</v>
      </c>
      <c r="W859" t="s">
        <v>865</v>
      </c>
    </row>
    <row r="860" spans="17:23" x14ac:dyDescent="0.2">
      <c r="Q860" t="s">
        <v>866</v>
      </c>
      <c r="W860" t="s">
        <v>866</v>
      </c>
    </row>
    <row r="861" spans="17:23" x14ac:dyDescent="0.2">
      <c r="Q861" t="s">
        <v>867</v>
      </c>
      <c r="W861" t="s">
        <v>867</v>
      </c>
    </row>
    <row r="862" spans="17:23" x14ac:dyDescent="0.2">
      <c r="Q862" t="s">
        <v>868</v>
      </c>
      <c r="W862" t="s">
        <v>868</v>
      </c>
    </row>
    <row r="863" spans="17:23" x14ac:dyDescent="0.2">
      <c r="Q863" t="s">
        <v>869</v>
      </c>
      <c r="W863" t="s">
        <v>869</v>
      </c>
    </row>
    <row r="864" spans="17:23" x14ac:dyDescent="0.2">
      <c r="Q864" t="s">
        <v>870</v>
      </c>
      <c r="W864" t="s">
        <v>870</v>
      </c>
    </row>
    <row r="865" spans="17:23" x14ac:dyDescent="0.2">
      <c r="Q865" t="s">
        <v>871</v>
      </c>
      <c r="W865" t="s">
        <v>871</v>
      </c>
    </row>
    <row r="866" spans="17:23" x14ac:dyDescent="0.2">
      <c r="Q866" t="s">
        <v>872</v>
      </c>
      <c r="W866" t="s">
        <v>872</v>
      </c>
    </row>
    <row r="867" spans="17:23" x14ac:dyDescent="0.2">
      <c r="Q867" t="s">
        <v>873</v>
      </c>
      <c r="W867" t="s">
        <v>873</v>
      </c>
    </row>
    <row r="868" spans="17:23" x14ac:dyDescent="0.2">
      <c r="Q868" t="s">
        <v>874</v>
      </c>
      <c r="W868" t="s">
        <v>874</v>
      </c>
    </row>
    <row r="869" spans="17:23" x14ac:dyDescent="0.2">
      <c r="Q869" t="s">
        <v>874</v>
      </c>
      <c r="W869" t="s">
        <v>874</v>
      </c>
    </row>
    <row r="870" spans="17:23" x14ac:dyDescent="0.2">
      <c r="Q870" t="s">
        <v>875</v>
      </c>
      <c r="W870" t="s">
        <v>875</v>
      </c>
    </row>
    <row r="871" spans="17:23" x14ac:dyDescent="0.2">
      <c r="Q871" t="s">
        <v>876</v>
      </c>
      <c r="W871" t="s">
        <v>876</v>
      </c>
    </row>
    <row r="872" spans="17:23" x14ac:dyDescent="0.2">
      <c r="Q872" t="s">
        <v>877</v>
      </c>
      <c r="W872" t="s">
        <v>877</v>
      </c>
    </row>
    <row r="873" spans="17:23" x14ac:dyDescent="0.2">
      <c r="Q873" t="s">
        <v>878</v>
      </c>
      <c r="W873" t="s">
        <v>878</v>
      </c>
    </row>
    <row r="874" spans="17:23" x14ac:dyDescent="0.2">
      <c r="Q874" t="s">
        <v>879</v>
      </c>
      <c r="W874" t="s">
        <v>879</v>
      </c>
    </row>
    <row r="875" spans="17:23" x14ac:dyDescent="0.2">
      <c r="Q875" t="s">
        <v>880</v>
      </c>
      <c r="W875" t="s">
        <v>880</v>
      </c>
    </row>
    <row r="876" spans="17:23" x14ac:dyDescent="0.2">
      <c r="Q876" t="s">
        <v>881</v>
      </c>
      <c r="W876" t="s">
        <v>881</v>
      </c>
    </row>
    <row r="877" spans="17:23" x14ac:dyDescent="0.2">
      <c r="Q877" t="s">
        <v>881</v>
      </c>
      <c r="W877" t="s">
        <v>881</v>
      </c>
    </row>
    <row r="878" spans="17:23" x14ac:dyDescent="0.2">
      <c r="Q878" t="s">
        <v>882</v>
      </c>
      <c r="W878" t="s">
        <v>882</v>
      </c>
    </row>
    <row r="879" spans="17:23" x14ac:dyDescent="0.2">
      <c r="Q879" t="s">
        <v>883</v>
      </c>
      <c r="W879" t="s">
        <v>883</v>
      </c>
    </row>
    <row r="880" spans="17:23" x14ac:dyDescent="0.2">
      <c r="Q880" t="s">
        <v>884</v>
      </c>
      <c r="W880" t="s">
        <v>884</v>
      </c>
    </row>
    <row r="881" spans="17:23" x14ac:dyDescent="0.2">
      <c r="Q881" t="s">
        <v>885</v>
      </c>
      <c r="W881" t="s">
        <v>885</v>
      </c>
    </row>
    <row r="882" spans="17:23" x14ac:dyDescent="0.2">
      <c r="Q882" t="s">
        <v>886</v>
      </c>
      <c r="W882" t="s">
        <v>886</v>
      </c>
    </row>
    <row r="883" spans="17:23" x14ac:dyDescent="0.2">
      <c r="Q883" t="s">
        <v>887</v>
      </c>
      <c r="W883" t="s">
        <v>887</v>
      </c>
    </row>
    <row r="884" spans="17:23" x14ac:dyDescent="0.2">
      <c r="Q884" t="s">
        <v>888</v>
      </c>
      <c r="W884" t="s">
        <v>888</v>
      </c>
    </row>
    <row r="885" spans="17:23" x14ac:dyDescent="0.2">
      <c r="Q885" t="s">
        <v>889</v>
      </c>
      <c r="W885" t="s">
        <v>889</v>
      </c>
    </row>
    <row r="886" spans="17:23" x14ac:dyDescent="0.2">
      <c r="Q886" t="s">
        <v>890</v>
      </c>
      <c r="W886" t="s">
        <v>890</v>
      </c>
    </row>
    <row r="887" spans="17:23" x14ac:dyDescent="0.2">
      <c r="Q887" t="s">
        <v>891</v>
      </c>
      <c r="W887" t="s">
        <v>891</v>
      </c>
    </row>
    <row r="888" spans="17:23" x14ac:dyDescent="0.2">
      <c r="Q888" t="s">
        <v>892</v>
      </c>
      <c r="W888" t="s">
        <v>892</v>
      </c>
    </row>
    <row r="889" spans="17:23" x14ac:dyDescent="0.2">
      <c r="Q889" t="s">
        <v>893</v>
      </c>
      <c r="W889" t="s">
        <v>893</v>
      </c>
    </row>
    <row r="890" spans="17:23" x14ac:dyDescent="0.2">
      <c r="Q890" t="s">
        <v>894</v>
      </c>
      <c r="W890" t="s">
        <v>894</v>
      </c>
    </row>
    <row r="891" spans="17:23" x14ac:dyDescent="0.2">
      <c r="Q891" t="s">
        <v>895</v>
      </c>
      <c r="W891" t="s">
        <v>895</v>
      </c>
    </row>
    <row r="892" spans="17:23" x14ac:dyDescent="0.2">
      <c r="Q892" t="s">
        <v>896</v>
      </c>
      <c r="W892" t="s">
        <v>896</v>
      </c>
    </row>
    <row r="893" spans="17:23" x14ac:dyDescent="0.2">
      <c r="Q893" t="s">
        <v>897</v>
      </c>
      <c r="W893" t="s">
        <v>897</v>
      </c>
    </row>
    <row r="894" spans="17:23" x14ac:dyDescent="0.2">
      <c r="Q894" t="s">
        <v>898</v>
      </c>
      <c r="W894" t="s">
        <v>898</v>
      </c>
    </row>
    <row r="895" spans="17:23" x14ac:dyDescent="0.2">
      <c r="Q895" t="s">
        <v>899</v>
      </c>
      <c r="W895" t="s">
        <v>899</v>
      </c>
    </row>
    <row r="896" spans="17:23" x14ac:dyDescent="0.2">
      <c r="Q896" t="s">
        <v>900</v>
      </c>
      <c r="W896" t="s">
        <v>900</v>
      </c>
    </row>
    <row r="897" spans="17:23" x14ac:dyDescent="0.2">
      <c r="Q897" t="s">
        <v>901</v>
      </c>
      <c r="W897" t="s">
        <v>901</v>
      </c>
    </row>
    <row r="898" spans="17:23" x14ac:dyDescent="0.2">
      <c r="Q898" t="s">
        <v>902</v>
      </c>
      <c r="W898" t="s">
        <v>902</v>
      </c>
    </row>
    <row r="899" spans="17:23" x14ac:dyDescent="0.2">
      <c r="Q899" t="s">
        <v>903</v>
      </c>
      <c r="W899" t="s">
        <v>903</v>
      </c>
    </row>
    <row r="900" spans="17:23" x14ac:dyDescent="0.2">
      <c r="Q900" t="s">
        <v>904</v>
      </c>
      <c r="W900" t="s">
        <v>904</v>
      </c>
    </row>
    <row r="901" spans="17:23" x14ac:dyDescent="0.2">
      <c r="Q901" t="s">
        <v>905</v>
      </c>
      <c r="W901" t="s">
        <v>905</v>
      </c>
    </row>
    <row r="902" spans="17:23" x14ac:dyDescent="0.2">
      <c r="Q902" t="s">
        <v>906</v>
      </c>
      <c r="W902" t="s">
        <v>906</v>
      </c>
    </row>
    <row r="903" spans="17:23" x14ac:dyDescent="0.2">
      <c r="Q903" t="s">
        <v>907</v>
      </c>
      <c r="W903" t="s">
        <v>907</v>
      </c>
    </row>
    <row r="904" spans="17:23" x14ac:dyDescent="0.2">
      <c r="Q904" t="s">
        <v>908</v>
      </c>
      <c r="W904" t="s">
        <v>908</v>
      </c>
    </row>
    <row r="905" spans="17:23" x14ac:dyDescent="0.2">
      <c r="Q905" t="s">
        <v>909</v>
      </c>
      <c r="W905" t="s">
        <v>909</v>
      </c>
    </row>
    <row r="906" spans="17:23" x14ac:dyDescent="0.2">
      <c r="Q906" t="s">
        <v>910</v>
      </c>
      <c r="W906" t="s">
        <v>910</v>
      </c>
    </row>
    <row r="907" spans="17:23" x14ac:dyDescent="0.2">
      <c r="Q907" t="s">
        <v>911</v>
      </c>
      <c r="W907" t="s">
        <v>911</v>
      </c>
    </row>
    <row r="908" spans="17:23" x14ac:dyDescent="0.2">
      <c r="Q908" t="s">
        <v>912</v>
      </c>
      <c r="W908" t="s">
        <v>912</v>
      </c>
    </row>
    <row r="909" spans="17:23" x14ac:dyDescent="0.2">
      <c r="Q909" t="s">
        <v>913</v>
      </c>
      <c r="W909" t="s">
        <v>913</v>
      </c>
    </row>
    <row r="910" spans="17:23" x14ac:dyDescent="0.2">
      <c r="Q910" t="s">
        <v>914</v>
      </c>
      <c r="W910" t="s">
        <v>914</v>
      </c>
    </row>
    <row r="911" spans="17:23" x14ac:dyDescent="0.2">
      <c r="Q911" t="s">
        <v>915</v>
      </c>
      <c r="W911" t="s">
        <v>915</v>
      </c>
    </row>
    <row r="912" spans="17:23" x14ac:dyDescent="0.2">
      <c r="Q912" t="s">
        <v>916</v>
      </c>
      <c r="W912" t="s">
        <v>916</v>
      </c>
    </row>
    <row r="913" spans="17:23" x14ac:dyDescent="0.2">
      <c r="Q913" t="s">
        <v>917</v>
      </c>
      <c r="W913" t="s">
        <v>917</v>
      </c>
    </row>
    <row r="914" spans="17:23" x14ac:dyDescent="0.2">
      <c r="Q914" t="s">
        <v>918</v>
      </c>
      <c r="W914" t="s">
        <v>918</v>
      </c>
    </row>
    <row r="915" spans="17:23" x14ac:dyDescent="0.2">
      <c r="Q915" t="s">
        <v>919</v>
      </c>
      <c r="W915" t="s">
        <v>919</v>
      </c>
    </row>
    <row r="916" spans="17:23" x14ac:dyDescent="0.2">
      <c r="Q916" t="s">
        <v>920</v>
      </c>
      <c r="W916" t="s">
        <v>920</v>
      </c>
    </row>
    <row r="917" spans="17:23" x14ac:dyDescent="0.2">
      <c r="Q917" t="s">
        <v>921</v>
      </c>
      <c r="W917" t="s">
        <v>921</v>
      </c>
    </row>
    <row r="918" spans="17:23" x14ac:dyDescent="0.2">
      <c r="Q918" t="s">
        <v>922</v>
      </c>
      <c r="W918" t="s">
        <v>922</v>
      </c>
    </row>
    <row r="919" spans="17:23" x14ac:dyDescent="0.2">
      <c r="Q919" t="s">
        <v>923</v>
      </c>
      <c r="W919" t="s">
        <v>923</v>
      </c>
    </row>
    <row r="920" spans="17:23" x14ac:dyDescent="0.2">
      <c r="Q920" t="s">
        <v>924</v>
      </c>
      <c r="W920" t="s">
        <v>924</v>
      </c>
    </row>
    <row r="921" spans="17:23" x14ac:dyDescent="0.2">
      <c r="Q921" t="s">
        <v>925</v>
      </c>
      <c r="W921" t="s">
        <v>925</v>
      </c>
    </row>
    <row r="922" spans="17:23" x14ac:dyDescent="0.2">
      <c r="Q922" t="s">
        <v>926</v>
      </c>
      <c r="W922" t="s">
        <v>926</v>
      </c>
    </row>
    <row r="923" spans="17:23" x14ac:dyDescent="0.2">
      <c r="Q923" t="s">
        <v>927</v>
      </c>
      <c r="W923" t="s">
        <v>927</v>
      </c>
    </row>
    <row r="924" spans="17:23" x14ac:dyDescent="0.2">
      <c r="Q924" t="s">
        <v>928</v>
      </c>
      <c r="W924" t="s">
        <v>928</v>
      </c>
    </row>
    <row r="925" spans="17:23" x14ac:dyDescent="0.2">
      <c r="Q925" t="s">
        <v>929</v>
      </c>
      <c r="W925" t="s">
        <v>929</v>
      </c>
    </row>
    <row r="926" spans="17:23" x14ac:dyDescent="0.2">
      <c r="Q926" t="s">
        <v>930</v>
      </c>
      <c r="W926" t="s">
        <v>930</v>
      </c>
    </row>
    <row r="927" spans="17:23" x14ac:dyDescent="0.2">
      <c r="Q927" t="s">
        <v>931</v>
      </c>
      <c r="W927" t="s">
        <v>931</v>
      </c>
    </row>
    <row r="928" spans="17:23" x14ac:dyDescent="0.2">
      <c r="Q928" t="s">
        <v>932</v>
      </c>
      <c r="W928" t="s">
        <v>932</v>
      </c>
    </row>
    <row r="929" spans="17:23" x14ac:dyDescent="0.2">
      <c r="Q929" t="s">
        <v>933</v>
      </c>
      <c r="W929" t="s">
        <v>933</v>
      </c>
    </row>
    <row r="930" spans="17:23" x14ac:dyDescent="0.2">
      <c r="Q930" t="s">
        <v>934</v>
      </c>
      <c r="W930" t="s">
        <v>934</v>
      </c>
    </row>
    <row r="931" spans="17:23" x14ac:dyDescent="0.2">
      <c r="Q931" t="s">
        <v>934</v>
      </c>
      <c r="W931" t="s">
        <v>934</v>
      </c>
    </row>
    <row r="932" spans="17:23" x14ac:dyDescent="0.2">
      <c r="Q932" t="s">
        <v>935</v>
      </c>
      <c r="W932" t="s">
        <v>935</v>
      </c>
    </row>
    <row r="933" spans="17:23" x14ac:dyDescent="0.2">
      <c r="Q933" t="s">
        <v>936</v>
      </c>
      <c r="W933" t="s">
        <v>936</v>
      </c>
    </row>
    <row r="934" spans="17:23" x14ac:dyDescent="0.2">
      <c r="Q934" t="s">
        <v>937</v>
      </c>
      <c r="W934" t="s">
        <v>937</v>
      </c>
    </row>
    <row r="935" spans="17:23" x14ac:dyDescent="0.2">
      <c r="Q935" t="s">
        <v>938</v>
      </c>
      <c r="W935" t="s">
        <v>938</v>
      </c>
    </row>
    <row r="936" spans="17:23" x14ac:dyDescent="0.2">
      <c r="Q936" t="s">
        <v>939</v>
      </c>
      <c r="W936" t="s">
        <v>939</v>
      </c>
    </row>
    <row r="937" spans="17:23" x14ac:dyDescent="0.2">
      <c r="Q937" t="s">
        <v>940</v>
      </c>
      <c r="W937" t="s">
        <v>940</v>
      </c>
    </row>
    <row r="938" spans="17:23" x14ac:dyDescent="0.2">
      <c r="Q938" t="s">
        <v>941</v>
      </c>
      <c r="W938" t="s">
        <v>941</v>
      </c>
    </row>
    <row r="939" spans="17:23" x14ac:dyDescent="0.2">
      <c r="Q939" t="s">
        <v>942</v>
      </c>
      <c r="W939" t="s">
        <v>942</v>
      </c>
    </row>
    <row r="940" spans="17:23" x14ac:dyDescent="0.2">
      <c r="Q940" t="s">
        <v>943</v>
      </c>
      <c r="W940" t="s">
        <v>943</v>
      </c>
    </row>
    <row r="941" spans="17:23" x14ac:dyDescent="0.2">
      <c r="Q941" t="s">
        <v>944</v>
      </c>
      <c r="W941" t="s">
        <v>944</v>
      </c>
    </row>
    <row r="942" spans="17:23" x14ac:dyDescent="0.2">
      <c r="Q942" t="s">
        <v>945</v>
      </c>
      <c r="W942" t="s">
        <v>945</v>
      </c>
    </row>
    <row r="943" spans="17:23" x14ac:dyDescent="0.2">
      <c r="Q943" t="s">
        <v>946</v>
      </c>
      <c r="W943" t="s">
        <v>946</v>
      </c>
    </row>
    <row r="944" spans="17:23" x14ac:dyDescent="0.2">
      <c r="Q944" t="s">
        <v>947</v>
      </c>
      <c r="W944" t="s">
        <v>947</v>
      </c>
    </row>
    <row r="945" spans="17:23" x14ac:dyDescent="0.2">
      <c r="Q945" t="s">
        <v>948</v>
      </c>
      <c r="W945" t="s">
        <v>948</v>
      </c>
    </row>
    <row r="946" spans="17:23" x14ac:dyDescent="0.2">
      <c r="Q946" t="s">
        <v>949</v>
      </c>
      <c r="W946" t="s">
        <v>949</v>
      </c>
    </row>
    <row r="947" spans="17:23" x14ac:dyDescent="0.2">
      <c r="Q947" t="s">
        <v>950</v>
      </c>
      <c r="W947" t="s">
        <v>950</v>
      </c>
    </row>
    <row r="948" spans="17:23" x14ac:dyDescent="0.2">
      <c r="Q948" t="s">
        <v>951</v>
      </c>
      <c r="W948" t="s">
        <v>951</v>
      </c>
    </row>
    <row r="949" spans="17:23" x14ac:dyDescent="0.2">
      <c r="Q949" t="s">
        <v>952</v>
      </c>
      <c r="W949" t="s">
        <v>952</v>
      </c>
    </row>
    <row r="950" spans="17:23" x14ac:dyDescent="0.2">
      <c r="Q950" t="s">
        <v>952</v>
      </c>
      <c r="W950" t="s">
        <v>952</v>
      </c>
    </row>
    <row r="951" spans="17:23" x14ac:dyDescent="0.2">
      <c r="Q951" t="s">
        <v>953</v>
      </c>
      <c r="W951" t="s">
        <v>953</v>
      </c>
    </row>
    <row r="952" spans="17:23" x14ac:dyDescent="0.2">
      <c r="Q952" t="s">
        <v>954</v>
      </c>
      <c r="W952" t="s">
        <v>954</v>
      </c>
    </row>
    <row r="953" spans="17:23" x14ac:dyDescent="0.2">
      <c r="Q953" t="s">
        <v>955</v>
      </c>
      <c r="W953" t="s">
        <v>955</v>
      </c>
    </row>
    <row r="954" spans="17:23" x14ac:dyDescent="0.2">
      <c r="Q954" t="s">
        <v>956</v>
      </c>
      <c r="W954" t="s">
        <v>956</v>
      </c>
    </row>
    <row r="955" spans="17:23" x14ac:dyDescent="0.2">
      <c r="Q955" t="s">
        <v>957</v>
      </c>
      <c r="W955" t="s">
        <v>957</v>
      </c>
    </row>
    <row r="956" spans="17:23" x14ac:dyDescent="0.2">
      <c r="Q956" t="s">
        <v>958</v>
      </c>
      <c r="W956" t="s">
        <v>958</v>
      </c>
    </row>
    <row r="957" spans="17:23" x14ac:dyDescent="0.2">
      <c r="Q957" t="s">
        <v>959</v>
      </c>
      <c r="W957" t="s">
        <v>959</v>
      </c>
    </row>
    <row r="958" spans="17:23" x14ac:dyDescent="0.2">
      <c r="Q958" t="s">
        <v>960</v>
      </c>
      <c r="W958" t="s">
        <v>960</v>
      </c>
    </row>
    <row r="959" spans="17:23" x14ac:dyDescent="0.2">
      <c r="Q959" t="s">
        <v>961</v>
      </c>
      <c r="W959" t="s">
        <v>961</v>
      </c>
    </row>
    <row r="960" spans="17:23" x14ac:dyDescent="0.2">
      <c r="Q960" t="s">
        <v>962</v>
      </c>
      <c r="W960" t="s">
        <v>962</v>
      </c>
    </row>
    <row r="961" spans="17:23" x14ac:dyDescent="0.2">
      <c r="Q961" t="s">
        <v>963</v>
      </c>
      <c r="W961" t="s">
        <v>963</v>
      </c>
    </row>
    <row r="962" spans="17:23" x14ac:dyDescent="0.2">
      <c r="Q962" t="s">
        <v>964</v>
      </c>
      <c r="W962" t="s">
        <v>964</v>
      </c>
    </row>
    <row r="963" spans="17:23" x14ac:dyDescent="0.2">
      <c r="Q963" t="s">
        <v>965</v>
      </c>
      <c r="W963" t="s">
        <v>965</v>
      </c>
    </row>
    <row r="964" spans="17:23" x14ac:dyDescent="0.2">
      <c r="Q964" t="s">
        <v>966</v>
      </c>
      <c r="W964" t="s">
        <v>966</v>
      </c>
    </row>
    <row r="965" spans="17:23" x14ac:dyDescent="0.2">
      <c r="Q965" t="s">
        <v>967</v>
      </c>
      <c r="W965" t="s">
        <v>967</v>
      </c>
    </row>
    <row r="966" spans="17:23" x14ac:dyDescent="0.2">
      <c r="Q966" t="s">
        <v>967</v>
      </c>
      <c r="W966" t="s">
        <v>967</v>
      </c>
    </row>
    <row r="967" spans="17:23" x14ac:dyDescent="0.2">
      <c r="Q967" t="s">
        <v>968</v>
      </c>
      <c r="W967" t="s">
        <v>968</v>
      </c>
    </row>
    <row r="968" spans="17:23" x14ac:dyDescent="0.2">
      <c r="Q968" t="s">
        <v>969</v>
      </c>
      <c r="W968" t="s">
        <v>969</v>
      </c>
    </row>
    <row r="969" spans="17:23" x14ac:dyDescent="0.2">
      <c r="Q969" t="s">
        <v>970</v>
      </c>
      <c r="W969" t="s">
        <v>970</v>
      </c>
    </row>
    <row r="970" spans="17:23" x14ac:dyDescent="0.2">
      <c r="Q970" t="s">
        <v>971</v>
      </c>
      <c r="W970" t="s">
        <v>971</v>
      </c>
    </row>
    <row r="971" spans="17:23" x14ac:dyDescent="0.2">
      <c r="Q971" t="s">
        <v>972</v>
      </c>
      <c r="W971" t="s">
        <v>972</v>
      </c>
    </row>
    <row r="972" spans="17:23" x14ac:dyDescent="0.2">
      <c r="Q972" t="s">
        <v>973</v>
      </c>
      <c r="W972" t="s">
        <v>973</v>
      </c>
    </row>
    <row r="973" spans="17:23" x14ac:dyDescent="0.2">
      <c r="Q973" t="s">
        <v>974</v>
      </c>
      <c r="W973" t="s">
        <v>974</v>
      </c>
    </row>
    <row r="974" spans="17:23" x14ac:dyDescent="0.2">
      <c r="Q974" t="s">
        <v>975</v>
      </c>
      <c r="W974" t="s">
        <v>975</v>
      </c>
    </row>
    <row r="975" spans="17:23" x14ac:dyDescent="0.2">
      <c r="Q975" t="s">
        <v>976</v>
      </c>
      <c r="W975" t="s">
        <v>976</v>
      </c>
    </row>
    <row r="976" spans="17:23" x14ac:dyDescent="0.2">
      <c r="Q976" t="s">
        <v>977</v>
      </c>
      <c r="W976" t="s">
        <v>977</v>
      </c>
    </row>
    <row r="977" spans="17:23" x14ac:dyDescent="0.2">
      <c r="Q977" t="s">
        <v>978</v>
      </c>
      <c r="W977" t="s">
        <v>978</v>
      </c>
    </row>
    <row r="978" spans="17:23" x14ac:dyDescent="0.2">
      <c r="Q978" t="s">
        <v>979</v>
      </c>
      <c r="W978" t="s">
        <v>979</v>
      </c>
    </row>
    <row r="979" spans="17:23" x14ac:dyDescent="0.2">
      <c r="Q979" t="s">
        <v>980</v>
      </c>
      <c r="W979" t="s">
        <v>980</v>
      </c>
    </row>
    <row r="980" spans="17:23" x14ac:dyDescent="0.2">
      <c r="Q980" t="s">
        <v>981</v>
      </c>
      <c r="W980" t="s">
        <v>981</v>
      </c>
    </row>
    <row r="981" spans="17:23" x14ac:dyDescent="0.2">
      <c r="Q981" t="s">
        <v>982</v>
      </c>
      <c r="W981" t="s">
        <v>982</v>
      </c>
    </row>
    <row r="982" spans="17:23" x14ac:dyDescent="0.2">
      <c r="Q982" t="s">
        <v>983</v>
      </c>
      <c r="W982" t="s">
        <v>983</v>
      </c>
    </row>
    <row r="983" spans="17:23" x14ac:dyDescent="0.2">
      <c r="Q983" t="s">
        <v>984</v>
      </c>
      <c r="W983" t="s">
        <v>984</v>
      </c>
    </row>
    <row r="984" spans="17:23" x14ac:dyDescent="0.2">
      <c r="Q984" t="s">
        <v>985</v>
      </c>
      <c r="W984" t="s">
        <v>985</v>
      </c>
    </row>
    <row r="985" spans="17:23" x14ac:dyDescent="0.2">
      <c r="Q985" t="s">
        <v>986</v>
      </c>
      <c r="W985" t="s">
        <v>986</v>
      </c>
    </row>
    <row r="986" spans="17:23" x14ac:dyDescent="0.2">
      <c r="Q986" t="s">
        <v>987</v>
      </c>
      <c r="W986" t="s">
        <v>987</v>
      </c>
    </row>
    <row r="987" spans="17:23" x14ac:dyDescent="0.2">
      <c r="Q987" t="s">
        <v>988</v>
      </c>
      <c r="W987" t="s">
        <v>988</v>
      </c>
    </row>
    <row r="988" spans="17:23" x14ac:dyDescent="0.2">
      <c r="Q988" t="s">
        <v>989</v>
      </c>
      <c r="W988" t="s">
        <v>989</v>
      </c>
    </row>
    <row r="989" spans="17:23" x14ac:dyDescent="0.2">
      <c r="Q989" t="s">
        <v>990</v>
      </c>
      <c r="W989" t="s">
        <v>990</v>
      </c>
    </row>
    <row r="990" spans="17:23" x14ac:dyDescent="0.2">
      <c r="Q990" t="s">
        <v>991</v>
      </c>
      <c r="W990" t="s">
        <v>991</v>
      </c>
    </row>
    <row r="991" spans="17:23" x14ac:dyDescent="0.2">
      <c r="Q991" t="s">
        <v>992</v>
      </c>
      <c r="W991" t="s">
        <v>992</v>
      </c>
    </row>
    <row r="992" spans="17:23" x14ac:dyDescent="0.2">
      <c r="Q992" t="s">
        <v>993</v>
      </c>
      <c r="W992" t="s">
        <v>993</v>
      </c>
    </row>
    <row r="993" spans="17:23" x14ac:dyDescent="0.2">
      <c r="Q993" t="s">
        <v>994</v>
      </c>
      <c r="W993" t="s">
        <v>994</v>
      </c>
    </row>
    <row r="994" spans="17:23" x14ac:dyDescent="0.2">
      <c r="Q994" t="s">
        <v>995</v>
      </c>
      <c r="W994" t="s">
        <v>995</v>
      </c>
    </row>
    <row r="995" spans="17:23" x14ac:dyDescent="0.2">
      <c r="Q995" t="s">
        <v>996</v>
      </c>
      <c r="W995" t="s">
        <v>996</v>
      </c>
    </row>
    <row r="996" spans="17:23" x14ac:dyDescent="0.2">
      <c r="Q996" t="s">
        <v>997</v>
      </c>
      <c r="W996" t="s">
        <v>997</v>
      </c>
    </row>
    <row r="997" spans="17:23" x14ac:dyDescent="0.2">
      <c r="Q997" t="s">
        <v>998</v>
      </c>
      <c r="W997" t="s">
        <v>998</v>
      </c>
    </row>
    <row r="998" spans="17:23" x14ac:dyDescent="0.2">
      <c r="Q998" t="s">
        <v>999</v>
      </c>
      <c r="W998" t="s">
        <v>999</v>
      </c>
    </row>
    <row r="999" spans="17:23" x14ac:dyDescent="0.2">
      <c r="Q999" t="s">
        <v>999</v>
      </c>
      <c r="W999" t="s">
        <v>999</v>
      </c>
    </row>
    <row r="1000" spans="17:23" x14ac:dyDescent="0.2">
      <c r="Q1000" t="s">
        <v>1000</v>
      </c>
      <c r="W1000" t="s">
        <v>1000</v>
      </c>
    </row>
    <row r="1001" spans="17:23" x14ac:dyDescent="0.2">
      <c r="Q1001" t="s">
        <v>1000</v>
      </c>
      <c r="W1001" t="s">
        <v>1000</v>
      </c>
    </row>
    <row r="1002" spans="17:23" x14ac:dyDescent="0.2">
      <c r="Q1002" t="s">
        <v>1001</v>
      </c>
      <c r="W1002" t="s">
        <v>1001</v>
      </c>
    </row>
    <row r="1003" spans="17:23" x14ac:dyDescent="0.2">
      <c r="Q1003" t="s">
        <v>1002</v>
      </c>
      <c r="W1003" t="s">
        <v>1002</v>
      </c>
    </row>
    <row r="1004" spans="17:23" x14ac:dyDescent="0.2">
      <c r="Q1004" t="s">
        <v>1003</v>
      </c>
      <c r="W1004" t="s">
        <v>1003</v>
      </c>
    </row>
    <row r="1005" spans="17:23" x14ac:dyDescent="0.2">
      <c r="Q1005" t="s">
        <v>1004</v>
      </c>
      <c r="W1005" t="s">
        <v>1004</v>
      </c>
    </row>
    <row r="1006" spans="17:23" x14ac:dyDescent="0.2">
      <c r="Q1006" t="s">
        <v>1005</v>
      </c>
      <c r="W1006" t="s">
        <v>1005</v>
      </c>
    </row>
    <row r="1007" spans="17:23" x14ac:dyDescent="0.2">
      <c r="Q1007" t="s">
        <v>1005</v>
      </c>
      <c r="W1007" t="s">
        <v>1005</v>
      </c>
    </row>
    <row r="1008" spans="17:23" x14ac:dyDescent="0.2">
      <c r="Q1008" t="s">
        <v>1006</v>
      </c>
      <c r="W1008" t="s">
        <v>1006</v>
      </c>
    </row>
    <row r="1009" spans="17:23" x14ac:dyDescent="0.2">
      <c r="Q1009" t="s">
        <v>1007</v>
      </c>
      <c r="W1009" t="s">
        <v>1007</v>
      </c>
    </row>
    <row r="1010" spans="17:23" x14ac:dyDescent="0.2">
      <c r="Q1010" t="s">
        <v>1008</v>
      </c>
      <c r="W1010" t="s">
        <v>1008</v>
      </c>
    </row>
    <row r="1011" spans="17:23" x14ac:dyDescent="0.2">
      <c r="Q1011" t="s">
        <v>1009</v>
      </c>
      <c r="W1011" t="s">
        <v>1009</v>
      </c>
    </row>
    <row r="1012" spans="17:23" x14ac:dyDescent="0.2">
      <c r="Q1012" t="s">
        <v>1010</v>
      </c>
      <c r="W1012" t="s">
        <v>1010</v>
      </c>
    </row>
    <row r="1013" spans="17:23" x14ac:dyDescent="0.2">
      <c r="Q1013" t="s">
        <v>1011</v>
      </c>
      <c r="W1013" t="s">
        <v>1011</v>
      </c>
    </row>
    <row r="1014" spans="17:23" x14ac:dyDescent="0.2">
      <c r="Q1014" t="s">
        <v>1012</v>
      </c>
      <c r="W1014" t="s">
        <v>1012</v>
      </c>
    </row>
    <row r="1015" spans="17:23" x14ac:dyDescent="0.2">
      <c r="Q1015" t="s">
        <v>1013</v>
      </c>
      <c r="W1015" t="s">
        <v>1013</v>
      </c>
    </row>
    <row r="1016" spans="17:23" x14ac:dyDescent="0.2">
      <c r="Q1016" t="s">
        <v>1014</v>
      </c>
      <c r="W1016" t="s">
        <v>1014</v>
      </c>
    </row>
    <row r="1017" spans="17:23" x14ac:dyDescent="0.2">
      <c r="Q1017" t="s">
        <v>1015</v>
      </c>
      <c r="W1017" t="s">
        <v>1015</v>
      </c>
    </row>
    <row r="1018" spans="17:23" x14ac:dyDescent="0.2">
      <c r="Q1018" t="s">
        <v>1016</v>
      </c>
      <c r="W1018" t="s">
        <v>1016</v>
      </c>
    </row>
    <row r="1019" spans="17:23" x14ac:dyDescent="0.2">
      <c r="Q1019" t="s">
        <v>1017</v>
      </c>
      <c r="W1019" t="s">
        <v>1017</v>
      </c>
    </row>
    <row r="1020" spans="17:23" x14ac:dyDescent="0.2">
      <c r="Q1020" t="s">
        <v>1018</v>
      </c>
      <c r="W1020" t="s">
        <v>1018</v>
      </c>
    </row>
    <row r="1021" spans="17:23" x14ac:dyDescent="0.2">
      <c r="Q1021" t="s">
        <v>1019</v>
      </c>
      <c r="W1021" t="s">
        <v>1019</v>
      </c>
    </row>
    <row r="1022" spans="17:23" x14ac:dyDescent="0.2">
      <c r="Q1022" t="s">
        <v>1020</v>
      </c>
      <c r="W1022" t="s">
        <v>1020</v>
      </c>
    </row>
    <row r="1023" spans="17:23" x14ac:dyDescent="0.2">
      <c r="Q1023" t="s">
        <v>1021</v>
      </c>
      <c r="W1023" t="s">
        <v>1021</v>
      </c>
    </row>
    <row r="1024" spans="17:23" x14ac:dyDescent="0.2">
      <c r="Q1024" t="s">
        <v>1022</v>
      </c>
      <c r="W1024" t="s">
        <v>1022</v>
      </c>
    </row>
    <row r="1025" spans="17:23" x14ac:dyDescent="0.2">
      <c r="Q1025" t="s">
        <v>1023</v>
      </c>
      <c r="W1025" t="s">
        <v>1023</v>
      </c>
    </row>
    <row r="1026" spans="17:23" x14ac:dyDescent="0.2">
      <c r="Q1026" t="s">
        <v>1024</v>
      </c>
      <c r="W1026" t="s">
        <v>1024</v>
      </c>
    </row>
    <row r="1027" spans="17:23" x14ac:dyDescent="0.2">
      <c r="Q1027" t="s">
        <v>1025</v>
      </c>
      <c r="W1027" t="s">
        <v>1025</v>
      </c>
    </row>
    <row r="1028" spans="17:23" x14ac:dyDescent="0.2">
      <c r="Q1028" t="s">
        <v>1026</v>
      </c>
      <c r="W1028" t="s">
        <v>1026</v>
      </c>
    </row>
    <row r="1029" spans="17:23" x14ac:dyDescent="0.2">
      <c r="Q1029" t="s">
        <v>1027</v>
      </c>
      <c r="W1029" t="s">
        <v>1027</v>
      </c>
    </row>
    <row r="1030" spans="17:23" x14ac:dyDescent="0.2">
      <c r="Q1030" t="s">
        <v>1028</v>
      </c>
      <c r="W1030" t="s">
        <v>1028</v>
      </c>
    </row>
    <row r="1031" spans="17:23" x14ac:dyDescent="0.2">
      <c r="Q1031" t="s">
        <v>1029</v>
      </c>
      <c r="W1031" t="s">
        <v>1029</v>
      </c>
    </row>
    <row r="1032" spans="17:23" x14ac:dyDescent="0.2">
      <c r="Q1032" t="s">
        <v>1030</v>
      </c>
      <c r="W1032" t="s">
        <v>1030</v>
      </c>
    </row>
    <row r="1033" spans="17:23" x14ac:dyDescent="0.2">
      <c r="Q1033" t="s">
        <v>1030</v>
      </c>
      <c r="W1033" t="s">
        <v>1030</v>
      </c>
    </row>
    <row r="1034" spans="17:23" x14ac:dyDescent="0.2">
      <c r="Q1034" t="s">
        <v>1030</v>
      </c>
      <c r="W1034" t="s">
        <v>1030</v>
      </c>
    </row>
    <row r="1035" spans="17:23" x14ac:dyDescent="0.2">
      <c r="Q1035" t="s">
        <v>1031</v>
      </c>
      <c r="W1035" t="s">
        <v>1031</v>
      </c>
    </row>
    <row r="1036" spans="17:23" x14ac:dyDescent="0.2">
      <c r="Q1036" t="s">
        <v>1032</v>
      </c>
      <c r="W1036" t="s">
        <v>1032</v>
      </c>
    </row>
    <row r="1037" spans="17:23" x14ac:dyDescent="0.2">
      <c r="Q1037" t="s">
        <v>1033</v>
      </c>
      <c r="W1037" t="s">
        <v>1033</v>
      </c>
    </row>
    <row r="1038" spans="17:23" x14ac:dyDescent="0.2">
      <c r="Q1038" t="s">
        <v>1034</v>
      </c>
      <c r="W1038" t="s">
        <v>1034</v>
      </c>
    </row>
    <row r="1039" spans="17:23" x14ac:dyDescent="0.2">
      <c r="Q1039" t="s">
        <v>1035</v>
      </c>
      <c r="W1039" t="s">
        <v>1035</v>
      </c>
    </row>
    <row r="1040" spans="17:23" x14ac:dyDescent="0.2">
      <c r="Q1040" t="s">
        <v>1035</v>
      </c>
      <c r="W1040" t="s">
        <v>1035</v>
      </c>
    </row>
    <row r="1041" spans="17:23" x14ac:dyDescent="0.2">
      <c r="Q1041" t="s">
        <v>1036</v>
      </c>
      <c r="W1041" t="s">
        <v>1036</v>
      </c>
    </row>
    <row r="1042" spans="17:23" x14ac:dyDescent="0.2">
      <c r="Q1042" t="s">
        <v>1037</v>
      </c>
      <c r="W1042" t="s">
        <v>1037</v>
      </c>
    </row>
    <row r="1043" spans="17:23" x14ac:dyDescent="0.2">
      <c r="Q1043" t="s">
        <v>1038</v>
      </c>
      <c r="W1043" t="s">
        <v>1038</v>
      </c>
    </row>
    <row r="1044" spans="17:23" x14ac:dyDescent="0.2">
      <c r="Q1044" t="s">
        <v>1039</v>
      </c>
      <c r="W1044" t="s">
        <v>1039</v>
      </c>
    </row>
    <row r="1045" spans="17:23" x14ac:dyDescent="0.2">
      <c r="Q1045" t="s">
        <v>1040</v>
      </c>
      <c r="W1045" t="s">
        <v>1040</v>
      </c>
    </row>
    <row r="1046" spans="17:23" x14ac:dyDescent="0.2">
      <c r="Q1046" t="s">
        <v>1041</v>
      </c>
      <c r="W1046" t="s">
        <v>1041</v>
      </c>
    </row>
    <row r="1047" spans="17:23" x14ac:dyDescent="0.2">
      <c r="Q1047" t="s">
        <v>1041</v>
      </c>
      <c r="W1047" t="s">
        <v>1041</v>
      </c>
    </row>
    <row r="1048" spans="17:23" x14ac:dyDescent="0.2">
      <c r="Q1048" t="s">
        <v>1042</v>
      </c>
      <c r="W1048" t="s">
        <v>1042</v>
      </c>
    </row>
    <row r="1049" spans="17:23" x14ac:dyDescent="0.2">
      <c r="Q1049" t="s">
        <v>1043</v>
      </c>
      <c r="W1049" t="s">
        <v>1043</v>
      </c>
    </row>
    <row r="1050" spans="17:23" x14ac:dyDescent="0.2">
      <c r="Q1050" t="s">
        <v>1044</v>
      </c>
      <c r="W1050" t="s">
        <v>1044</v>
      </c>
    </row>
    <row r="1051" spans="17:23" x14ac:dyDescent="0.2">
      <c r="Q1051" t="s">
        <v>1045</v>
      </c>
      <c r="W1051" t="s">
        <v>1045</v>
      </c>
    </row>
    <row r="1052" spans="17:23" x14ac:dyDescent="0.2">
      <c r="Q1052" t="s">
        <v>1046</v>
      </c>
      <c r="W1052" t="s">
        <v>1046</v>
      </c>
    </row>
    <row r="1053" spans="17:23" x14ac:dyDescent="0.2">
      <c r="Q1053" t="s">
        <v>1047</v>
      </c>
      <c r="W1053" t="s">
        <v>1047</v>
      </c>
    </row>
    <row r="1054" spans="17:23" x14ac:dyDescent="0.2">
      <c r="Q1054" t="s">
        <v>1048</v>
      </c>
      <c r="W1054" t="s">
        <v>1048</v>
      </c>
    </row>
    <row r="1055" spans="17:23" x14ac:dyDescent="0.2">
      <c r="Q1055" t="s">
        <v>1049</v>
      </c>
      <c r="W1055" t="s">
        <v>1049</v>
      </c>
    </row>
    <row r="1056" spans="17:23" x14ac:dyDescent="0.2">
      <c r="Q1056" t="s">
        <v>1050</v>
      </c>
      <c r="W1056" t="s">
        <v>1050</v>
      </c>
    </row>
    <row r="1057" spans="17:23" x14ac:dyDescent="0.2">
      <c r="Q1057" t="s">
        <v>1051</v>
      </c>
      <c r="W1057" t="s">
        <v>1051</v>
      </c>
    </row>
    <row r="1058" spans="17:23" x14ac:dyDescent="0.2">
      <c r="Q1058" t="s">
        <v>1052</v>
      </c>
      <c r="W1058" t="s">
        <v>1052</v>
      </c>
    </row>
    <row r="1059" spans="17:23" x14ac:dyDescent="0.2">
      <c r="Q1059" t="s">
        <v>1053</v>
      </c>
      <c r="W1059" t="s">
        <v>1053</v>
      </c>
    </row>
    <row r="1060" spans="17:23" x14ac:dyDescent="0.2">
      <c r="Q1060" t="s">
        <v>1054</v>
      </c>
      <c r="W1060" t="s">
        <v>1054</v>
      </c>
    </row>
    <row r="1061" spans="17:23" x14ac:dyDescent="0.2">
      <c r="Q1061" t="s">
        <v>1055</v>
      </c>
      <c r="W1061" t="s">
        <v>1055</v>
      </c>
    </row>
    <row r="1062" spans="17:23" x14ac:dyDescent="0.2">
      <c r="Q1062" t="s">
        <v>1056</v>
      </c>
      <c r="W1062" t="s">
        <v>1056</v>
      </c>
    </row>
    <row r="1063" spans="17:23" x14ac:dyDescent="0.2">
      <c r="Q1063" t="s">
        <v>1057</v>
      </c>
      <c r="W1063" t="s">
        <v>1057</v>
      </c>
    </row>
    <row r="1064" spans="17:23" x14ac:dyDescent="0.2">
      <c r="Q1064" t="s">
        <v>1058</v>
      </c>
      <c r="W1064" t="s">
        <v>1058</v>
      </c>
    </row>
    <row r="1065" spans="17:23" x14ac:dyDescent="0.2">
      <c r="Q1065" t="s">
        <v>1059</v>
      </c>
      <c r="W1065" t="s">
        <v>1059</v>
      </c>
    </row>
    <row r="1066" spans="17:23" x14ac:dyDescent="0.2">
      <c r="Q1066" t="s">
        <v>1060</v>
      </c>
      <c r="W1066" t="s">
        <v>1060</v>
      </c>
    </row>
    <row r="1067" spans="17:23" x14ac:dyDescent="0.2">
      <c r="Q1067" t="s">
        <v>1061</v>
      </c>
      <c r="W1067" t="s">
        <v>1061</v>
      </c>
    </row>
    <row r="1068" spans="17:23" x14ac:dyDescent="0.2">
      <c r="Q1068" t="s">
        <v>1062</v>
      </c>
      <c r="W1068" t="s">
        <v>1062</v>
      </c>
    </row>
    <row r="1069" spans="17:23" x14ac:dyDescent="0.2">
      <c r="Q1069" t="s">
        <v>1063</v>
      </c>
      <c r="W1069" t="s">
        <v>1063</v>
      </c>
    </row>
    <row r="1070" spans="17:23" x14ac:dyDescent="0.2">
      <c r="Q1070" t="s">
        <v>1064</v>
      </c>
      <c r="W1070" t="s">
        <v>1064</v>
      </c>
    </row>
    <row r="1071" spans="17:23" x14ac:dyDescent="0.2">
      <c r="Q1071" t="s">
        <v>1065</v>
      </c>
      <c r="W1071" t="s">
        <v>1065</v>
      </c>
    </row>
    <row r="1072" spans="17:23" x14ac:dyDescent="0.2">
      <c r="Q1072" t="s">
        <v>1066</v>
      </c>
      <c r="W1072" t="s">
        <v>1066</v>
      </c>
    </row>
    <row r="1073" spans="17:23" x14ac:dyDescent="0.2">
      <c r="Q1073" t="s">
        <v>1067</v>
      </c>
      <c r="W1073" t="s">
        <v>1067</v>
      </c>
    </row>
    <row r="1074" spans="17:23" x14ac:dyDescent="0.2">
      <c r="Q1074" t="s">
        <v>1068</v>
      </c>
      <c r="W1074" t="s">
        <v>1068</v>
      </c>
    </row>
    <row r="1075" spans="17:23" x14ac:dyDescent="0.2">
      <c r="Q1075" t="s">
        <v>1069</v>
      </c>
      <c r="W1075" t="s">
        <v>1069</v>
      </c>
    </row>
    <row r="1076" spans="17:23" x14ac:dyDescent="0.2">
      <c r="Q1076" t="s">
        <v>1070</v>
      </c>
      <c r="W1076" t="s">
        <v>1070</v>
      </c>
    </row>
    <row r="1077" spans="17:23" x14ac:dyDescent="0.2">
      <c r="Q1077" t="s">
        <v>1071</v>
      </c>
      <c r="W1077" t="s">
        <v>1071</v>
      </c>
    </row>
    <row r="1078" spans="17:23" x14ac:dyDescent="0.2">
      <c r="Q1078" t="s">
        <v>1071</v>
      </c>
      <c r="W1078" t="s">
        <v>1071</v>
      </c>
    </row>
    <row r="1079" spans="17:23" x14ac:dyDescent="0.2">
      <c r="Q1079" t="s">
        <v>1072</v>
      </c>
      <c r="W1079" t="s">
        <v>1072</v>
      </c>
    </row>
    <row r="1080" spans="17:23" x14ac:dyDescent="0.2">
      <c r="Q1080" t="s">
        <v>1073</v>
      </c>
      <c r="W1080" t="s">
        <v>1073</v>
      </c>
    </row>
    <row r="1081" spans="17:23" x14ac:dyDescent="0.2">
      <c r="Q1081" t="s">
        <v>1074</v>
      </c>
      <c r="W1081" t="s">
        <v>1074</v>
      </c>
    </row>
    <row r="1082" spans="17:23" x14ac:dyDescent="0.2">
      <c r="Q1082" t="s">
        <v>1075</v>
      </c>
      <c r="W1082" t="s">
        <v>1075</v>
      </c>
    </row>
    <row r="1083" spans="17:23" x14ac:dyDescent="0.2">
      <c r="Q1083" t="s">
        <v>1076</v>
      </c>
      <c r="W1083" t="s">
        <v>1076</v>
      </c>
    </row>
    <row r="1084" spans="17:23" x14ac:dyDescent="0.2">
      <c r="Q1084" t="s">
        <v>1077</v>
      </c>
      <c r="W1084" t="s">
        <v>1077</v>
      </c>
    </row>
    <row r="1085" spans="17:23" x14ac:dyDescent="0.2">
      <c r="Q1085" t="s">
        <v>1078</v>
      </c>
      <c r="W1085" t="s">
        <v>1078</v>
      </c>
    </row>
    <row r="1086" spans="17:23" x14ac:dyDescent="0.2">
      <c r="Q1086" t="s">
        <v>1079</v>
      </c>
      <c r="W1086" t="s">
        <v>1079</v>
      </c>
    </row>
    <row r="1087" spans="17:23" x14ac:dyDescent="0.2">
      <c r="Q1087" t="s">
        <v>1080</v>
      </c>
      <c r="W1087" t="s">
        <v>1080</v>
      </c>
    </row>
    <row r="1088" spans="17:23" x14ac:dyDescent="0.2">
      <c r="Q1088" t="s">
        <v>1081</v>
      </c>
      <c r="W1088" t="s">
        <v>1081</v>
      </c>
    </row>
    <row r="1089" spans="17:23" x14ac:dyDescent="0.2">
      <c r="Q1089" t="s">
        <v>1082</v>
      </c>
      <c r="W1089" t="s">
        <v>1082</v>
      </c>
    </row>
    <row r="1090" spans="17:23" x14ac:dyDescent="0.2">
      <c r="Q1090" t="s">
        <v>1082</v>
      </c>
      <c r="W1090" t="s">
        <v>1082</v>
      </c>
    </row>
    <row r="1091" spans="17:23" x14ac:dyDescent="0.2">
      <c r="Q1091" t="s">
        <v>1083</v>
      </c>
      <c r="W1091" t="s">
        <v>1083</v>
      </c>
    </row>
    <row r="1092" spans="17:23" x14ac:dyDescent="0.2">
      <c r="Q1092" t="s">
        <v>1084</v>
      </c>
      <c r="W1092" t="s">
        <v>1084</v>
      </c>
    </row>
    <row r="1093" spans="17:23" x14ac:dyDescent="0.2">
      <c r="Q1093" t="s">
        <v>1085</v>
      </c>
      <c r="W1093" t="s">
        <v>1085</v>
      </c>
    </row>
    <row r="1094" spans="17:23" x14ac:dyDescent="0.2">
      <c r="Q1094" t="s">
        <v>1086</v>
      </c>
      <c r="W1094" t="s">
        <v>1086</v>
      </c>
    </row>
    <row r="1095" spans="17:23" x14ac:dyDescent="0.2">
      <c r="Q1095" t="s">
        <v>1087</v>
      </c>
      <c r="W1095" t="s">
        <v>1087</v>
      </c>
    </row>
    <row r="1096" spans="17:23" x14ac:dyDescent="0.2">
      <c r="Q1096" t="s">
        <v>1088</v>
      </c>
      <c r="W1096" t="s">
        <v>1088</v>
      </c>
    </row>
    <row r="1097" spans="17:23" x14ac:dyDescent="0.2">
      <c r="Q1097" t="s">
        <v>1089</v>
      </c>
      <c r="W1097" t="s">
        <v>1089</v>
      </c>
    </row>
    <row r="1098" spans="17:23" x14ac:dyDescent="0.2">
      <c r="Q1098" t="s">
        <v>1090</v>
      </c>
      <c r="W1098" t="s">
        <v>1090</v>
      </c>
    </row>
    <row r="1099" spans="17:23" x14ac:dyDescent="0.2">
      <c r="Q1099" t="s">
        <v>1091</v>
      </c>
      <c r="W1099" t="s">
        <v>1091</v>
      </c>
    </row>
    <row r="1100" spans="17:23" x14ac:dyDescent="0.2">
      <c r="Q1100" t="s">
        <v>1092</v>
      </c>
      <c r="W1100" t="s">
        <v>1092</v>
      </c>
    </row>
    <row r="1101" spans="17:23" x14ac:dyDescent="0.2">
      <c r="Q1101" t="s">
        <v>1093</v>
      </c>
      <c r="W1101" t="s">
        <v>1093</v>
      </c>
    </row>
    <row r="1102" spans="17:23" x14ac:dyDescent="0.2">
      <c r="Q1102" t="s">
        <v>1094</v>
      </c>
      <c r="W1102" t="s">
        <v>1094</v>
      </c>
    </row>
    <row r="1103" spans="17:23" x14ac:dyDescent="0.2">
      <c r="Q1103" t="s">
        <v>1095</v>
      </c>
      <c r="W1103" t="s">
        <v>1095</v>
      </c>
    </row>
    <row r="1104" spans="17:23" x14ac:dyDescent="0.2">
      <c r="Q1104" t="s">
        <v>1096</v>
      </c>
      <c r="W1104" t="s">
        <v>1096</v>
      </c>
    </row>
    <row r="1105" spans="17:23" x14ac:dyDescent="0.2">
      <c r="Q1105" t="s">
        <v>1097</v>
      </c>
      <c r="W1105" t="s">
        <v>1097</v>
      </c>
    </row>
    <row r="1106" spans="17:23" x14ac:dyDescent="0.2">
      <c r="Q1106" t="s">
        <v>1098</v>
      </c>
      <c r="W1106" t="s">
        <v>1098</v>
      </c>
    </row>
    <row r="1107" spans="17:23" x14ac:dyDescent="0.2">
      <c r="Q1107" t="s">
        <v>1099</v>
      </c>
      <c r="W1107" t="s">
        <v>1099</v>
      </c>
    </row>
    <row r="1108" spans="17:23" x14ac:dyDescent="0.2">
      <c r="Q1108" t="s">
        <v>1100</v>
      </c>
      <c r="W1108" t="s">
        <v>1100</v>
      </c>
    </row>
    <row r="1109" spans="17:23" x14ac:dyDescent="0.2">
      <c r="Q1109" t="s">
        <v>1101</v>
      </c>
      <c r="W1109" t="s">
        <v>1101</v>
      </c>
    </row>
    <row r="1110" spans="17:23" x14ac:dyDescent="0.2">
      <c r="Q1110" t="s">
        <v>1102</v>
      </c>
      <c r="W1110" t="s">
        <v>1102</v>
      </c>
    </row>
    <row r="1111" spans="17:23" x14ac:dyDescent="0.2">
      <c r="Q1111" t="s">
        <v>1103</v>
      </c>
      <c r="W1111" t="s">
        <v>1103</v>
      </c>
    </row>
    <row r="1112" spans="17:23" x14ac:dyDescent="0.2">
      <c r="Q1112" t="s">
        <v>1104</v>
      </c>
      <c r="W1112" t="s">
        <v>1104</v>
      </c>
    </row>
    <row r="1113" spans="17:23" x14ac:dyDescent="0.2">
      <c r="Q1113" t="s">
        <v>1105</v>
      </c>
      <c r="W1113" t="s">
        <v>1105</v>
      </c>
    </row>
    <row r="1114" spans="17:23" x14ac:dyDescent="0.2">
      <c r="Q1114" t="s">
        <v>1106</v>
      </c>
      <c r="W1114" t="s">
        <v>1106</v>
      </c>
    </row>
    <row r="1115" spans="17:23" x14ac:dyDescent="0.2">
      <c r="Q1115" t="s">
        <v>1107</v>
      </c>
      <c r="W1115" t="s">
        <v>1107</v>
      </c>
    </row>
    <row r="1116" spans="17:23" x14ac:dyDescent="0.2">
      <c r="Q1116" t="s">
        <v>1108</v>
      </c>
      <c r="W1116" t="s">
        <v>1108</v>
      </c>
    </row>
    <row r="1117" spans="17:23" x14ac:dyDescent="0.2">
      <c r="Q1117" t="s">
        <v>1109</v>
      </c>
      <c r="W1117" t="s">
        <v>1109</v>
      </c>
    </row>
    <row r="1118" spans="17:23" x14ac:dyDescent="0.2">
      <c r="Q1118" t="s">
        <v>1110</v>
      </c>
      <c r="W1118" t="s">
        <v>1110</v>
      </c>
    </row>
    <row r="1119" spans="17:23" x14ac:dyDescent="0.2">
      <c r="Q1119" t="s">
        <v>1111</v>
      </c>
      <c r="W1119" t="s">
        <v>1111</v>
      </c>
    </row>
    <row r="1120" spans="17:23" x14ac:dyDescent="0.2">
      <c r="Q1120" t="s">
        <v>1112</v>
      </c>
      <c r="W1120" t="s">
        <v>1112</v>
      </c>
    </row>
    <row r="1121" spans="17:23" x14ac:dyDescent="0.2">
      <c r="Q1121" t="s">
        <v>1113</v>
      </c>
      <c r="W1121" t="s">
        <v>1113</v>
      </c>
    </row>
    <row r="1122" spans="17:23" x14ac:dyDescent="0.2">
      <c r="Q1122" t="s">
        <v>1114</v>
      </c>
      <c r="W1122" t="s">
        <v>1114</v>
      </c>
    </row>
    <row r="1123" spans="17:23" x14ac:dyDescent="0.2">
      <c r="Q1123" t="s">
        <v>1115</v>
      </c>
      <c r="W1123" t="s">
        <v>1115</v>
      </c>
    </row>
    <row r="1124" spans="17:23" x14ac:dyDescent="0.2">
      <c r="Q1124" t="s">
        <v>1116</v>
      </c>
      <c r="W1124" t="s">
        <v>1116</v>
      </c>
    </row>
    <row r="1125" spans="17:23" x14ac:dyDescent="0.2">
      <c r="Q1125" t="s">
        <v>1117</v>
      </c>
      <c r="W1125" t="s">
        <v>1117</v>
      </c>
    </row>
    <row r="1126" spans="17:23" x14ac:dyDescent="0.2">
      <c r="Q1126" t="s">
        <v>1118</v>
      </c>
      <c r="W1126" t="s">
        <v>1118</v>
      </c>
    </row>
    <row r="1127" spans="17:23" x14ac:dyDescent="0.2">
      <c r="Q1127" t="s">
        <v>1119</v>
      </c>
      <c r="W1127" t="s">
        <v>1119</v>
      </c>
    </row>
    <row r="1128" spans="17:23" x14ac:dyDescent="0.2">
      <c r="Q1128" t="s">
        <v>1120</v>
      </c>
      <c r="W1128" t="s">
        <v>1120</v>
      </c>
    </row>
    <row r="1129" spans="17:23" x14ac:dyDescent="0.2">
      <c r="Q1129" t="s">
        <v>1121</v>
      </c>
      <c r="W1129" t="s">
        <v>1121</v>
      </c>
    </row>
    <row r="1130" spans="17:23" x14ac:dyDescent="0.2">
      <c r="Q1130" t="s">
        <v>1122</v>
      </c>
      <c r="W1130" t="s">
        <v>1122</v>
      </c>
    </row>
    <row r="1131" spans="17:23" x14ac:dyDescent="0.2">
      <c r="Q1131" t="s">
        <v>1123</v>
      </c>
      <c r="W1131" t="s">
        <v>1123</v>
      </c>
    </row>
    <row r="1132" spans="17:23" x14ac:dyDescent="0.2">
      <c r="Q1132" t="s">
        <v>1124</v>
      </c>
      <c r="W1132" t="s">
        <v>1124</v>
      </c>
    </row>
    <row r="1133" spans="17:23" x14ac:dyDescent="0.2">
      <c r="Q1133" t="s">
        <v>1125</v>
      </c>
      <c r="W1133" t="s">
        <v>1125</v>
      </c>
    </row>
    <row r="1134" spans="17:23" x14ac:dyDescent="0.2">
      <c r="Q1134" t="s">
        <v>1126</v>
      </c>
      <c r="W1134" t="s">
        <v>1126</v>
      </c>
    </row>
    <row r="1135" spans="17:23" x14ac:dyDescent="0.2">
      <c r="Q1135" t="s">
        <v>1127</v>
      </c>
      <c r="W1135" t="s">
        <v>1127</v>
      </c>
    </row>
    <row r="1136" spans="17:23" x14ac:dyDescent="0.2">
      <c r="Q1136" t="s">
        <v>1128</v>
      </c>
      <c r="W1136" t="s">
        <v>1128</v>
      </c>
    </row>
    <row r="1137" spans="17:23" x14ac:dyDescent="0.2">
      <c r="Q1137" t="s">
        <v>1129</v>
      </c>
      <c r="W1137" t="s">
        <v>1129</v>
      </c>
    </row>
    <row r="1138" spans="17:23" x14ac:dyDescent="0.2">
      <c r="Q1138" t="s">
        <v>1130</v>
      </c>
      <c r="W1138" t="s">
        <v>1130</v>
      </c>
    </row>
    <row r="1139" spans="17:23" x14ac:dyDescent="0.2">
      <c r="Q1139" t="s">
        <v>1131</v>
      </c>
      <c r="W1139" t="s">
        <v>1131</v>
      </c>
    </row>
    <row r="1140" spans="17:23" x14ac:dyDescent="0.2">
      <c r="Q1140" t="s">
        <v>1132</v>
      </c>
      <c r="W1140" t="s">
        <v>1132</v>
      </c>
    </row>
    <row r="1141" spans="17:23" x14ac:dyDescent="0.2">
      <c r="Q1141" t="s">
        <v>1133</v>
      </c>
      <c r="W1141" t="s">
        <v>1133</v>
      </c>
    </row>
    <row r="1142" spans="17:23" x14ac:dyDescent="0.2">
      <c r="Q1142" t="s">
        <v>1134</v>
      </c>
      <c r="W1142" t="s">
        <v>1134</v>
      </c>
    </row>
    <row r="1143" spans="17:23" x14ac:dyDescent="0.2">
      <c r="Q1143" t="s">
        <v>1135</v>
      </c>
      <c r="W1143" t="s">
        <v>1135</v>
      </c>
    </row>
    <row r="1144" spans="17:23" x14ac:dyDescent="0.2">
      <c r="Q1144" t="s">
        <v>1136</v>
      </c>
      <c r="W1144" t="s">
        <v>1136</v>
      </c>
    </row>
    <row r="1145" spans="17:23" x14ac:dyDescent="0.2">
      <c r="Q1145" t="s">
        <v>1137</v>
      </c>
      <c r="W1145" t="s">
        <v>1137</v>
      </c>
    </row>
    <row r="1146" spans="17:23" x14ac:dyDescent="0.2">
      <c r="Q1146" t="s">
        <v>1138</v>
      </c>
      <c r="W1146" t="s">
        <v>1138</v>
      </c>
    </row>
    <row r="1147" spans="17:23" x14ac:dyDescent="0.2">
      <c r="Q1147" t="s">
        <v>1139</v>
      </c>
      <c r="W1147" t="s">
        <v>1139</v>
      </c>
    </row>
    <row r="1148" spans="17:23" x14ac:dyDescent="0.2">
      <c r="Q1148" t="s">
        <v>1140</v>
      </c>
      <c r="W1148" t="s">
        <v>1140</v>
      </c>
    </row>
    <row r="1149" spans="17:23" x14ac:dyDescent="0.2">
      <c r="Q1149" t="s">
        <v>1141</v>
      </c>
      <c r="W1149" t="s">
        <v>1141</v>
      </c>
    </row>
    <row r="1150" spans="17:23" x14ac:dyDescent="0.2">
      <c r="Q1150" t="s">
        <v>1142</v>
      </c>
      <c r="W1150" t="s">
        <v>1142</v>
      </c>
    </row>
    <row r="1151" spans="17:23" x14ac:dyDescent="0.2">
      <c r="Q1151" t="s">
        <v>1142</v>
      </c>
      <c r="W1151" t="s">
        <v>1142</v>
      </c>
    </row>
    <row r="1152" spans="17:23" x14ac:dyDescent="0.2">
      <c r="Q1152" t="s">
        <v>1143</v>
      </c>
      <c r="W1152" t="s">
        <v>1143</v>
      </c>
    </row>
    <row r="1153" spans="17:23" x14ac:dyDescent="0.2">
      <c r="Q1153" t="s">
        <v>1144</v>
      </c>
      <c r="W1153" t="s">
        <v>1144</v>
      </c>
    </row>
    <row r="1154" spans="17:23" x14ac:dyDescent="0.2">
      <c r="Q1154" t="s">
        <v>1145</v>
      </c>
      <c r="W1154" t="s">
        <v>1145</v>
      </c>
    </row>
    <row r="1155" spans="17:23" x14ac:dyDescent="0.2">
      <c r="Q1155" t="s">
        <v>1146</v>
      </c>
      <c r="W1155" t="s">
        <v>1146</v>
      </c>
    </row>
    <row r="1156" spans="17:23" x14ac:dyDescent="0.2">
      <c r="Q1156" t="s">
        <v>1147</v>
      </c>
      <c r="W1156" t="s">
        <v>1147</v>
      </c>
    </row>
    <row r="1157" spans="17:23" x14ac:dyDescent="0.2">
      <c r="Q1157" t="s">
        <v>1148</v>
      </c>
      <c r="W1157" t="s">
        <v>1148</v>
      </c>
    </row>
    <row r="1158" spans="17:23" x14ac:dyDescent="0.2">
      <c r="Q1158" t="s">
        <v>1149</v>
      </c>
      <c r="W1158" t="s">
        <v>1149</v>
      </c>
    </row>
    <row r="1159" spans="17:23" x14ac:dyDescent="0.2">
      <c r="Q1159" t="s">
        <v>1150</v>
      </c>
      <c r="W1159" t="s">
        <v>1150</v>
      </c>
    </row>
    <row r="1160" spans="17:23" x14ac:dyDescent="0.2">
      <c r="Q1160" t="s">
        <v>1151</v>
      </c>
      <c r="W1160" t="s">
        <v>1151</v>
      </c>
    </row>
    <row r="1161" spans="17:23" x14ac:dyDescent="0.2">
      <c r="Q1161" t="s">
        <v>1152</v>
      </c>
      <c r="W1161" t="s">
        <v>1152</v>
      </c>
    </row>
    <row r="1162" spans="17:23" x14ac:dyDescent="0.2">
      <c r="Q1162" t="s">
        <v>1153</v>
      </c>
      <c r="W1162" t="s">
        <v>1153</v>
      </c>
    </row>
    <row r="1163" spans="17:23" x14ac:dyDescent="0.2">
      <c r="Q1163" t="s">
        <v>1154</v>
      </c>
      <c r="W1163" t="s">
        <v>1154</v>
      </c>
    </row>
    <row r="1164" spans="17:23" x14ac:dyDescent="0.2">
      <c r="Q1164" t="s">
        <v>1155</v>
      </c>
      <c r="W1164" t="s">
        <v>1155</v>
      </c>
    </row>
    <row r="1165" spans="17:23" x14ac:dyDescent="0.2">
      <c r="Q1165" t="s">
        <v>1156</v>
      </c>
      <c r="W1165" t="s">
        <v>1156</v>
      </c>
    </row>
    <row r="1166" spans="17:23" x14ac:dyDescent="0.2">
      <c r="Q1166" t="s">
        <v>1157</v>
      </c>
      <c r="W1166" t="s">
        <v>1157</v>
      </c>
    </row>
    <row r="1167" spans="17:23" x14ac:dyDescent="0.2">
      <c r="Q1167" t="s">
        <v>1158</v>
      </c>
      <c r="W1167" t="s">
        <v>1158</v>
      </c>
    </row>
    <row r="1168" spans="17:23" x14ac:dyDescent="0.2">
      <c r="Q1168" t="s">
        <v>1159</v>
      </c>
      <c r="W1168" t="s">
        <v>1159</v>
      </c>
    </row>
    <row r="1169" spans="17:23" x14ac:dyDescent="0.2">
      <c r="Q1169" t="s">
        <v>1160</v>
      </c>
      <c r="W1169" t="s">
        <v>1160</v>
      </c>
    </row>
    <row r="1170" spans="17:23" x14ac:dyDescent="0.2">
      <c r="Q1170" t="s">
        <v>1161</v>
      </c>
      <c r="W1170" t="s">
        <v>1161</v>
      </c>
    </row>
    <row r="1171" spans="17:23" x14ac:dyDescent="0.2">
      <c r="Q1171" t="s">
        <v>1162</v>
      </c>
      <c r="W1171" t="s">
        <v>1162</v>
      </c>
    </row>
    <row r="1172" spans="17:23" x14ac:dyDescent="0.2">
      <c r="Q1172" t="s">
        <v>1163</v>
      </c>
      <c r="W1172" t="s">
        <v>1163</v>
      </c>
    </row>
    <row r="1173" spans="17:23" x14ac:dyDescent="0.2">
      <c r="Q1173" t="s">
        <v>1164</v>
      </c>
      <c r="W1173" t="s">
        <v>1164</v>
      </c>
    </row>
    <row r="1174" spans="17:23" x14ac:dyDescent="0.2">
      <c r="Q1174" t="s">
        <v>1164</v>
      </c>
      <c r="W1174" t="s">
        <v>1164</v>
      </c>
    </row>
    <row r="1175" spans="17:23" x14ac:dyDescent="0.2">
      <c r="Q1175" t="s">
        <v>1165</v>
      </c>
      <c r="W1175" t="s">
        <v>1165</v>
      </c>
    </row>
    <row r="1176" spans="17:23" x14ac:dyDescent="0.2">
      <c r="Q1176" t="s">
        <v>1166</v>
      </c>
      <c r="W1176" t="s">
        <v>1166</v>
      </c>
    </row>
    <row r="1177" spans="17:23" x14ac:dyDescent="0.2">
      <c r="Q1177" t="s">
        <v>1167</v>
      </c>
      <c r="W1177" t="s">
        <v>1167</v>
      </c>
    </row>
    <row r="1178" spans="17:23" x14ac:dyDescent="0.2">
      <c r="Q1178" t="s">
        <v>1168</v>
      </c>
      <c r="W1178" t="s">
        <v>1168</v>
      </c>
    </row>
    <row r="1179" spans="17:23" x14ac:dyDescent="0.2">
      <c r="Q1179" t="s">
        <v>1169</v>
      </c>
      <c r="W1179" t="s">
        <v>1169</v>
      </c>
    </row>
    <row r="1180" spans="17:23" x14ac:dyDescent="0.2">
      <c r="Q1180" t="s">
        <v>1170</v>
      </c>
      <c r="W1180" t="s">
        <v>1170</v>
      </c>
    </row>
    <row r="1181" spans="17:23" x14ac:dyDescent="0.2">
      <c r="Q1181" t="s">
        <v>1171</v>
      </c>
      <c r="W1181" t="s">
        <v>1171</v>
      </c>
    </row>
    <row r="1182" spans="17:23" x14ac:dyDescent="0.2">
      <c r="Q1182" t="s">
        <v>1172</v>
      </c>
      <c r="W1182" t="s">
        <v>1172</v>
      </c>
    </row>
    <row r="1183" spans="17:23" x14ac:dyDescent="0.2">
      <c r="Q1183" t="s">
        <v>1173</v>
      </c>
      <c r="W1183" t="s">
        <v>1173</v>
      </c>
    </row>
    <row r="1184" spans="17:23" x14ac:dyDescent="0.2">
      <c r="Q1184" t="s">
        <v>1174</v>
      </c>
      <c r="W1184" t="s">
        <v>1174</v>
      </c>
    </row>
    <row r="1185" spans="17:23" x14ac:dyDescent="0.2">
      <c r="Q1185" t="s">
        <v>1175</v>
      </c>
      <c r="W1185" t="s">
        <v>1175</v>
      </c>
    </row>
    <row r="1186" spans="17:23" x14ac:dyDescent="0.2">
      <c r="Q1186" t="s">
        <v>1176</v>
      </c>
      <c r="W1186" t="s">
        <v>1176</v>
      </c>
    </row>
    <row r="1187" spans="17:23" x14ac:dyDescent="0.2">
      <c r="Q1187" t="s">
        <v>1177</v>
      </c>
      <c r="W1187" t="s">
        <v>1177</v>
      </c>
    </row>
    <row r="1188" spans="17:23" x14ac:dyDescent="0.2">
      <c r="Q1188" t="s">
        <v>1178</v>
      </c>
      <c r="W1188" t="s">
        <v>1178</v>
      </c>
    </row>
    <row r="1189" spans="17:23" x14ac:dyDescent="0.2">
      <c r="Q1189" t="s">
        <v>1179</v>
      </c>
      <c r="W1189" t="s">
        <v>1179</v>
      </c>
    </row>
    <row r="1190" spans="17:23" x14ac:dyDescent="0.2">
      <c r="Q1190" t="s">
        <v>1180</v>
      </c>
      <c r="W1190" t="s">
        <v>1180</v>
      </c>
    </row>
    <row r="1191" spans="17:23" x14ac:dyDescent="0.2">
      <c r="Q1191" t="s">
        <v>1181</v>
      </c>
      <c r="W1191" t="s">
        <v>1181</v>
      </c>
    </row>
    <row r="1192" spans="17:23" x14ac:dyDescent="0.2">
      <c r="Q1192" t="s">
        <v>1182</v>
      </c>
      <c r="W1192" t="s">
        <v>1182</v>
      </c>
    </row>
    <row r="1193" spans="17:23" x14ac:dyDescent="0.2">
      <c r="Q1193" t="s">
        <v>1183</v>
      </c>
      <c r="W1193" t="s">
        <v>1183</v>
      </c>
    </row>
    <row r="1194" spans="17:23" x14ac:dyDescent="0.2">
      <c r="Q1194" t="s">
        <v>1184</v>
      </c>
      <c r="W1194" t="s">
        <v>1184</v>
      </c>
    </row>
    <row r="1195" spans="17:23" x14ac:dyDescent="0.2">
      <c r="Q1195" t="s">
        <v>1185</v>
      </c>
      <c r="W1195" t="s">
        <v>1185</v>
      </c>
    </row>
    <row r="1196" spans="17:23" x14ac:dyDescent="0.2">
      <c r="Q1196" t="s">
        <v>1186</v>
      </c>
      <c r="W1196" t="s">
        <v>1186</v>
      </c>
    </row>
    <row r="1197" spans="17:23" x14ac:dyDescent="0.2">
      <c r="Q1197" t="s">
        <v>1187</v>
      </c>
      <c r="W1197" t="s">
        <v>1187</v>
      </c>
    </row>
    <row r="1198" spans="17:23" x14ac:dyDescent="0.2">
      <c r="Q1198" t="s">
        <v>1188</v>
      </c>
      <c r="W1198" t="s">
        <v>1188</v>
      </c>
    </row>
    <row r="1199" spans="17:23" x14ac:dyDescent="0.2">
      <c r="Q1199" t="s">
        <v>1189</v>
      </c>
      <c r="W1199" t="s">
        <v>1189</v>
      </c>
    </row>
    <row r="1200" spans="17:23" x14ac:dyDescent="0.2">
      <c r="Q1200" t="s">
        <v>1189</v>
      </c>
      <c r="W1200" t="s">
        <v>1189</v>
      </c>
    </row>
    <row r="1201" spans="17:23" x14ac:dyDescent="0.2">
      <c r="Q1201" t="s">
        <v>1190</v>
      </c>
      <c r="W1201" t="s">
        <v>1190</v>
      </c>
    </row>
    <row r="1202" spans="17:23" x14ac:dyDescent="0.2">
      <c r="Q1202" t="s">
        <v>1190</v>
      </c>
      <c r="W1202" t="s">
        <v>1190</v>
      </c>
    </row>
    <row r="1203" spans="17:23" x14ac:dyDescent="0.2">
      <c r="Q1203" t="s">
        <v>1191</v>
      </c>
      <c r="W1203" t="s">
        <v>1191</v>
      </c>
    </row>
    <row r="1204" spans="17:23" x14ac:dyDescent="0.2">
      <c r="Q1204" t="s">
        <v>1192</v>
      </c>
      <c r="W1204" t="s">
        <v>1192</v>
      </c>
    </row>
    <row r="1205" spans="17:23" x14ac:dyDescent="0.2">
      <c r="Q1205" t="s">
        <v>1193</v>
      </c>
      <c r="W1205" t="s">
        <v>1193</v>
      </c>
    </row>
    <row r="1206" spans="17:23" x14ac:dyDescent="0.2">
      <c r="Q1206" t="s">
        <v>1194</v>
      </c>
      <c r="W1206" t="s">
        <v>1194</v>
      </c>
    </row>
    <row r="1207" spans="17:23" x14ac:dyDescent="0.2">
      <c r="Q1207" t="s">
        <v>1194</v>
      </c>
      <c r="W1207" t="s">
        <v>1194</v>
      </c>
    </row>
    <row r="1208" spans="17:23" x14ac:dyDescent="0.2">
      <c r="Q1208" t="s">
        <v>1195</v>
      </c>
      <c r="W1208" t="s">
        <v>1195</v>
      </c>
    </row>
    <row r="1209" spans="17:23" x14ac:dyDescent="0.2">
      <c r="Q1209" t="s">
        <v>1196</v>
      </c>
      <c r="W1209" t="s">
        <v>1196</v>
      </c>
    </row>
    <row r="1210" spans="17:23" x14ac:dyDescent="0.2">
      <c r="Q1210" t="s">
        <v>1197</v>
      </c>
      <c r="W1210" t="s">
        <v>1197</v>
      </c>
    </row>
    <row r="1211" spans="17:23" x14ac:dyDescent="0.2">
      <c r="Q1211" t="s">
        <v>1198</v>
      </c>
      <c r="W1211" t="s">
        <v>1198</v>
      </c>
    </row>
    <row r="1212" spans="17:23" x14ac:dyDescent="0.2">
      <c r="Q1212" t="s">
        <v>1199</v>
      </c>
      <c r="W1212" t="s">
        <v>1199</v>
      </c>
    </row>
    <row r="1213" spans="17:23" x14ac:dyDescent="0.2">
      <c r="Q1213" t="s">
        <v>1200</v>
      </c>
      <c r="W1213" t="s">
        <v>1200</v>
      </c>
    </row>
    <row r="1214" spans="17:23" x14ac:dyDescent="0.2">
      <c r="Q1214" t="s">
        <v>1201</v>
      </c>
      <c r="W1214" t="s">
        <v>1201</v>
      </c>
    </row>
    <row r="1215" spans="17:23" x14ac:dyDescent="0.2">
      <c r="Q1215" t="s">
        <v>1202</v>
      </c>
      <c r="W1215" t="s">
        <v>1202</v>
      </c>
    </row>
    <row r="1216" spans="17:23" x14ac:dyDescent="0.2">
      <c r="Q1216" t="s">
        <v>1203</v>
      </c>
      <c r="W1216" t="s">
        <v>1203</v>
      </c>
    </row>
    <row r="1217" spans="17:23" x14ac:dyDescent="0.2">
      <c r="Q1217" t="s">
        <v>1204</v>
      </c>
      <c r="W1217" t="s">
        <v>1204</v>
      </c>
    </row>
    <row r="1218" spans="17:23" x14ac:dyDescent="0.2">
      <c r="Q1218" t="s">
        <v>1205</v>
      </c>
      <c r="W1218" t="s">
        <v>1205</v>
      </c>
    </row>
    <row r="1219" spans="17:23" x14ac:dyDescent="0.2">
      <c r="Q1219" t="s">
        <v>1206</v>
      </c>
      <c r="W1219" t="s">
        <v>1206</v>
      </c>
    </row>
    <row r="1220" spans="17:23" x14ac:dyDescent="0.2">
      <c r="Q1220" t="s">
        <v>1207</v>
      </c>
      <c r="W1220" t="s">
        <v>1207</v>
      </c>
    </row>
    <row r="1221" spans="17:23" x14ac:dyDescent="0.2">
      <c r="Q1221" t="s">
        <v>1208</v>
      </c>
      <c r="W1221" t="s">
        <v>1208</v>
      </c>
    </row>
    <row r="1222" spans="17:23" x14ac:dyDescent="0.2">
      <c r="Q1222" t="s">
        <v>1209</v>
      </c>
      <c r="W1222" t="s">
        <v>1209</v>
      </c>
    </row>
    <row r="1223" spans="17:23" x14ac:dyDescent="0.2">
      <c r="Q1223" t="s">
        <v>1210</v>
      </c>
      <c r="W1223" t="s">
        <v>1210</v>
      </c>
    </row>
    <row r="1224" spans="17:23" x14ac:dyDescent="0.2">
      <c r="Q1224" t="s">
        <v>1211</v>
      </c>
      <c r="W1224" t="s">
        <v>1211</v>
      </c>
    </row>
    <row r="1225" spans="17:23" x14ac:dyDescent="0.2">
      <c r="Q1225" t="s">
        <v>1212</v>
      </c>
      <c r="W1225" t="s">
        <v>1212</v>
      </c>
    </row>
    <row r="1226" spans="17:23" x14ac:dyDescent="0.2">
      <c r="Q1226" t="s">
        <v>1213</v>
      </c>
      <c r="W1226" t="s">
        <v>1213</v>
      </c>
    </row>
    <row r="1227" spans="17:23" x14ac:dyDescent="0.2">
      <c r="Q1227" t="s">
        <v>1214</v>
      </c>
      <c r="W1227" t="s">
        <v>1214</v>
      </c>
    </row>
    <row r="1228" spans="17:23" x14ac:dyDescent="0.2">
      <c r="Q1228" t="s">
        <v>1215</v>
      </c>
      <c r="W1228" t="s">
        <v>1215</v>
      </c>
    </row>
    <row r="1229" spans="17:23" x14ac:dyDescent="0.2">
      <c r="Q1229" t="s">
        <v>1216</v>
      </c>
      <c r="W1229" t="s">
        <v>1216</v>
      </c>
    </row>
    <row r="1230" spans="17:23" x14ac:dyDescent="0.2">
      <c r="Q1230" t="s">
        <v>1217</v>
      </c>
      <c r="W1230" t="s">
        <v>1217</v>
      </c>
    </row>
    <row r="1231" spans="17:23" x14ac:dyDescent="0.2">
      <c r="Q1231" t="s">
        <v>1218</v>
      </c>
      <c r="W1231" t="s">
        <v>1218</v>
      </c>
    </row>
    <row r="1232" spans="17:23" x14ac:dyDescent="0.2">
      <c r="Q1232" t="s">
        <v>1219</v>
      </c>
      <c r="W1232" t="s">
        <v>1219</v>
      </c>
    </row>
    <row r="1233" spans="17:23" x14ac:dyDescent="0.2">
      <c r="Q1233" t="s">
        <v>1220</v>
      </c>
      <c r="W1233" t="s">
        <v>1220</v>
      </c>
    </row>
    <row r="1234" spans="17:23" x14ac:dyDescent="0.2">
      <c r="Q1234" t="s">
        <v>1221</v>
      </c>
      <c r="W1234" t="s">
        <v>1221</v>
      </c>
    </row>
    <row r="1235" spans="17:23" x14ac:dyDescent="0.2">
      <c r="Q1235" t="s">
        <v>1222</v>
      </c>
      <c r="W1235" t="s">
        <v>1222</v>
      </c>
    </row>
    <row r="1236" spans="17:23" x14ac:dyDescent="0.2">
      <c r="Q1236" t="s">
        <v>1223</v>
      </c>
      <c r="W1236" t="s">
        <v>1223</v>
      </c>
    </row>
    <row r="1237" spans="17:23" x14ac:dyDescent="0.2">
      <c r="Q1237" t="s">
        <v>1224</v>
      </c>
      <c r="W1237" t="s">
        <v>1224</v>
      </c>
    </row>
    <row r="1238" spans="17:23" x14ac:dyDescent="0.2">
      <c r="Q1238" t="s">
        <v>1225</v>
      </c>
      <c r="W1238" t="s">
        <v>1225</v>
      </c>
    </row>
    <row r="1239" spans="17:23" x14ac:dyDescent="0.2">
      <c r="Q1239" t="s">
        <v>1226</v>
      </c>
      <c r="W1239" t="s">
        <v>1226</v>
      </c>
    </row>
    <row r="1240" spans="17:23" x14ac:dyDescent="0.2">
      <c r="Q1240" t="s">
        <v>1227</v>
      </c>
      <c r="W1240" t="s">
        <v>1227</v>
      </c>
    </row>
    <row r="1241" spans="17:23" x14ac:dyDescent="0.2">
      <c r="Q1241" t="s">
        <v>1228</v>
      </c>
      <c r="W1241" t="s">
        <v>1228</v>
      </c>
    </row>
    <row r="1242" spans="17:23" x14ac:dyDescent="0.2">
      <c r="Q1242" t="s">
        <v>1229</v>
      </c>
      <c r="W1242" t="s">
        <v>1229</v>
      </c>
    </row>
    <row r="1243" spans="17:23" x14ac:dyDescent="0.2">
      <c r="Q1243" t="s">
        <v>1230</v>
      </c>
      <c r="W1243" t="s">
        <v>1230</v>
      </c>
    </row>
    <row r="1244" spans="17:23" x14ac:dyDescent="0.2">
      <c r="Q1244" t="s">
        <v>1231</v>
      </c>
      <c r="W1244" t="s">
        <v>1231</v>
      </c>
    </row>
    <row r="1245" spans="17:23" x14ac:dyDescent="0.2">
      <c r="Q1245" t="s">
        <v>1232</v>
      </c>
      <c r="W1245" t="s">
        <v>1232</v>
      </c>
    </row>
    <row r="1246" spans="17:23" x14ac:dyDescent="0.2">
      <c r="Q1246" t="s">
        <v>1233</v>
      </c>
      <c r="W1246" t="s">
        <v>1233</v>
      </c>
    </row>
    <row r="1247" spans="17:23" x14ac:dyDescent="0.2">
      <c r="Q1247" t="s">
        <v>1234</v>
      </c>
      <c r="W1247" t="s">
        <v>1234</v>
      </c>
    </row>
    <row r="1248" spans="17:23" x14ac:dyDescent="0.2">
      <c r="Q1248" t="s">
        <v>1235</v>
      </c>
      <c r="W1248" t="s">
        <v>1235</v>
      </c>
    </row>
    <row r="1249" spans="17:23" x14ac:dyDescent="0.2">
      <c r="Q1249" t="s">
        <v>1236</v>
      </c>
      <c r="W1249" t="s">
        <v>1236</v>
      </c>
    </row>
    <row r="1250" spans="17:23" x14ac:dyDescent="0.2">
      <c r="Q1250" t="s">
        <v>1237</v>
      </c>
      <c r="W1250" t="s">
        <v>1237</v>
      </c>
    </row>
    <row r="1251" spans="17:23" x14ac:dyDescent="0.2">
      <c r="Q1251" t="s">
        <v>1238</v>
      </c>
      <c r="W1251" t="s">
        <v>1238</v>
      </c>
    </row>
    <row r="1252" spans="17:23" x14ac:dyDescent="0.2">
      <c r="Q1252" t="s">
        <v>1239</v>
      </c>
      <c r="W1252" t="s">
        <v>1239</v>
      </c>
    </row>
    <row r="1253" spans="17:23" x14ac:dyDescent="0.2">
      <c r="Q1253" t="s">
        <v>1240</v>
      </c>
      <c r="W1253" t="s">
        <v>1240</v>
      </c>
    </row>
    <row r="1254" spans="17:23" x14ac:dyDescent="0.2">
      <c r="Q1254" t="s">
        <v>1241</v>
      </c>
      <c r="W1254" t="s">
        <v>1241</v>
      </c>
    </row>
    <row r="1255" spans="17:23" x14ac:dyDescent="0.2">
      <c r="Q1255" t="s">
        <v>1242</v>
      </c>
      <c r="W1255" t="s">
        <v>1242</v>
      </c>
    </row>
    <row r="1256" spans="17:23" x14ac:dyDescent="0.2">
      <c r="Q1256" t="s">
        <v>1243</v>
      </c>
      <c r="W1256" t="s">
        <v>1243</v>
      </c>
    </row>
    <row r="1257" spans="17:23" x14ac:dyDescent="0.2">
      <c r="Q1257" t="s">
        <v>1244</v>
      </c>
      <c r="W1257" t="s">
        <v>1244</v>
      </c>
    </row>
    <row r="1258" spans="17:23" x14ac:dyDescent="0.2">
      <c r="Q1258" t="s">
        <v>1245</v>
      </c>
      <c r="W1258" t="s">
        <v>1245</v>
      </c>
    </row>
    <row r="1259" spans="17:23" x14ac:dyDescent="0.2">
      <c r="Q1259" t="s">
        <v>1246</v>
      </c>
      <c r="W1259" t="s">
        <v>1246</v>
      </c>
    </row>
    <row r="1260" spans="17:23" x14ac:dyDescent="0.2">
      <c r="Q1260" t="s">
        <v>1247</v>
      </c>
      <c r="W1260" t="s">
        <v>1247</v>
      </c>
    </row>
    <row r="1261" spans="17:23" x14ac:dyDescent="0.2">
      <c r="Q1261" t="s">
        <v>1248</v>
      </c>
      <c r="W1261" t="s">
        <v>1248</v>
      </c>
    </row>
    <row r="1262" spans="17:23" x14ac:dyDescent="0.2">
      <c r="Q1262" t="s">
        <v>1249</v>
      </c>
      <c r="W1262" t="s">
        <v>1249</v>
      </c>
    </row>
    <row r="1263" spans="17:23" x14ac:dyDescent="0.2">
      <c r="Q1263" t="s">
        <v>1250</v>
      </c>
      <c r="W1263" t="s">
        <v>1250</v>
      </c>
    </row>
    <row r="1264" spans="17:23" x14ac:dyDescent="0.2">
      <c r="Q1264" t="s">
        <v>1251</v>
      </c>
      <c r="W1264" t="s">
        <v>1251</v>
      </c>
    </row>
    <row r="1265" spans="17:23" x14ac:dyDescent="0.2">
      <c r="Q1265" t="s">
        <v>1252</v>
      </c>
      <c r="W1265" t="s">
        <v>1252</v>
      </c>
    </row>
    <row r="1266" spans="17:23" x14ac:dyDescent="0.2">
      <c r="Q1266" t="s">
        <v>1253</v>
      </c>
      <c r="W1266" t="s">
        <v>1253</v>
      </c>
    </row>
    <row r="1267" spans="17:23" x14ac:dyDescent="0.2">
      <c r="Q1267" t="s">
        <v>1254</v>
      </c>
      <c r="W1267" t="s">
        <v>1254</v>
      </c>
    </row>
    <row r="1268" spans="17:23" x14ac:dyDescent="0.2">
      <c r="Q1268" t="s">
        <v>1255</v>
      </c>
      <c r="W1268" t="s">
        <v>1255</v>
      </c>
    </row>
    <row r="1269" spans="17:23" x14ac:dyDescent="0.2">
      <c r="Q1269" t="s">
        <v>1256</v>
      </c>
      <c r="W1269" t="s">
        <v>1256</v>
      </c>
    </row>
    <row r="1270" spans="17:23" x14ac:dyDescent="0.2">
      <c r="Q1270" t="s">
        <v>1257</v>
      </c>
      <c r="W1270" t="s">
        <v>1257</v>
      </c>
    </row>
    <row r="1271" spans="17:23" x14ac:dyDescent="0.2">
      <c r="Q1271" t="s">
        <v>1258</v>
      </c>
      <c r="W1271" t="s">
        <v>1258</v>
      </c>
    </row>
    <row r="1272" spans="17:23" x14ac:dyDescent="0.2">
      <c r="Q1272" t="s">
        <v>1259</v>
      </c>
      <c r="W1272" t="s">
        <v>1259</v>
      </c>
    </row>
    <row r="1273" spans="17:23" x14ac:dyDescent="0.2">
      <c r="Q1273" t="s">
        <v>1260</v>
      </c>
      <c r="W1273" t="s">
        <v>1260</v>
      </c>
    </row>
    <row r="1274" spans="17:23" x14ac:dyDescent="0.2">
      <c r="Q1274" t="s">
        <v>1261</v>
      </c>
      <c r="W1274" t="s">
        <v>1261</v>
      </c>
    </row>
    <row r="1275" spans="17:23" x14ac:dyDescent="0.2">
      <c r="Q1275" t="s">
        <v>1262</v>
      </c>
      <c r="W1275" t="s">
        <v>1262</v>
      </c>
    </row>
    <row r="1276" spans="17:23" x14ac:dyDescent="0.2">
      <c r="Q1276" t="s">
        <v>1263</v>
      </c>
      <c r="W1276" t="s">
        <v>1263</v>
      </c>
    </row>
    <row r="1277" spans="17:23" x14ac:dyDescent="0.2">
      <c r="Q1277" t="s">
        <v>1264</v>
      </c>
      <c r="W1277" t="s">
        <v>1264</v>
      </c>
    </row>
    <row r="1278" spans="17:23" x14ac:dyDescent="0.2">
      <c r="Q1278" t="s">
        <v>1265</v>
      </c>
      <c r="W1278" t="s">
        <v>1265</v>
      </c>
    </row>
    <row r="1279" spans="17:23" x14ac:dyDescent="0.2">
      <c r="Q1279" t="s">
        <v>1266</v>
      </c>
      <c r="W1279" t="s">
        <v>1266</v>
      </c>
    </row>
    <row r="1280" spans="17:23" x14ac:dyDescent="0.2">
      <c r="Q1280" t="s">
        <v>1267</v>
      </c>
      <c r="W1280" t="s">
        <v>1267</v>
      </c>
    </row>
    <row r="1281" spans="17:23" x14ac:dyDescent="0.2">
      <c r="Q1281" t="s">
        <v>1268</v>
      </c>
      <c r="W1281" t="s">
        <v>1268</v>
      </c>
    </row>
    <row r="1282" spans="17:23" x14ac:dyDescent="0.2">
      <c r="Q1282" t="s">
        <v>1269</v>
      </c>
      <c r="W1282" t="s">
        <v>1269</v>
      </c>
    </row>
    <row r="1283" spans="17:23" x14ac:dyDescent="0.2">
      <c r="Q1283" t="s">
        <v>1270</v>
      </c>
      <c r="W1283" t="s">
        <v>1270</v>
      </c>
    </row>
    <row r="1284" spans="17:23" x14ac:dyDescent="0.2">
      <c r="Q1284" t="s">
        <v>1271</v>
      </c>
      <c r="W1284" t="s">
        <v>1271</v>
      </c>
    </row>
    <row r="1285" spans="17:23" x14ac:dyDescent="0.2">
      <c r="Q1285" t="s">
        <v>1272</v>
      </c>
      <c r="W1285" t="s">
        <v>1272</v>
      </c>
    </row>
    <row r="1286" spans="17:23" x14ac:dyDescent="0.2">
      <c r="Q1286" t="s">
        <v>1273</v>
      </c>
      <c r="W1286" t="s">
        <v>1273</v>
      </c>
    </row>
    <row r="1287" spans="17:23" x14ac:dyDescent="0.2">
      <c r="Q1287" t="s">
        <v>1274</v>
      </c>
      <c r="W1287" t="s">
        <v>1274</v>
      </c>
    </row>
    <row r="1288" spans="17:23" x14ac:dyDescent="0.2">
      <c r="Q1288" t="s">
        <v>1275</v>
      </c>
      <c r="W1288" t="s">
        <v>1275</v>
      </c>
    </row>
    <row r="1289" spans="17:23" x14ac:dyDescent="0.2">
      <c r="Q1289" t="s">
        <v>1276</v>
      </c>
      <c r="W1289" t="s">
        <v>1276</v>
      </c>
    </row>
    <row r="1290" spans="17:23" x14ac:dyDescent="0.2">
      <c r="Q1290" t="s">
        <v>1277</v>
      </c>
      <c r="W1290" t="s">
        <v>1277</v>
      </c>
    </row>
    <row r="1291" spans="17:23" x14ac:dyDescent="0.2">
      <c r="Q1291" t="s">
        <v>1278</v>
      </c>
      <c r="W1291" t="s">
        <v>1278</v>
      </c>
    </row>
    <row r="1292" spans="17:23" x14ac:dyDescent="0.2">
      <c r="Q1292" t="s">
        <v>1279</v>
      </c>
      <c r="W1292" t="s">
        <v>1279</v>
      </c>
    </row>
    <row r="1293" spans="17:23" x14ac:dyDescent="0.2">
      <c r="Q1293" t="s">
        <v>1280</v>
      </c>
      <c r="W1293" t="s">
        <v>1280</v>
      </c>
    </row>
    <row r="1294" spans="17:23" x14ac:dyDescent="0.2">
      <c r="Q1294" t="s">
        <v>1281</v>
      </c>
      <c r="W1294" t="s">
        <v>1281</v>
      </c>
    </row>
    <row r="1295" spans="17:23" x14ac:dyDescent="0.2">
      <c r="Q1295" t="s">
        <v>1282</v>
      </c>
      <c r="W1295" t="s">
        <v>1282</v>
      </c>
    </row>
    <row r="1296" spans="17:23" x14ac:dyDescent="0.2">
      <c r="Q1296" t="s">
        <v>1283</v>
      </c>
      <c r="W1296" t="s">
        <v>1283</v>
      </c>
    </row>
    <row r="1297" spans="17:23" x14ac:dyDescent="0.2">
      <c r="Q1297" t="s">
        <v>1283</v>
      </c>
      <c r="W1297" t="s">
        <v>1283</v>
      </c>
    </row>
    <row r="1298" spans="17:23" x14ac:dyDescent="0.2">
      <c r="Q1298" t="s">
        <v>1284</v>
      </c>
      <c r="W1298" t="s">
        <v>1284</v>
      </c>
    </row>
    <row r="1299" spans="17:23" x14ac:dyDescent="0.2">
      <c r="Q1299" t="s">
        <v>1285</v>
      </c>
      <c r="W1299" t="s">
        <v>1285</v>
      </c>
    </row>
    <row r="1300" spans="17:23" x14ac:dyDescent="0.2">
      <c r="Q1300" t="s">
        <v>1286</v>
      </c>
      <c r="W1300" t="s">
        <v>1286</v>
      </c>
    </row>
    <row r="1301" spans="17:23" x14ac:dyDescent="0.2">
      <c r="Q1301" t="s">
        <v>1287</v>
      </c>
      <c r="W1301" t="s">
        <v>1287</v>
      </c>
    </row>
    <row r="1302" spans="17:23" x14ac:dyDescent="0.2">
      <c r="Q1302" t="s">
        <v>1288</v>
      </c>
      <c r="W1302" t="s">
        <v>1288</v>
      </c>
    </row>
    <row r="1303" spans="17:23" x14ac:dyDescent="0.2">
      <c r="Q1303" t="s">
        <v>1289</v>
      </c>
      <c r="W1303" t="s">
        <v>1289</v>
      </c>
    </row>
    <row r="1304" spans="17:23" x14ac:dyDescent="0.2">
      <c r="Q1304" t="s">
        <v>1290</v>
      </c>
      <c r="W1304" t="s">
        <v>1290</v>
      </c>
    </row>
    <row r="1305" spans="17:23" x14ac:dyDescent="0.2">
      <c r="Q1305" t="s">
        <v>1291</v>
      </c>
      <c r="W1305" t="s">
        <v>1291</v>
      </c>
    </row>
    <row r="1306" spans="17:23" x14ac:dyDescent="0.2">
      <c r="Q1306" t="s">
        <v>1292</v>
      </c>
      <c r="W1306" t="s">
        <v>1292</v>
      </c>
    </row>
    <row r="1307" spans="17:23" x14ac:dyDescent="0.2">
      <c r="Q1307" t="s">
        <v>1292</v>
      </c>
      <c r="W1307" t="s">
        <v>1292</v>
      </c>
    </row>
    <row r="1308" spans="17:23" x14ac:dyDescent="0.2">
      <c r="Q1308" t="s">
        <v>1293</v>
      </c>
      <c r="W1308" t="s">
        <v>1293</v>
      </c>
    </row>
    <row r="1309" spans="17:23" x14ac:dyDescent="0.2">
      <c r="Q1309" t="s">
        <v>1294</v>
      </c>
      <c r="W1309" t="s">
        <v>1294</v>
      </c>
    </row>
    <row r="1310" spans="17:23" x14ac:dyDescent="0.2">
      <c r="Q1310" t="s">
        <v>1295</v>
      </c>
      <c r="W1310" t="s">
        <v>1295</v>
      </c>
    </row>
    <row r="1311" spans="17:23" x14ac:dyDescent="0.2">
      <c r="Q1311" t="s">
        <v>1296</v>
      </c>
      <c r="W1311" t="s">
        <v>1296</v>
      </c>
    </row>
    <row r="1312" spans="17:23" x14ac:dyDescent="0.2">
      <c r="Q1312" t="s">
        <v>1297</v>
      </c>
      <c r="W1312" t="s">
        <v>1297</v>
      </c>
    </row>
    <row r="1313" spans="17:23" x14ac:dyDescent="0.2">
      <c r="Q1313" t="s">
        <v>1298</v>
      </c>
      <c r="W1313" t="s">
        <v>1298</v>
      </c>
    </row>
    <row r="1314" spans="17:23" x14ac:dyDescent="0.2">
      <c r="Q1314" t="s">
        <v>1299</v>
      </c>
      <c r="W1314" t="s">
        <v>1299</v>
      </c>
    </row>
    <row r="1315" spans="17:23" x14ac:dyDescent="0.2">
      <c r="Q1315" t="s">
        <v>1300</v>
      </c>
      <c r="W1315" t="s">
        <v>1300</v>
      </c>
    </row>
    <row r="1316" spans="17:23" x14ac:dyDescent="0.2">
      <c r="Q1316" t="s">
        <v>1301</v>
      </c>
      <c r="W1316" t="s">
        <v>1301</v>
      </c>
    </row>
    <row r="1317" spans="17:23" x14ac:dyDescent="0.2">
      <c r="Q1317" t="s">
        <v>1302</v>
      </c>
      <c r="W1317" t="s">
        <v>1302</v>
      </c>
    </row>
    <row r="1318" spans="17:23" x14ac:dyDescent="0.2">
      <c r="Q1318" t="s">
        <v>1303</v>
      </c>
      <c r="W1318" t="s">
        <v>1303</v>
      </c>
    </row>
    <row r="1319" spans="17:23" x14ac:dyDescent="0.2">
      <c r="Q1319" t="s">
        <v>1304</v>
      </c>
      <c r="W1319" t="s">
        <v>1304</v>
      </c>
    </row>
    <row r="1320" spans="17:23" x14ac:dyDescent="0.2">
      <c r="Q1320" t="s">
        <v>1305</v>
      </c>
      <c r="W1320" t="s">
        <v>1305</v>
      </c>
    </row>
    <row r="1321" spans="17:23" x14ac:dyDescent="0.2">
      <c r="Q1321" t="s">
        <v>1306</v>
      </c>
      <c r="W1321" t="s">
        <v>1306</v>
      </c>
    </row>
    <row r="1322" spans="17:23" x14ac:dyDescent="0.2">
      <c r="Q1322" t="s">
        <v>1307</v>
      </c>
      <c r="W1322" t="s">
        <v>1307</v>
      </c>
    </row>
    <row r="1323" spans="17:23" x14ac:dyDescent="0.2">
      <c r="Q1323" t="s">
        <v>1308</v>
      </c>
      <c r="W1323" t="s">
        <v>1308</v>
      </c>
    </row>
    <row r="1324" spans="17:23" x14ac:dyDescent="0.2">
      <c r="Q1324" t="s">
        <v>1309</v>
      </c>
      <c r="W1324" t="s">
        <v>1309</v>
      </c>
    </row>
    <row r="1325" spans="17:23" x14ac:dyDescent="0.2">
      <c r="Q1325" t="s">
        <v>1310</v>
      </c>
      <c r="W1325" t="s">
        <v>1310</v>
      </c>
    </row>
    <row r="1326" spans="17:23" x14ac:dyDescent="0.2">
      <c r="Q1326" t="s">
        <v>1311</v>
      </c>
      <c r="W1326" t="s">
        <v>1311</v>
      </c>
    </row>
    <row r="1327" spans="17:23" x14ac:dyDescent="0.2">
      <c r="Q1327" t="s">
        <v>1312</v>
      </c>
      <c r="W1327" t="s">
        <v>1312</v>
      </c>
    </row>
    <row r="1328" spans="17:23" x14ac:dyDescent="0.2">
      <c r="Q1328" t="s">
        <v>1313</v>
      </c>
      <c r="W1328" t="s">
        <v>1313</v>
      </c>
    </row>
    <row r="1329" spans="17:23" x14ac:dyDescent="0.2">
      <c r="Q1329" t="s">
        <v>1314</v>
      </c>
      <c r="W1329" t="s">
        <v>1314</v>
      </c>
    </row>
    <row r="1330" spans="17:23" x14ac:dyDescent="0.2">
      <c r="Q1330" t="s">
        <v>1315</v>
      </c>
      <c r="W1330" t="s">
        <v>1315</v>
      </c>
    </row>
    <row r="1331" spans="17:23" x14ac:dyDescent="0.2">
      <c r="Q1331" t="s">
        <v>1316</v>
      </c>
      <c r="W1331" t="s">
        <v>1316</v>
      </c>
    </row>
    <row r="1332" spans="17:23" x14ac:dyDescent="0.2">
      <c r="Q1332" t="s">
        <v>1317</v>
      </c>
      <c r="W1332" t="s">
        <v>1317</v>
      </c>
    </row>
    <row r="1333" spans="17:23" x14ac:dyDescent="0.2">
      <c r="Q1333" t="s">
        <v>1318</v>
      </c>
      <c r="W1333" t="s">
        <v>1318</v>
      </c>
    </row>
    <row r="1334" spans="17:23" x14ac:dyDescent="0.2">
      <c r="Q1334" t="s">
        <v>1319</v>
      </c>
      <c r="W1334" t="s">
        <v>1319</v>
      </c>
    </row>
    <row r="1335" spans="17:23" x14ac:dyDescent="0.2">
      <c r="Q1335" t="s">
        <v>1320</v>
      </c>
      <c r="W1335" t="s">
        <v>1320</v>
      </c>
    </row>
    <row r="1336" spans="17:23" x14ac:dyDescent="0.2">
      <c r="Q1336" t="s">
        <v>1321</v>
      </c>
      <c r="W1336" t="s">
        <v>1321</v>
      </c>
    </row>
    <row r="1337" spans="17:23" x14ac:dyDescent="0.2">
      <c r="Q1337" t="s">
        <v>1322</v>
      </c>
      <c r="W1337" t="s">
        <v>1322</v>
      </c>
    </row>
    <row r="1338" spans="17:23" x14ac:dyDescent="0.2">
      <c r="Q1338" t="s">
        <v>1323</v>
      </c>
      <c r="W1338" t="s">
        <v>1323</v>
      </c>
    </row>
    <row r="1339" spans="17:23" x14ac:dyDescent="0.2">
      <c r="Q1339" t="s">
        <v>1324</v>
      </c>
      <c r="W1339" t="s">
        <v>1324</v>
      </c>
    </row>
    <row r="1340" spans="17:23" x14ac:dyDescent="0.2">
      <c r="Q1340" t="s">
        <v>1325</v>
      </c>
      <c r="W1340" t="s">
        <v>1325</v>
      </c>
    </row>
    <row r="1341" spans="17:23" x14ac:dyDescent="0.2">
      <c r="Q1341" t="s">
        <v>1325</v>
      </c>
      <c r="W1341" t="s">
        <v>1325</v>
      </c>
    </row>
    <row r="1342" spans="17:23" x14ac:dyDescent="0.2">
      <c r="Q1342" t="s">
        <v>1326</v>
      </c>
      <c r="W1342" t="s">
        <v>1326</v>
      </c>
    </row>
    <row r="1343" spans="17:23" x14ac:dyDescent="0.2">
      <c r="Q1343" t="s">
        <v>1326</v>
      </c>
      <c r="W1343" t="s">
        <v>1326</v>
      </c>
    </row>
    <row r="1344" spans="17:23" x14ac:dyDescent="0.2">
      <c r="Q1344" t="s">
        <v>1327</v>
      </c>
      <c r="W1344" t="s">
        <v>1327</v>
      </c>
    </row>
    <row r="1345" spans="17:23" x14ac:dyDescent="0.2">
      <c r="Q1345" t="s">
        <v>1328</v>
      </c>
      <c r="W1345" t="s">
        <v>1328</v>
      </c>
    </row>
    <row r="1346" spans="17:23" x14ac:dyDescent="0.2">
      <c r="Q1346" t="s">
        <v>1329</v>
      </c>
      <c r="W1346" t="s">
        <v>1329</v>
      </c>
    </row>
    <row r="1347" spans="17:23" x14ac:dyDescent="0.2">
      <c r="Q1347" t="s">
        <v>1330</v>
      </c>
      <c r="W1347" t="s">
        <v>1330</v>
      </c>
    </row>
    <row r="1348" spans="17:23" x14ac:dyDescent="0.2">
      <c r="Q1348" t="s">
        <v>1331</v>
      </c>
      <c r="W1348" t="s">
        <v>1331</v>
      </c>
    </row>
    <row r="1349" spans="17:23" x14ac:dyDescent="0.2">
      <c r="Q1349" t="s">
        <v>1332</v>
      </c>
      <c r="W1349" t="s">
        <v>1332</v>
      </c>
    </row>
    <row r="1350" spans="17:23" x14ac:dyDescent="0.2">
      <c r="Q1350" t="s">
        <v>1333</v>
      </c>
      <c r="W1350" t="s">
        <v>1333</v>
      </c>
    </row>
    <row r="1351" spans="17:23" x14ac:dyDescent="0.2">
      <c r="Q1351" t="s">
        <v>1334</v>
      </c>
      <c r="W1351" t="s">
        <v>1334</v>
      </c>
    </row>
    <row r="1352" spans="17:23" x14ac:dyDescent="0.2">
      <c r="Q1352" t="s">
        <v>1335</v>
      </c>
      <c r="W1352" t="s">
        <v>1335</v>
      </c>
    </row>
    <row r="1353" spans="17:23" x14ac:dyDescent="0.2">
      <c r="Q1353" t="s">
        <v>1336</v>
      </c>
      <c r="W1353" t="s">
        <v>1336</v>
      </c>
    </row>
    <row r="1354" spans="17:23" x14ac:dyDescent="0.2">
      <c r="Q1354" t="s">
        <v>1337</v>
      </c>
      <c r="W1354" t="s">
        <v>1337</v>
      </c>
    </row>
    <row r="1355" spans="17:23" x14ac:dyDescent="0.2">
      <c r="Q1355" t="s">
        <v>1338</v>
      </c>
      <c r="W1355" t="s">
        <v>1338</v>
      </c>
    </row>
    <row r="1356" spans="17:23" x14ac:dyDescent="0.2">
      <c r="Q1356" t="s">
        <v>1339</v>
      </c>
      <c r="W1356" t="s">
        <v>1339</v>
      </c>
    </row>
    <row r="1357" spans="17:23" x14ac:dyDescent="0.2">
      <c r="Q1357" t="s">
        <v>1340</v>
      </c>
      <c r="W1357" t="s">
        <v>1340</v>
      </c>
    </row>
    <row r="1358" spans="17:23" x14ac:dyDescent="0.2">
      <c r="Q1358" t="s">
        <v>1341</v>
      </c>
      <c r="W1358" t="s">
        <v>1341</v>
      </c>
    </row>
    <row r="1359" spans="17:23" x14ac:dyDescent="0.2">
      <c r="Q1359" t="s">
        <v>1342</v>
      </c>
      <c r="W1359" t="s">
        <v>1342</v>
      </c>
    </row>
    <row r="1360" spans="17:23" x14ac:dyDescent="0.2">
      <c r="Q1360" t="s">
        <v>1343</v>
      </c>
      <c r="W1360" t="s">
        <v>1343</v>
      </c>
    </row>
    <row r="1361" spans="17:23" x14ac:dyDescent="0.2">
      <c r="Q1361" t="s">
        <v>1344</v>
      </c>
      <c r="W1361" t="s">
        <v>1344</v>
      </c>
    </row>
    <row r="1362" spans="17:23" x14ac:dyDescent="0.2">
      <c r="Q1362" t="s">
        <v>1345</v>
      </c>
      <c r="W1362" t="s">
        <v>1345</v>
      </c>
    </row>
    <row r="1363" spans="17:23" x14ac:dyDescent="0.2">
      <c r="Q1363" t="s">
        <v>1346</v>
      </c>
      <c r="W1363" t="s">
        <v>1346</v>
      </c>
    </row>
    <row r="1364" spans="17:23" x14ac:dyDescent="0.2">
      <c r="Q1364" t="s">
        <v>1347</v>
      </c>
      <c r="W1364" t="s">
        <v>1347</v>
      </c>
    </row>
    <row r="1365" spans="17:23" x14ac:dyDescent="0.2">
      <c r="Q1365" t="s">
        <v>1348</v>
      </c>
      <c r="W1365" t="s">
        <v>1348</v>
      </c>
    </row>
    <row r="1366" spans="17:23" x14ac:dyDescent="0.2">
      <c r="Q1366" t="s">
        <v>1349</v>
      </c>
      <c r="W1366" t="s">
        <v>1349</v>
      </c>
    </row>
    <row r="1367" spans="17:23" x14ac:dyDescent="0.2">
      <c r="Q1367" t="s">
        <v>1350</v>
      </c>
      <c r="W1367" t="s">
        <v>1350</v>
      </c>
    </row>
    <row r="1368" spans="17:23" x14ac:dyDescent="0.2">
      <c r="Q1368" t="s">
        <v>1351</v>
      </c>
      <c r="W1368" t="s">
        <v>1351</v>
      </c>
    </row>
    <row r="1369" spans="17:23" x14ac:dyDescent="0.2">
      <c r="Q1369" t="s">
        <v>1352</v>
      </c>
      <c r="W1369" t="s">
        <v>1352</v>
      </c>
    </row>
    <row r="1370" spans="17:23" x14ac:dyDescent="0.2">
      <c r="Q1370" t="s">
        <v>1353</v>
      </c>
      <c r="W1370" t="s">
        <v>1353</v>
      </c>
    </row>
    <row r="1371" spans="17:23" x14ac:dyDescent="0.2">
      <c r="Q1371" t="s">
        <v>1354</v>
      </c>
      <c r="W1371" t="s">
        <v>1354</v>
      </c>
    </row>
    <row r="1372" spans="17:23" x14ac:dyDescent="0.2">
      <c r="Q1372" t="s">
        <v>1355</v>
      </c>
      <c r="W1372" t="s">
        <v>1355</v>
      </c>
    </row>
    <row r="1373" spans="17:23" x14ac:dyDescent="0.2">
      <c r="Q1373" t="s">
        <v>1356</v>
      </c>
      <c r="W1373" t="s">
        <v>1356</v>
      </c>
    </row>
    <row r="1374" spans="17:23" x14ac:dyDescent="0.2">
      <c r="Q1374" t="s">
        <v>1357</v>
      </c>
      <c r="W1374" t="s">
        <v>1357</v>
      </c>
    </row>
    <row r="1375" spans="17:23" x14ac:dyDescent="0.2">
      <c r="Q1375" t="s">
        <v>1358</v>
      </c>
      <c r="W1375" t="s">
        <v>1358</v>
      </c>
    </row>
    <row r="1376" spans="17:23" x14ac:dyDescent="0.2">
      <c r="Q1376" t="s">
        <v>1359</v>
      </c>
      <c r="W1376" t="s">
        <v>1359</v>
      </c>
    </row>
    <row r="1377" spans="17:23" x14ac:dyDescent="0.2">
      <c r="Q1377" t="s">
        <v>1360</v>
      </c>
      <c r="W1377" t="s">
        <v>1360</v>
      </c>
    </row>
    <row r="1378" spans="17:23" x14ac:dyDescent="0.2">
      <c r="Q1378" t="s">
        <v>1361</v>
      </c>
      <c r="W1378" t="s">
        <v>1361</v>
      </c>
    </row>
    <row r="1379" spans="17:23" x14ac:dyDescent="0.2">
      <c r="Q1379" t="s">
        <v>1362</v>
      </c>
      <c r="W1379" t="s">
        <v>1362</v>
      </c>
    </row>
    <row r="1380" spans="17:23" x14ac:dyDescent="0.2">
      <c r="Q1380" t="s">
        <v>1363</v>
      </c>
      <c r="W1380" t="s">
        <v>1363</v>
      </c>
    </row>
    <row r="1381" spans="17:23" x14ac:dyDescent="0.2">
      <c r="Q1381" t="s">
        <v>1364</v>
      </c>
      <c r="W1381" t="s">
        <v>1364</v>
      </c>
    </row>
    <row r="1382" spans="17:23" x14ac:dyDescent="0.2">
      <c r="Q1382" t="s">
        <v>1365</v>
      </c>
      <c r="W1382" t="s">
        <v>1365</v>
      </c>
    </row>
    <row r="1383" spans="17:23" x14ac:dyDescent="0.2">
      <c r="Q1383" t="s">
        <v>1366</v>
      </c>
      <c r="W1383" t="s">
        <v>1366</v>
      </c>
    </row>
    <row r="1384" spans="17:23" x14ac:dyDescent="0.2">
      <c r="Q1384" t="s">
        <v>1367</v>
      </c>
      <c r="W1384" t="s">
        <v>1367</v>
      </c>
    </row>
    <row r="1385" spans="17:23" x14ac:dyDescent="0.2">
      <c r="Q1385" t="s">
        <v>1368</v>
      </c>
      <c r="W1385" t="s">
        <v>1368</v>
      </c>
    </row>
    <row r="1386" spans="17:23" x14ac:dyDescent="0.2">
      <c r="Q1386" t="s">
        <v>1369</v>
      </c>
      <c r="W1386" t="s">
        <v>1369</v>
      </c>
    </row>
    <row r="1387" spans="17:23" x14ac:dyDescent="0.2">
      <c r="Q1387" t="s">
        <v>1370</v>
      </c>
      <c r="W1387" t="s">
        <v>1370</v>
      </c>
    </row>
    <row r="1388" spans="17:23" x14ac:dyDescent="0.2">
      <c r="Q1388" t="s">
        <v>1371</v>
      </c>
      <c r="W1388" t="s">
        <v>1371</v>
      </c>
    </row>
    <row r="1389" spans="17:23" x14ac:dyDescent="0.2">
      <c r="Q1389" t="s">
        <v>1372</v>
      </c>
      <c r="W1389" t="s">
        <v>1372</v>
      </c>
    </row>
    <row r="1390" spans="17:23" x14ac:dyDescent="0.2">
      <c r="Q1390" t="s">
        <v>1373</v>
      </c>
      <c r="W1390" t="s">
        <v>1373</v>
      </c>
    </row>
    <row r="1391" spans="17:23" x14ac:dyDescent="0.2">
      <c r="Q1391" t="s">
        <v>1374</v>
      </c>
      <c r="W1391" t="s">
        <v>1374</v>
      </c>
    </row>
    <row r="1392" spans="17:23" x14ac:dyDescent="0.2">
      <c r="Q1392" t="s">
        <v>1375</v>
      </c>
      <c r="W1392" t="s">
        <v>1375</v>
      </c>
    </row>
    <row r="1393" spans="17:23" x14ac:dyDescent="0.2">
      <c r="Q1393" t="s">
        <v>1376</v>
      </c>
      <c r="W1393" t="s">
        <v>1376</v>
      </c>
    </row>
    <row r="1394" spans="17:23" x14ac:dyDescent="0.2">
      <c r="Q1394" t="s">
        <v>1377</v>
      </c>
      <c r="W1394" t="s">
        <v>1377</v>
      </c>
    </row>
    <row r="1395" spans="17:23" x14ac:dyDescent="0.2">
      <c r="Q1395" t="s">
        <v>1378</v>
      </c>
      <c r="W1395" t="s">
        <v>1378</v>
      </c>
    </row>
    <row r="1396" spans="17:23" x14ac:dyDescent="0.2">
      <c r="Q1396" t="s">
        <v>1379</v>
      </c>
      <c r="W1396" t="s">
        <v>1379</v>
      </c>
    </row>
    <row r="1397" spans="17:23" x14ac:dyDescent="0.2">
      <c r="Q1397" t="s">
        <v>1380</v>
      </c>
      <c r="W1397" t="s">
        <v>1380</v>
      </c>
    </row>
    <row r="1398" spans="17:23" x14ac:dyDescent="0.2">
      <c r="Q1398" t="s">
        <v>1381</v>
      </c>
      <c r="W1398" t="s">
        <v>1381</v>
      </c>
    </row>
    <row r="1399" spans="17:23" x14ac:dyDescent="0.2">
      <c r="Q1399" t="s">
        <v>1382</v>
      </c>
      <c r="W1399" t="s">
        <v>1382</v>
      </c>
    </row>
    <row r="1400" spans="17:23" x14ac:dyDescent="0.2">
      <c r="Q1400" t="s">
        <v>1383</v>
      </c>
      <c r="W1400" t="s">
        <v>1383</v>
      </c>
    </row>
    <row r="1401" spans="17:23" x14ac:dyDescent="0.2">
      <c r="Q1401" t="s">
        <v>1384</v>
      </c>
      <c r="W1401" t="s">
        <v>1384</v>
      </c>
    </row>
    <row r="1402" spans="17:23" x14ac:dyDescent="0.2">
      <c r="Q1402" t="s">
        <v>1385</v>
      </c>
      <c r="W1402" t="s">
        <v>1385</v>
      </c>
    </row>
    <row r="1403" spans="17:23" x14ac:dyDescent="0.2">
      <c r="Q1403" t="s">
        <v>1386</v>
      </c>
      <c r="W1403" t="s">
        <v>1386</v>
      </c>
    </row>
    <row r="1404" spans="17:23" x14ac:dyDescent="0.2">
      <c r="Q1404" t="s">
        <v>1387</v>
      </c>
      <c r="W1404" t="s">
        <v>1387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1389</v>
      </c>
      <c r="W1406" t="s">
        <v>1389</v>
      </c>
    </row>
    <row r="1407" spans="17:23" x14ac:dyDescent="0.2">
      <c r="Q1407" t="s">
        <v>1390</v>
      </c>
      <c r="W1407" t="s">
        <v>1390</v>
      </c>
    </row>
    <row r="1408" spans="17:23" x14ac:dyDescent="0.2">
      <c r="Q1408" t="s">
        <v>1391</v>
      </c>
      <c r="W1408" t="s">
        <v>1391</v>
      </c>
    </row>
    <row r="1409" spans="17:23" x14ac:dyDescent="0.2">
      <c r="Q1409" t="s">
        <v>1392</v>
      </c>
      <c r="W1409" t="s">
        <v>1392</v>
      </c>
    </row>
    <row r="1410" spans="17:23" x14ac:dyDescent="0.2">
      <c r="Q1410" t="s">
        <v>1393</v>
      </c>
      <c r="W1410" t="s">
        <v>1393</v>
      </c>
    </row>
    <row r="1411" spans="17:23" x14ac:dyDescent="0.2">
      <c r="Q1411" t="s">
        <v>1394</v>
      </c>
      <c r="W1411" t="s">
        <v>1394</v>
      </c>
    </row>
    <row r="1412" spans="17:23" x14ac:dyDescent="0.2">
      <c r="Q1412" t="s">
        <v>1395</v>
      </c>
      <c r="W1412" t="s">
        <v>1395</v>
      </c>
    </row>
    <row r="1413" spans="17:23" x14ac:dyDescent="0.2">
      <c r="Q1413" t="s">
        <v>1396</v>
      </c>
      <c r="W1413" t="s">
        <v>1396</v>
      </c>
    </row>
    <row r="1414" spans="17:23" x14ac:dyDescent="0.2">
      <c r="Q1414" t="s">
        <v>1397</v>
      </c>
      <c r="W1414" t="s">
        <v>1397</v>
      </c>
    </row>
    <row r="1415" spans="17:23" x14ac:dyDescent="0.2">
      <c r="Q1415" t="s">
        <v>1398</v>
      </c>
      <c r="W1415" t="s">
        <v>1398</v>
      </c>
    </row>
    <row r="1416" spans="17:23" x14ac:dyDescent="0.2">
      <c r="Q1416" t="s">
        <v>1399</v>
      </c>
      <c r="W1416" t="s">
        <v>1399</v>
      </c>
    </row>
    <row r="1417" spans="17:23" x14ac:dyDescent="0.2">
      <c r="Q1417" t="s">
        <v>1400</v>
      </c>
      <c r="W1417" t="s">
        <v>1400</v>
      </c>
    </row>
    <row r="1418" spans="17:23" x14ac:dyDescent="0.2">
      <c r="Q1418" t="s">
        <v>1401</v>
      </c>
      <c r="W1418" t="s">
        <v>1401</v>
      </c>
    </row>
    <row r="1419" spans="17:23" x14ac:dyDescent="0.2">
      <c r="Q1419" t="s">
        <v>1402</v>
      </c>
      <c r="W1419" t="s">
        <v>1402</v>
      </c>
    </row>
    <row r="1420" spans="17:23" x14ac:dyDescent="0.2">
      <c r="Q1420" t="s">
        <v>1403</v>
      </c>
      <c r="W1420" t="s">
        <v>1403</v>
      </c>
    </row>
    <row r="1421" spans="17:23" x14ac:dyDescent="0.2">
      <c r="Q1421" t="s">
        <v>1404</v>
      </c>
      <c r="W1421" t="s">
        <v>1404</v>
      </c>
    </row>
    <row r="1422" spans="17:23" x14ac:dyDescent="0.2">
      <c r="Q1422" t="s">
        <v>1405</v>
      </c>
      <c r="W1422" t="s">
        <v>1405</v>
      </c>
    </row>
    <row r="1423" spans="17:23" x14ac:dyDescent="0.2">
      <c r="Q1423" t="s">
        <v>1406</v>
      </c>
      <c r="W1423" t="s">
        <v>1406</v>
      </c>
    </row>
    <row r="1424" spans="17:23" x14ac:dyDescent="0.2">
      <c r="Q1424" t="s">
        <v>1407</v>
      </c>
      <c r="W1424" t="s">
        <v>1407</v>
      </c>
    </row>
    <row r="1425" spans="17:23" x14ac:dyDescent="0.2">
      <c r="Q1425" t="s">
        <v>1408</v>
      </c>
      <c r="W1425" t="s">
        <v>1408</v>
      </c>
    </row>
    <row r="1426" spans="17:23" x14ac:dyDescent="0.2">
      <c r="Q1426" t="s">
        <v>1409</v>
      </c>
      <c r="W1426" t="s">
        <v>1409</v>
      </c>
    </row>
    <row r="1427" spans="17:23" x14ac:dyDescent="0.2">
      <c r="Q1427" t="s">
        <v>1410</v>
      </c>
      <c r="W1427" t="s">
        <v>1410</v>
      </c>
    </row>
    <row r="1428" spans="17:23" x14ac:dyDescent="0.2">
      <c r="Q1428" t="s">
        <v>1411</v>
      </c>
      <c r="W1428" t="s">
        <v>1411</v>
      </c>
    </row>
    <row r="1429" spans="17:23" x14ac:dyDescent="0.2">
      <c r="Q1429" t="s">
        <v>1412</v>
      </c>
      <c r="W1429" t="s">
        <v>1412</v>
      </c>
    </row>
    <row r="1430" spans="17:23" x14ac:dyDescent="0.2">
      <c r="Q1430" t="s">
        <v>1413</v>
      </c>
      <c r="W1430" t="s">
        <v>1413</v>
      </c>
    </row>
    <row r="1431" spans="17:23" x14ac:dyDescent="0.2">
      <c r="Q1431" t="s">
        <v>1414</v>
      </c>
      <c r="W1431" t="s">
        <v>1414</v>
      </c>
    </row>
    <row r="1432" spans="17:23" x14ac:dyDescent="0.2">
      <c r="Q1432" t="s">
        <v>1415</v>
      </c>
      <c r="W1432" t="s">
        <v>1415</v>
      </c>
    </row>
    <row r="1433" spans="17:23" x14ac:dyDescent="0.2">
      <c r="Q1433" t="s">
        <v>1416</v>
      </c>
      <c r="W1433" t="s">
        <v>1416</v>
      </c>
    </row>
    <row r="1434" spans="17:23" x14ac:dyDescent="0.2">
      <c r="Q1434" t="s">
        <v>1417</v>
      </c>
      <c r="W1434" t="s">
        <v>1417</v>
      </c>
    </row>
    <row r="1435" spans="17:23" x14ac:dyDescent="0.2">
      <c r="Q1435" t="s">
        <v>1418</v>
      </c>
      <c r="W1435" t="s">
        <v>1418</v>
      </c>
    </row>
    <row r="1436" spans="17:23" x14ac:dyDescent="0.2">
      <c r="Q1436" t="s">
        <v>1419</v>
      </c>
      <c r="W1436" t="s">
        <v>1419</v>
      </c>
    </row>
    <row r="1437" spans="17:23" x14ac:dyDescent="0.2">
      <c r="Q1437" t="s">
        <v>1420</v>
      </c>
      <c r="W1437" t="s">
        <v>1420</v>
      </c>
    </row>
    <row r="1438" spans="17:23" x14ac:dyDescent="0.2">
      <c r="Q1438" t="s">
        <v>1421</v>
      </c>
      <c r="W1438" t="s">
        <v>1421</v>
      </c>
    </row>
    <row r="1439" spans="17:23" x14ac:dyDescent="0.2">
      <c r="Q1439" t="s">
        <v>1422</v>
      </c>
      <c r="W1439" t="s">
        <v>1422</v>
      </c>
    </row>
    <row r="1440" spans="17:23" x14ac:dyDescent="0.2">
      <c r="Q1440" t="s">
        <v>1423</v>
      </c>
      <c r="W1440" t="s">
        <v>1423</v>
      </c>
    </row>
    <row r="1441" spans="17:23" x14ac:dyDescent="0.2">
      <c r="Q1441" t="s">
        <v>1424</v>
      </c>
      <c r="W1441" t="s">
        <v>1424</v>
      </c>
    </row>
    <row r="1442" spans="17:23" x14ac:dyDescent="0.2">
      <c r="Q1442" t="s">
        <v>1425</v>
      </c>
      <c r="W1442" t="s">
        <v>1425</v>
      </c>
    </row>
    <row r="1443" spans="17:23" x14ac:dyDescent="0.2">
      <c r="Q1443" t="s">
        <v>1426</v>
      </c>
      <c r="W1443" t="s">
        <v>1426</v>
      </c>
    </row>
    <row r="1444" spans="17:23" x14ac:dyDescent="0.2">
      <c r="Q1444" t="s">
        <v>1427</v>
      </c>
      <c r="W1444" t="s">
        <v>1427</v>
      </c>
    </row>
    <row r="1445" spans="17:23" x14ac:dyDescent="0.2">
      <c r="Q1445" t="s">
        <v>1428</v>
      </c>
      <c r="W1445" t="s">
        <v>1428</v>
      </c>
    </row>
    <row r="1446" spans="17:23" x14ac:dyDescent="0.2">
      <c r="Q1446" t="s">
        <v>1429</v>
      </c>
      <c r="W1446" t="s">
        <v>1429</v>
      </c>
    </row>
    <row r="1447" spans="17:23" x14ac:dyDescent="0.2">
      <c r="Q1447" t="s">
        <v>1430</v>
      </c>
      <c r="W1447" t="s">
        <v>1430</v>
      </c>
    </row>
    <row r="1448" spans="17:23" x14ac:dyDescent="0.2">
      <c r="Q1448" t="s">
        <v>1431</v>
      </c>
      <c r="W1448" t="s">
        <v>1431</v>
      </c>
    </row>
    <row r="1449" spans="17:23" x14ac:dyDescent="0.2">
      <c r="Q1449" t="s">
        <v>1432</v>
      </c>
      <c r="W1449" t="s">
        <v>1432</v>
      </c>
    </row>
    <row r="1450" spans="17:23" x14ac:dyDescent="0.2">
      <c r="Q1450" t="s">
        <v>1433</v>
      </c>
      <c r="W1450" t="s">
        <v>1433</v>
      </c>
    </row>
    <row r="1451" spans="17:23" x14ac:dyDescent="0.2">
      <c r="Q1451" t="s">
        <v>1434</v>
      </c>
      <c r="W1451" t="s">
        <v>1434</v>
      </c>
    </row>
    <row r="1452" spans="17:23" x14ac:dyDescent="0.2">
      <c r="Q1452" t="s">
        <v>1435</v>
      </c>
      <c r="W1452" t="s">
        <v>1435</v>
      </c>
    </row>
    <row r="1453" spans="17:23" x14ac:dyDescent="0.2">
      <c r="Q1453" t="s">
        <v>1436</v>
      </c>
      <c r="W1453" t="s">
        <v>1436</v>
      </c>
    </row>
    <row r="1454" spans="17:23" x14ac:dyDescent="0.2">
      <c r="Q1454" t="s">
        <v>1437</v>
      </c>
      <c r="W1454" t="s">
        <v>1437</v>
      </c>
    </row>
    <row r="1455" spans="17:23" x14ac:dyDescent="0.2">
      <c r="Q1455" t="s">
        <v>1438</v>
      </c>
      <c r="W1455" t="s">
        <v>1438</v>
      </c>
    </row>
    <row r="1456" spans="17:23" x14ac:dyDescent="0.2">
      <c r="Q1456" t="s">
        <v>1439</v>
      </c>
      <c r="W1456" t="s">
        <v>1439</v>
      </c>
    </row>
    <row r="1457" spans="17:23" x14ac:dyDescent="0.2">
      <c r="Q1457" t="s">
        <v>1440</v>
      </c>
      <c r="W1457" t="s">
        <v>1440</v>
      </c>
    </row>
    <row r="1458" spans="17:23" x14ac:dyDescent="0.2">
      <c r="Q1458" t="s">
        <v>1441</v>
      </c>
      <c r="W1458" t="s">
        <v>1441</v>
      </c>
    </row>
    <row r="1459" spans="17:23" x14ac:dyDescent="0.2">
      <c r="Q1459" t="s">
        <v>1442</v>
      </c>
      <c r="W1459" t="s">
        <v>1442</v>
      </c>
    </row>
    <row r="1460" spans="17:23" x14ac:dyDescent="0.2">
      <c r="Q1460" t="s">
        <v>1443</v>
      </c>
      <c r="W1460" t="s">
        <v>1443</v>
      </c>
    </row>
    <row r="1461" spans="17:23" x14ac:dyDescent="0.2">
      <c r="Q1461" t="s">
        <v>1444</v>
      </c>
      <c r="W1461" t="s">
        <v>1444</v>
      </c>
    </row>
    <row r="1462" spans="17:23" x14ac:dyDescent="0.2">
      <c r="Q1462" t="s">
        <v>1445</v>
      </c>
      <c r="W1462" t="s">
        <v>1445</v>
      </c>
    </row>
    <row r="1463" spans="17:23" x14ac:dyDescent="0.2">
      <c r="Q1463" t="s">
        <v>1446</v>
      </c>
      <c r="W1463" t="s">
        <v>1446</v>
      </c>
    </row>
    <row r="1464" spans="17:23" x14ac:dyDescent="0.2">
      <c r="Q1464" t="s">
        <v>1447</v>
      </c>
      <c r="W1464" t="s">
        <v>1447</v>
      </c>
    </row>
    <row r="1465" spans="17:23" x14ac:dyDescent="0.2">
      <c r="Q1465" t="s">
        <v>1448</v>
      </c>
      <c r="W1465" t="s">
        <v>1448</v>
      </c>
    </row>
    <row r="1466" spans="17:23" x14ac:dyDescent="0.2">
      <c r="Q1466" t="s">
        <v>1449</v>
      </c>
      <c r="W1466" t="s">
        <v>1449</v>
      </c>
    </row>
    <row r="1467" spans="17:23" x14ac:dyDescent="0.2">
      <c r="Q1467" t="s">
        <v>1450</v>
      </c>
      <c r="W1467" t="s">
        <v>1450</v>
      </c>
    </row>
    <row r="1468" spans="17:23" x14ac:dyDescent="0.2">
      <c r="Q1468" t="s">
        <v>1451</v>
      </c>
      <c r="W1468" t="s">
        <v>1451</v>
      </c>
    </row>
    <row r="1469" spans="17:23" x14ac:dyDescent="0.2">
      <c r="Q1469" t="s">
        <v>1452</v>
      </c>
      <c r="W1469" t="s">
        <v>1452</v>
      </c>
    </row>
    <row r="1470" spans="17:23" x14ac:dyDescent="0.2">
      <c r="Q1470" t="s">
        <v>1453</v>
      </c>
      <c r="W1470" t="s">
        <v>1453</v>
      </c>
    </row>
    <row r="1471" spans="17:23" x14ac:dyDescent="0.2">
      <c r="Q1471" t="s">
        <v>1453</v>
      </c>
      <c r="W1471" t="s">
        <v>1453</v>
      </c>
    </row>
    <row r="1472" spans="17:23" x14ac:dyDescent="0.2">
      <c r="Q1472" t="s">
        <v>1453</v>
      </c>
      <c r="W1472" t="s">
        <v>1453</v>
      </c>
    </row>
    <row r="1473" spans="17:23" x14ac:dyDescent="0.2">
      <c r="Q1473" t="s">
        <v>1454</v>
      </c>
      <c r="W1473" t="s">
        <v>1454</v>
      </c>
    </row>
    <row r="1474" spans="17:23" x14ac:dyDescent="0.2">
      <c r="Q1474" t="s">
        <v>1455</v>
      </c>
      <c r="W1474" t="s">
        <v>1455</v>
      </c>
    </row>
    <row r="1475" spans="17:23" x14ac:dyDescent="0.2">
      <c r="Q1475" t="s">
        <v>1456</v>
      </c>
      <c r="W1475" t="s">
        <v>1456</v>
      </c>
    </row>
    <row r="1476" spans="17:23" x14ac:dyDescent="0.2">
      <c r="Q1476" t="s">
        <v>1457</v>
      </c>
      <c r="W1476" t="s">
        <v>1457</v>
      </c>
    </row>
    <row r="1477" spans="17:23" x14ac:dyDescent="0.2">
      <c r="Q1477" t="s">
        <v>1458</v>
      </c>
      <c r="W1477" t="s">
        <v>1458</v>
      </c>
    </row>
    <row r="1478" spans="17:23" x14ac:dyDescent="0.2">
      <c r="Q1478" t="s">
        <v>1459</v>
      </c>
      <c r="W1478" t="s">
        <v>1459</v>
      </c>
    </row>
    <row r="1479" spans="17:23" x14ac:dyDescent="0.2">
      <c r="Q1479" t="s">
        <v>1460</v>
      </c>
      <c r="W1479" t="s">
        <v>1460</v>
      </c>
    </row>
    <row r="1480" spans="17:23" x14ac:dyDescent="0.2">
      <c r="Q1480" t="s">
        <v>1461</v>
      </c>
      <c r="W1480" t="s">
        <v>1461</v>
      </c>
    </row>
    <row r="1481" spans="17:23" x14ac:dyDescent="0.2">
      <c r="Q1481" t="s">
        <v>1462</v>
      </c>
      <c r="W1481" t="s">
        <v>1462</v>
      </c>
    </row>
    <row r="1482" spans="17:23" x14ac:dyDescent="0.2">
      <c r="Q1482" t="s">
        <v>1463</v>
      </c>
      <c r="W1482" t="s">
        <v>1463</v>
      </c>
    </row>
    <row r="1483" spans="17:23" x14ac:dyDescent="0.2">
      <c r="Q1483" t="s">
        <v>1464</v>
      </c>
      <c r="W1483" t="s">
        <v>1464</v>
      </c>
    </row>
    <row r="1484" spans="17:23" x14ac:dyDescent="0.2">
      <c r="Q1484" t="s">
        <v>1465</v>
      </c>
      <c r="W1484" t="s">
        <v>1465</v>
      </c>
    </row>
    <row r="1485" spans="17:23" x14ac:dyDescent="0.2">
      <c r="Q1485" t="s">
        <v>1466</v>
      </c>
      <c r="W1485" t="s">
        <v>1466</v>
      </c>
    </row>
    <row r="1486" spans="17:23" x14ac:dyDescent="0.2">
      <c r="Q1486" t="s">
        <v>1467</v>
      </c>
      <c r="W1486" t="s">
        <v>1467</v>
      </c>
    </row>
    <row r="1487" spans="17:23" x14ac:dyDescent="0.2">
      <c r="Q1487" t="s">
        <v>1468</v>
      </c>
      <c r="W1487" t="s">
        <v>1468</v>
      </c>
    </row>
    <row r="1488" spans="17:23" x14ac:dyDescent="0.2">
      <c r="Q1488" t="s">
        <v>1469</v>
      </c>
      <c r="W1488" t="s">
        <v>1469</v>
      </c>
    </row>
    <row r="1489" spans="17:23" x14ac:dyDescent="0.2">
      <c r="Q1489" t="s">
        <v>1470</v>
      </c>
      <c r="W1489" t="s">
        <v>1470</v>
      </c>
    </row>
    <row r="1490" spans="17:23" x14ac:dyDescent="0.2">
      <c r="Q1490" t="s">
        <v>1471</v>
      </c>
      <c r="W1490" t="s">
        <v>1471</v>
      </c>
    </row>
    <row r="1491" spans="17:23" x14ac:dyDescent="0.2">
      <c r="Q1491" t="s">
        <v>1472</v>
      </c>
      <c r="W1491" t="s">
        <v>1472</v>
      </c>
    </row>
    <row r="1492" spans="17:23" x14ac:dyDescent="0.2">
      <c r="Q1492" t="s">
        <v>1473</v>
      </c>
      <c r="W1492" t="s">
        <v>1473</v>
      </c>
    </row>
    <row r="1493" spans="17:23" x14ac:dyDescent="0.2">
      <c r="Q1493" t="s">
        <v>1474</v>
      </c>
      <c r="W1493" t="s">
        <v>1474</v>
      </c>
    </row>
    <row r="1494" spans="17:23" x14ac:dyDescent="0.2">
      <c r="Q1494" t="s">
        <v>1475</v>
      </c>
      <c r="W1494" t="s">
        <v>1475</v>
      </c>
    </row>
    <row r="1495" spans="17:23" x14ac:dyDescent="0.2">
      <c r="Q1495" t="s">
        <v>1476</v>
      </c>
      <c r="W1495" t="s">
        <v>1476</v>
      </c>
    </row>
    <row r="1496" spans="17:23" x14ac:dyDescent="0.2">
      <c r="Q1496" t="s">
        <v>1477</v>
      </c>
      <c r="W1496" t="s">
        <v>1477</v>
      </c>
    </row>
    <row r="1497" spans="17:23" x14ac:dyDescent="0.2">
      <c r="Q1497" t="s">
        <v>1478</v>
      </c>
      <c r="W1497" t="s">
        <v>1478</v>
      </c>
    </row>
    <row r="1498" spans="17:23" x14ac:dyDescent="0.2">
      <c r="Q1498" t="s">
        <v>1479</v>
      </c>
      <c r="W1498" t="s">
        <v>1479</v>
      </c>
    </row>
    <row r="1499" spans="17:23" x14ac:dyDescent="0.2">
      <c r="Q1499" t="s">
        <v>1480</v>
      </c>
      <c r="W1499" t="s">
        <v>1480</v>
      </c>
    </row>
    <row r="1500" spans="17:23" x14ac:dyDescent="0.2">
      <c r="Q1500" t="s">
        <v>1481</v>
      </c>
      <c r="W1500" t="s">
        <v>1481</v>
      </c>
    </row>
    <row r="1501" spans="17:23" x14ac:dyDescent="0.2">
      <c r="Q1501" t="s">
        <v>1482</v>
      </c>
      <c r="W1501" t="s">
        <v>1482</v>
      </c>
    </row>
    <row r="1502" spans="17:23" x14ac:dyDescent="0.2">
      <c r="Q1502" t="s">
        <v>1483</v>
      </c>
      <c r="W1502" t="s">
        <v>1483</v>
      </c>
    </row>
    <row r="1503" spans="17:23" x14ac:dyDescent="0.2">
      <c r="Q1503" t="s">
        <v>1484</v>
      </c>
      <c r="W1503" t="s">
        <v>1484</v>
      </c>
    </row>
    <row r="1504" spans="17:23" x14ac:dyDescent="0.2">
      <c r="Q1504" t="s">
        <v>1485</v>
      </c>
      <c r="W1504" t="s">
        <v>1485</v>
      </c>
    </row>
    <row r="1505" spans="17:23" x14ac:dyDescent="0.2">
      <c r="Q1505" t="s">
        <v>1486</v>
      </c>
      <c r="W1505" t="s">
        <v>1486</v>
      </c>
    </row>
    <row r="1506" spans="17:23" x14ac:dyDescent="0.2">
      <c r="Q1506" t="s">
        <v>1487</v>
      </c>
      <c r="W1506" t="s">
        <v>1487</v>
      </c>
    </row>
    <row r="1507" spans="17:23" x14ac:dyDescent="0.2">
      <c r="Q1507" t="s">
        <v>1488</v>
      </c>
      <c r="W1507" t="s">
        <v>1488</v>
      </c>
    </row>
    <row r="1508" spans="17:23" x14ac:dyDescent="0.2">
      <c r="Q1508" t="s">
        <v>1489</v>
      </c>
      <c r="W1508" t="s">
        <v>1489</v>
      </c>
    </row>
    <row r="1509" spans="17:23" x14ac:dyDescent="0.2">
      <c r="Q1509" t="s">
        <v>1490</v>
      </c>
      <c r="W1509" t="s">
        <v>1490</v>
      </c>
    </row>
    <row r="1510" spans="17:23" x14ac:dyDescent="0.2">
      <c r="Q1510" t="s">
        <v>1491</v>
      </c>
      <c r="W1510" t="s">
        <v>1491</v>
      </c>
    </row>
    <row r="1511" spans="17:23" x14ac:dyDescent="0.2">
      <c r="Q1511" t="s">
        <v>1492</v>
      </c>
      <c r="W1511" t="s">
        <v>1492</v>
      </c>
    </row>
    <row r="1512" spans="17:23" x14ac:dyDescent="0.2">
      <c r="Q1512" t="s">
        <v>1493</v>
      </c>
      <c r="W1512" t="s">
        <v>1493</v>
      </c>
    </row>
    <row r="1513" spans="17:23" x14ac:dyDescent="0.2">
      <c r="Q1513" t="s">
        <v>1494</v>
      </c>
      <c r="W1513" t="s">
        <v>1494</v>
      </c>
    </row>
    <row r="1514" spans="17:23" x14ac:dyDescent="0.2">
      <c r="Q1514" t="s">
        <v>1495</v>
      </c>
      <c r="W1514" t="s">
        <v>1495</v>
      </c>
    </row>
    <row r="1515" spans="17:23" x14ac:dyDescent="0.2">
      <c r="Q1515" t="s">
        <v>1496</v>
      </c>
      <c r="W1515" t="s">
        <v>1496</v>
      </c>
    </row>
    <row r="1516" spans="17:23" x14ac:dyDescent="0.2">
      <c r="Q1516" t="s">
        <v>1497</v>
      </c>
      <c r="W1516" t="s">
        <v>1497</v>
      </c>
    </row>
    <row r="1517" spans="17:23" x14ac:dyDescent="0.2">
      <c r="Q1517" t="s">
        <v>1498</v>
      </c>
      <c r="W1517" t="s">
        <v>1498</v>
      </c>
    </row>
    <row r="1518" spans="17:23" x14ac:dyDescent="0.2">
      <c r="Q1518" t="s">
        <v>1499</v>
      </c>
      <c r="W1518" t="s">
        <v>1499</v>
      </c>
    </row>
    <row r="1519" spans="17:23" x14ac:dyDescent="0.2">
      <c r="Q1519" t="s">
        <v>1499</v>
      </c>
      <c r="W1519" t="s">
        <v>1499</v>
      </c>
    </row>
    <row r="1520" spans="17:23" x14ac:dyDescent="0.2">
      <c r="Q1520" t="s">
        <v>1500</v>
      </c>
      <c r="W1520" t="s">
        <v>1500</v>
      </c>
    </row>
    <row r="1521" spans="17:23" x14ac:dyDescent="0.2">
      <c r="Q1521" t="s">
        <v>1501</v>
      </c>
      <c r="W1521" t="s">
        <v>1501</v>
      </c>
    </row>
    <row r="1522" spans="17:23" x14ac:dyDescent="0.2">
      <c r="Q1522" t="s">
        <v>1502</v>
      </c>
      <c r="W1522" t="s">
        <v>1502</v>
      </c>
    </row>
    <row r="1523" spans="17:23" x14ac:dyDescent="0.2">
      <c r="Q1523" t="s">
        <v>1503</v>
      </c>
      <c r="W1523" t="s">
        <v>1503</v>
      </c>
    </row>
    <row r="1524" spans="17:23" x14ac:dyDescent="0.2">
      <c r="Q1524" t="s">
        <v>1504</v>
      </c>
      <c r="W1524" t="s">
        <v>1504</v>
      </c>
    </row>
    <row r="1525" spans="17:23" x14ac:dyDescent="0.2">
      <c r="Q1525" t="s">
        <v>1505</v>
      </c>
      <c r="W1525" t="s">
        <v>1505</v>
      </c>
    </row>
    <row r="1526" spans="17:23" x14ac:dyDescent="0.2">
      <c r="Q1526" t="s">
        <v>1506</v>
      </c>
      <c r="W1526" t="s">
        <v>1506</v>
      </c>
    </row>
    <row r="1527" spans="17:23" x14ac:dyDescent="0.2">
      <c r="Q1527" t="s">
        <v>1507</v>
      </c>
      <c r="W1527" t="s">
        <v>1507</v>
      </c>
    </row>
    <row r="1528" spans="17:23" x14ac:dyDescent="0.2">
      <c r="Q1528" t="s">
        <v>1508</v>
      </c>
      <c r="W1528" t="s">
        <v>1508</v>
      </c>
    </row>
    <row r="1529" spans="17:23" x14ac:dyDescent="0.2">
      <c r="Q1529" t="s">
        <v>1509</v>
      </c>
      <c r="W1529" t="s">
        <v>1509</v>
      </c>
    </row>
    <row r="1530" spans="17:23" x14ac:dyDescent="0.2">
      <c r="Q1530" t="s">
        <v>1510</v>
      </c>
      <c r="W1530" t="s">
        <v>1510</v>
      </c>
    </row>
    <row r="1531" spans="17:23" x14ac:dyDescent="0.2">
      <c r="Q1531" t="s">
        <v>1511</v>
      </c>
      <c r="W1531" t="s">
        <v>1511</v>
      </c>
    </row>
    <row r="1532" spans="17:23" x14ac:dyDescent="0.2">
      <c r="Q1532" t="s">
        <v>1512</v>
      </c>
      <c r="W1532" t="s">
        <v>1512</v>
      </c>
    </row>
    <row r="1533" spans="17:23" x14ac:dyDescent="0.2">
      <c r="Q1533" t="s">
        <v>1513</v>
      </c>
      <c r="W1533" t="s">
        <v>1513</v>
      </c>
    </row>
    <row r="1534" spans="17:23" x14ac:dyDescent="0.2">
      <c r="Q1534" t="s">
        <v>1514</v>
      </c>
      <c r="W1534" t="s">
        <v>1514</v>
      </c>
    </row>
    <row r="1535" spans="17:23" x14ac:dyDescent="0.2">
      <c r="Q1535" t="s">
        <v>1515</v>
      </c>
      <c r="W1535" t="s">
        <v>1515</v>
      </c>
    </row>
    <row r="1536" spans="17:23" x14ac:dyDescent="0.2">
      <c r="Q1536" t="s">
        <v>1516</v>
      </c>
      <c r="W1536" t="s">
        <v>1516</v>
      </c>
    </row>
    <row r="1537" spans="17:23" x14ac:dyDescent="0.2">
      <c r="Q1537" t="s">
        <v>1517</v>
      </c>
      <c r="W1537" t="s">
        <v>1517</v>
      </c>
    </row>
    <row r="1538" spans="17:23" x14ac:dyDescent="0.2">
      <c r="Q1538" t="s">
        <v>1518</v>
      </c>
      <c r="W1538" t="s">
        <v>1518</v>
      </c>
    </row>
    <row r="1539" spans="17:23" x14ac:dyDescent="0.2">
      <c r="Q1539" t="s">
        <v>1519</v>
      </c>
      <c r="W1539" t="s">
        <v>1519</v>
      </c>
    </row>
    <row r="1540" spans="17:23" x14ac:dyDescent="0.2">
      <c r="Q1540" t="s">
        <v>1520</v>
      </c>
      <c r="W1540" t="s">
        <v>1520</v>
      </c>
    </row>
    <row r="1541" spans="17:23" x14ac:dyDescent="0.2">
      <c r="Q1541" t="s">
        <v>1521</v>
      </c>
      <c r="W1541" t="s">
        <v>1521</v>
      </c>
    </row>
    <row r="1542" spans="17:23" x14ac:dyDescent="0.2">
      <c r="Q1542" t="s">
        <v>1522</v>
      </c>
      <c r="W1542" t="s">
        <v>1522</v>
      </c>
    </row>
    <row r="1543" spans="17:23" x14ac:dyDescent="0.2">
      <c r="Q1543" t="s">
        <v>1523</v>
      </c>
      <c r="W1543" t="s">
        <v>1523</v>
      </c>
    </row>
    <row r="1544" spans="17:23" x14ac:dyDescent="0.2">
      <c r="Q1544" t="s">
        <v>1524</v>
      </c>
      <c r="W1544" t="s">
        <v>1524</v>
      </c>
    </row>
    <row r="1545" spans="17:23" x14ac:dyDescent="0.2">
      <c r="Q1545" t="s">
        <v>1525</v>
      </c>
      <c r="W1545" t="s">
        <v>1525</v>
      </c>
    </row>
    <row r="1546" spans="17:23" x14ac:dyDescent="0.2">
      <c r="Q1546" t="s">
        <v>1526</v>
      </c>
      <c r="W1546" t="s">
        <v>1526</v>
      </c>
    </row>
    <row r="1547" spans="17:23" x14ac:dyDescent="0.2">
      <c r="Q1547" t="s">
        <v>1527</v>
      </c>
      <c r="W1547" t="s">
        <v>1527</v>
      </c>
    </row>
    <row r="1548" spans="17:23" x14ac:dyDescent="0.2">
      <c r="Q1548" t="s">
        <v>1528</v>
      </c>
      <c r="W1548" t="s">
        <v>1528</v>
      </c>
    </row>
    <row r="1549" spans="17:23" x14ac:dyDescent="0.2">
      <c r="Q1549" t="s">
        <v>1529</v>
      </c>
      <c r="W1549" t="s">
        <v>1529</v>
      </c>
    </row>
    <row r="1550" spans="17:23" x14ac:dyDescent="0.2">
      <c r="Q1550" t="s">
        <v>1530</v>
      </c>
      <c r="W1550" t="s">
        <v>1530</v>
      </c>
    </row>
    <row r="1551" spans="17:23" x14ac:dyDescent="0.2">
      <c r="Q1551" t="s">
        <v>1531</v>
      </c>
      <c r="W1551" t="s">
        <v>1531</v>
      </c>
    </row>
    <row r="1552" spans="17:23" x14ac:dyDescent="0.2">
      <c r="Q1552" t="s">
        <v>1532</v>
      </c>
      <c r="W1552" t="s">
        <v>1532</v>
      </c>
    </row>
    <row r="1553" spans="17:23" x14ac:dyDescent="0.2">
      <c r="Q1553" t="s">
        <v>1533</v>
      </c>
      <c r="W1553" t="s">
        <v>1533</v>
      </c>
    </row>
    <row r="1554" spans="17:23" x14ac:dyDescent="0.2">
      <c r="Q1554" t="s">
        <v>1534</v>
      </c>
      <c r="W1554" t="s">
        <v>1534</v>
      </c>
    </row>
    <row r="1555" spans="17:23" x14ac:dyDescent="0.2">
      <c r="Q1555" t="s">
        <v>1535</v>
      </c>
      <c r="W1555" t="s">
        <v>1535</v>
      </c>
    </row>
    <row r="1556" spans="17:23" x14ac:dyDescent="0.2">
      <c r="Q1556" t="s">
        <v>1536</v>
      </c>
      <c r="W1556" t="s">
        <v>1536</v>
      </c>
    </row>
    <row r="1557" spans="17:23" x14ac:dyDescent="0.2">
      <c r="Q1557" t="s">
        <v>1537</v>
      </c>
      <c r="W1557" t="s">
        <v>1537</v>
      </c>
    </row>
    <row r="1558" spans="17:23" x14ac:dyDescent="0.2">
      <c r="Q1558" t="s">
        <v>1538</v>
      </c>
      <c r="W1558" t="s">
        <v>1538</v>
      </c>
    </row>
    <row r="1559" spans="17:23" x14ac:dyDescent="0.2">
      <c r="Q1559" t="s">
        <v>1539</v>
      </c>
      <c r="W1559" t="s">
        <v>1539</v>
      </c>
    </row>
    <row r="1560" spans="17:23" x14ac:dyDescent="0.2">
      <c r="Q1560" t="s">
        <v>1540</v>
      </c>
      <c r="W1560" t="s">
        <v>1540</v>
      </c>
    </row>
    <row r="1561" spans="17:23" x14ac:dyDescent="0.2">
      <c r="Q1561" t="s">
        <v>1541</v>
      </c>
      <c r="W1561" t="s">
        <v>1541</v>
      </c>
    </row>
    <row r="1562" spans="17:23" x14ac:dyDescent="0.2">
      <c r="Q1562" t="s">
        <v>1542</v>
      </c>
      <c r="W1562" t="s">
        <v>1542</v>
      </c>
    </row>
    <row r="1563" spans="17:23" x14ac:dyDescent="0.2">
      <c r="Q1563" t="s">
        <v>1543</v>
      </c>
      <c r="W1563" t="s">
        <v>1543</v>
      </c>
    </row>
    <row r="1564" spans="17:23" x14ac:dyDescent="0.2">
      <c r="Q1564" t="s">
        <v>1544</v>
      </c>
      <c r="W1564" t="s">
        <v>1544</v>
      </c>
    </row>
    <row r="1565" spans="17:23" x14ac:dyDescent="0.2">
      <c r="Q1565" t="s">
        <v>1545</v>
      </c>
      <c r="W1565" t="s">
        <v>1545</v>
      </c>
    </row>
    <row r="1566" spans="17:23" x14ac:dyDescent="0.2">
      <c r="Q1566" t="s">
        <v>1546</v>
      </c>
      <c r="W1566" t="s">
        <v>1546</v>
      </c>
    </row>
    <row r="1567" spans="17:23" x14ac:dyDescent="0.2">
      <c r="Q1567" t="s">
        <v>1547</v>
      </c>
      <c r="W1567" t="s">
        <v>1547</v>
      </c>
    </row>
    <row r="1568" spans="17:23" x14ac:dyDescent="0.2">
      <c r="Q1568" t="s">
        <v>1548</v>
      </c>
      <c r="W1568" t="s">
        <v>1548</v>
      </c>
    </row>
    <row r="1569" spans="17:23" x14ac:dyDescent="0.2">
      <c r="Q1569" t="s">
        <v>1549</v>
      </c>
      <c r="W1569" t="s">
        <v>1549</v>
      </c>
    </row>
    <row r="1570" spans="17:23" x14ac:dyDescent="0.2">
      <c r="Q1570" t="s">
        <v>1550</v>
      </c>
      <c r="W1570" t="s">
        <v>1550</v>
      </c>
    </row>
    <row r="1571" spans="17:23" x14ac:dyDescent="0.2">
      <c r="Q1571" t="s">
        <v>1551</v>
      </c>
      <c r="W1571" t="s">
        <v>1551</v>
      </c>
    </row>
    <row r="1572" spans="17:23" x14ac:dyDescent="0.2">
      <c r="Q1572" t="s">
        <v>1552</v>
      </c>
      <c r="W1572" t="s">
        <v>1552</v>
      </c>
    </row>
    <row r="1573" spans="17:23" x14ac:dyDescent="0.2">
      <c r="Q1573" t="s">
        <v>1553</v>
      </c>
      <c r="W1573" t="s">
        <v>1553</v>
      </c>
    </row>
    <row r="1574" spans="17:23" x14ac:dyDescent="0.2">
      <c r="Q1574" t="s">
        <v>1554</v>
      </c>
      <c r="W1574" t="s">
        <v>1554</v>
      </c>
    </row>
    <row r="1575" spans="17:23" x14ac:dyDescent="0.2">
      <c r="Q1575" t="s">
        <v>1555</v>
      </c>
      <c r="W1575" t="s">
        <v>1555</v>
      </c>
    </row>
    <row r="1576" spans="17:23" x14ac:dyDescent="0.2">
      <c r="Q1576" t="s">
        <v>1556</v>
      </c>
      <c r="W1576" t="s">
        <v>1556</v>
      </c>
    </row>
    <row r="1577" spans="17:23" x14ac:dyDescent="0.2">
      <c r="Q1577" t="s">
        <v>1557</v>
      </c>
      <c r="W1577" t="s">
        <v>1557</v>
      </c>
    </row>
    <row r="1578" spans="17:23" x14ac:dyDescent="0.2">
      <c r="Q1578" t="s">
        <v>1558</v>
      </c>
      <c r="W1578" t="s">
        <v>1558</v>
      </c>
    </row>
    <row r="1579" spans="17:23" x14ac:dyDescent="0.2">
      <c r="Q1579" t="s">
        <v>1559</v>
      </c>
      <c r="W1579" t="s">
        <v>1559</v>
      </c>
    </row>
    <row r="1580" spans="17:23" x14ac:dyDescent="0.2">
      <c r="Q1580" t="s">
        <v>1560</v>
      </c>
      <c r="W1580" t="s">
        <v>1560</v>
      </c>
    </row>
    <row r="1581" spans="17:23" x14ac:dyDescent="0.2">
      <c r="Q1581" t="s">
        <v>1561</v>
      </c>
      <c r="W1581" t="s">
        <v>1561</v>
      </c>
    </row>
    <row r="1582" spans="17:23" x14ac:dyDescent="0.2">
      <c r="Q1582" t="s">
        <v>1562</v>
      </c>
      <c r="W1582" t="s">
        <v>1562</v>
      </c>
    </row>
    <row r="1583" spans="17:23" x14ac:dyDescent="0.2">
      <c r="Q1583" t="s">
        <v>1563</v>
      </c>
      <c r="W1583" t="s">
        <v>1563</v>
      </c>
    </row>
    <row r="1584" spans="17:23" x14ac:dyDescent="0.2">
      <c r="Q1584" t="s">
        <v>1564</v>
      </c>
      <c r="W1584" t="s">
        <v>1564</v>
      </c>
    </row>
    <row r="1585" spans="17:23" x14ac:dyDescent="0.2">
      <c r="Q1585" t="s">
        <v>1565</v>
      </c>
      <c r="W1585" t="s">
        <v>1565</v>
      </c>
    </row>
    <row r="1586" spans="17:23" x14ac:dyDescent="0.2">
      <c r="Q1586" t="s">
        <v>1566</v>
      </c>
      <c r="W1586" t="s">
        <v>1566</v>
      </c>
    </row>
    <row r="1587" spans="17:23" x14ac:dyDescent="0.2">
      <c r="Q1587" t="s">
        <v>1567</v>
      </c>
      <c r="W1587" t="s">
        <v>1567</v>
      </c>
    </row>
    <row r="1588" spans="17:23" x14ac:dyDescent="0.2">
      <c r="Q1588" t="s">
        <v>1568</v>
      </c>
      <c r="W1588" t="s">
        <v>1568</v>
      </c>
    </row>
    <row r="1589" spans="17:23" x14ac:dyDescent="0.2">
      <c r="Q1589" t="s">
        <v>1569</v>
      </c>
      <c r="W1589" t="s">
        <v>1569</v>
      </c>
    </row>
    <row r="1590" spans="17:23" x14ac:dyDescent="0.2">
      <c r="Q1590" t="s">
        <v>1570</v>
      </c>
      <c r="W1590" t="s">
        <v>1570</v>
      </c>
    </row>
    <row r="1591" spans="17:23" x14ac:dyDescent="0.2">
      <c r="Q1591" t="s">
        <v>1571</v>
      </c>
      <c r="W1591" t="s">
        <v>1571</v>
      </c>
    </row>
    <row r="1592" spans="17:23" x14ac:dyDescent="0.2">
      <c r="Q1592" t="s">
        <v>1572</v>
      </c>
      <c r="W1592" t="s">
        <v>1572</v>
      </c>
    </row>
    <row r="1593" spans="17:23" x14ac:dyDescent="0.2">
      <c r="Q1593" t="s">
        <v>1573</v>
      </c>
      <c r="W1593" t="s">
        <v>1573</v>
      </c>
    </row>
    <row r="1594" spans="17:23" x14ac:dyDescent="0.2">
      <c r="Q1594" t="s">
        <v>1574</v>
      </c>
      <c r="W1594" t="s">
        <v>1574</v>
      </c>
    </row>
    <row r="1595" spans="17:23" x14ac:dyDescent="0.2">
      <c r="Q1595" t="s">
        <v>1575</v>
      </c>
      <c r="W1595" t="s">
        <v>1575</v>
      </c>
    </row>
    <row r="1596" spans="17:23" x14ac:dyDescent="0.2">
      <c r="Q1596" t="s">
        <v>1576</v>
      </c>
      <c r="W1596" t="s">
        <v>1576</v>
      </c>
    </row>
    <row r="1597" spans="17:23" x14ac:dyDescent="0.2">
      <c r="Q1597" t="s">
        <v>1577</v>
      </c>
      <c r="W1597" t="s">
        <v>1577</v>
      </c>
    </row>
    <row r="1598" spans="17:23" x14ac:dyDescent="0.2">
      <c r="Q1598" t="s">
        <v>1578</v>
      </c>
      <c r="W1598" t="s">
        <v>1578</v>
      </c>
    </row>
    <row r="1599" spans="17:23" x14ac:dyDescent="0.2">
      <c r="Q1599" t="s">
        <v>1579</v>
      </c>
      <c r="W1599" t="s">
        <v>1579</v>
      </c>
    </row>
    <row r="1600" spans="17:23" x14ac:dyDescent="0.2">
      <c r="Q1600" t="s">
        <v>1580</v>
      </c>
      <c r="W1600" t="s">
        <v>1580</v>
      </c>
    </row>
    <row r="1601" spans="17:23" x14ac:dyDescent="0.2">
      <c r="Q1601" t="s">
        <v>1581</v>
      </c>
      <c r="W1601" t="s">
        <v>1581</v>
      </c>
    </row>
    <row r="1602" spans="17:23" x14ac:dyDescent="0.2">
      <c r="Q1602" t="s">
        <v>1582</v>
      </c>
      <c r="W1602" t="s">
        <v>1582</v>
      </c>
    </row>
    <row r="1603" spans="17:23" x14ac:dyDescent="0.2">
      <c r="Q1603" t="s">
        <v>1582</v>
      </c>
      <c r="W1603" t="s">
        <v>1582</v>
      </c>
    </row>
    <row r="1604" spans="17:23" x14ac:dyDescent="0.2">
      <c r="Q1604" t="s">
        <v>1583</v>
      </c>
      <c r="W1604" t="s">
        <v>1583</v>
      </c>
    </row>
    <row r="1605" spans="17:23" x14ac:dyDescent="0.2">
      <c r="Q1605" t="s">
        <v>1584</v>
      </c>
      <c r="W1605" t="s">
        <v>1584</v>
      </c>
    </row>
    <row r="1606" spans="17:23" x14ac:dyDescent="0.2">
      <c r="Q1606" t="s">
        <v>1585</v>
      </c>
      <c r="W1606" t="s">
        <v>1585</v>
      </c>
    </row>
    <row r="1607" spans="17:23" x14ac:dyDescent="0.2">
      <c r="Q1607" t="s">
        <v>1586</v>
      </c>
      <c r="W1607" t="s">
        <v>1586</v>
      </c>
    </row>
    <row r="1608" spans="17:23" x14ac:dyDescent="0.2">
      <c r="Q1608" t="s">
        <v>1587</v>
      </c>
      <c r="W1608" t="s">
        <v>1587</v>
      </c>
    </row>
    <row r="1609" spans="17:23" x14ac:dyDescent="0.2">
      <c r="Q1609" t="s">
        <v>1588</v>
      </c>
      <c r="W1609" t="s">
        <v>1588</v>
      </c>
    </row>
    <row r="1610" spans="17:23" x14ac:dyDescent="0.2">
      <c r="Q1610" t="s">
        <v>1589</v>
      </c>
      <c r="W1610" t="s">
        <v>1589</v>
      </c>
    </row>
    <row r="1611" spans="17:23" x14ac:dyDescent="0.2">
      <c r="Q1611" t="s">
        <v>1590</v>
      </c>
      <c r="W1611" t="s">
        <v>1590</v>
      </c>
    </row>
    <row r="1612" spans="17:23" x14ac:dyDescent="0.2">
      <c r="Q1612" t="s">
        <v>1591</v>
      </c>
      <c r="W1612" t="s">
        <v>1591</v>
      </c>
    </row>
    <row r="1613" spans="17:23" x14ac:dyDescent="0.2">
      <c r="Q1613" t="s">
        <v>1592</v>
      </c>
      <c r="W1613" t="s">
        <v>1592</v>
      </c>
    </row>
    <row r="1614" spans="17:23" x14ac:dyDescent="0.2">
      <c r="Q1614" t="s">
        <v>1593</v>
      </c>
      <c r="W1614" t="s">
        <v>1593</v>
      </c>
    </row>
    <row r="1615" spans="17:23" x14ac:dyDescent="0.2">
      <c r="Q1615" t="s">
        <v>1594</v>
      </c>
      <c r="W1615" t="s">
        <v>1594</v>
      </c>
    </row>
    <row r="1616" spans="17:23" x14ac:dyDescent="0.2">
      <c r="Q1616" t="s">
        <v>1595</v>
      </c>
      <c r="W1616" t="s">
        <v>1595</v>
      </c>
    </row>
    <row r="1617" spans="17:23" x14ac:dyDescent="0.2">
      <c r="Q1617" t="s">
        <v>1596</v>
      </c>
      <c r="W1617" t="s">
        <v>1596</v>
      </c>
    </row>
    <row r="1618" spans="17:23" x14ac:dyDescent="0.2">
      <c r="Q1618" t="s">
        <v>1597</v>
      </c>
      <c r="W1618" t="s">
        <v>1597</v>
      </c>
    </row>
    <row r="1619" spans="17:23" x14ac:dyDescent="0.2">
      <c r="Q1619" t="s">
        <v>1598</v>
      </c>
      <c r="W1619" t="s">
        <v>1598</v>
      </c>
    </row>
    <row r="1620" spans="17:23" x14ac:dyDescent="0.2">
      <c r="Q1620" t="s">
        <v>1599</v>
      </c>
      <c r="W1620" t="s">
        <v>1599</v>
      </c>
    </row>
    <row r="1621" spans="17:23" x14ac:dyDescent="0.2">
      <c r="Q1621" t="s">
        <v>1600</v>
      </c>
      <c r="W1621" t="s">
        <v>1600</v>
      </c>
    </row>
    <row r="1622" spans="17:23" x14ac:dyDescent="0.2">
      <c r="Q1622" t="s">
        <v>1601</v>
      </c>
      <c r="W1622" t="s">
        <v>1601</v>
      </c>
    </row>
    <row r="1623" spans="17:23" x14ac:dyDescent="0.2">
      <c r="Q1623" t="s">
        <v>1602</v>
      </c>
      <c r="W1623" t="s">
        <v>1602</v>
      </c>
    </row>
    <row r="1624" spans="17:23" x14ac:dyDescent="0.2">
      <c r="Q1624" t="s">
        <v>1603</v>
      </c>
      <c r="W1624" t="s">
        <v>1603</v>
      </c>
    </row>
    <row r="1625" spans="17:23" x14ac:dyDescent="0.2">
      <c r="Q1625" t="s">
        <v>1604</v>
      </c>
      <c r="W1625" t="s">
        <v>1604</v>
      </c>
    </row>
    <row r="1626" spans="17:23" x14ac:dyDescent="0.2">
      <c r="Q1626" t="s">
        <v>1605</v>
      </c>
      <c r="W1626" t="s">
        <v>1605</v>
      </c>
    </row>
    <row r="1627" spans="17:23" x14ac:dyDescent="0.2">
      <c r="Q1627" t="s">
        <v>1606</v>
      </c>
      <c r="W1627" t="s">
        <v>1606</v>
      </c>
    </row>
    <row r="1628" spans="17:23" x14ac:dyDescent="0.2">
      <c r="Q1628" t="s">
        <v>1607</v>
      </c>
      <c r="W1628" t="s">
        <v>1607</v>
      </c>
    </row>
    <row r="1629" spans="17:23" x14ac:dyDescent="0.2">
      <c r="Q1629" t="s">
        <v>1608</v>
      </c>
      <c r="W1629" t="s">
        <v>1608</v>
      </c>
    </row>
    <row r="1630" spans="17:23" x14ac:dyDescent="0.2">
      <c r="Q1630" t="s">
        <v>1608</v>
      </c>
      <c r="W1630" t="s">
        <v>1608</v>
      </c>
    </row>
    <row r="1631" spans="17:23" x14ac:dyDescent="0.2">
      <c r="Q1631" t="s">
        <v>1609</v>
      </c>
      <c r="W1631" t="s">
        <v>1609</v>
      </c>
    </row>
    <row r="1632" spans="17:23" x14ac:dyDescent="0.2">
      <c r="Q1632" t="s">
        <v>1610</v>
      </c>
      <c r="W1632" t="s">
        <v>1610</v>
      </c>
    </row>
    <row r="1633" spans="17:23" x14ac:dyDescent="0.2">
      <c r="Q1633" t="s">
        <v>1611</v>
      </c>
      <c r="W1633" t="s">
        <v>1611</v>
      </c>
    </row>
    <row r="1634" spans="17:23" x14ac:dyDescent="0.2">
      <c r="Q1634" t="s">
        <v>1612</v>
      </c>
      <c r="W1634" t="s">
        <v>1612</v>
      </c>
    </row>
    <row r="1635" spans="17:23" x14ac:dyDescent="0.2">
      <c r="Q1635" t="s">
        <v>1613</v>
      </c>
      <c r="W1635" t="s">
        <v>1613</v>
      </c>
    </row>
    <row r="1636" spans="17:23" x14ac:dyDescent="0.2">
      <c r="Q1636" t="s">
        <v>1614</v>
      </c>
      <c r="W1636" t="s">
        <v>1614</v>
      </c>
    </row>
    <row r="1637" spans="17:23" x14ac:dyDescent="0.2">
      <c r="Q1637" t="s">
        <v>1615</v>
      </c>
      <c r="W1637" t="s">
        <v>1615</v>
      </c>
    </row>
    <row r="1638" spans="17:23" x14ac:dyDescent="0.2">
      <c r="Q1638" t="s">
        <v>1616</v>
      </c>
      <c r="W1638" t="s">
        <v>1616</v>
      </c>
    </row>
    <row r="1639" spans="17:23" x14ac:dyDescent="0.2">
      <c r="Q1639" t="s">
        <v>1617</v>
      </c>
      <c r="W1639" t="s">
        <v>1617</v>
      </c>
    </row>
    <row r="1640" spans="17:23" x14ac:dyDescent="0.2">
      <c r="Q1640" t="s">
        <v>1618</v>
      </c>
      <c r="W1640" t="s">
        <v>1618</v>
      </c>
    </row>
    <row r="1641" spans="17:23" x14ac:dyDescent="0.2">
      <c r="Q1641" t="s">
        <v>1619</v>
      </c>
      <c r="W1641" t="s">
        <v>1619</v>
      </c>
    </row>
    <row r="1642" spans="17:23" x14ac:dyDescent="0.2">
      <c r="Q1642" t="s">
        <v>1620</v>
      </c>
      <c r="W1642" t="s">
        <v>1620</v>
      </c>
    </row>
    <row r="1643" spans="17:23" x14ac:dyDescent="0.2">
      <c r="Q1643" t="s">
        <v>1621</v>
      </c>
      <c r="W1643" t="s">
        <v>1621</v>
      </c>
    </row>
    <row r="1644" spans="17:23" x14ac:dyDescent="0.2">
      <c r="Q1644" t="s">
        <v>1622</v>
      </c>
      <c r="W1644" t="s">
        <v>1622</v>
      </c>
    </row>
    <row r="1645" spans="17:23" x14ac:dyDescent="0.2">
      <c r="Q1645" t="s">
        <v>1623</v>
      </c>
      <c r="W1645" t="s">
        <v>1623</v>
      </c>
    </row>
    <row r="1646" spans="17:23" x14ac:dyDescent="0.2">
      <c r="Q1646" t="s">
        <v>1624</v>
      </c>
      <c r="W1646" t="s">
        <v>1624</v>
      </c>
    </row>
    <row r="1647" spans="17:23" x14ac:dyDescent="0.2">
      <c r="Q1647" t="s">
        <v>1625</v>
      </c>
      <c r="W1647" t="s">
        <v>1625</v>
      </c>
    </row>
    <row r="1648" spans="17:23" x14ac:dyDescent="0.2">
      <c r="Q1648" t="s">
        <v>1626</v>
      </c>
      <c r="W1648" t="s">
        <v>1626</v>
      </c>
    </row>
    <row r="1649" spans="17:23" x14ac:dyDescent="0.2">
      <c r="Q1649" t="s">
        <v>1627</v>
      </c>
      <c r="W1649" t="s">
        <v>1627</v>
      </c>
    </row>
    <row r="1650" spans="17:23" x14ac:dyDescent="0.2">
      <c r="Q1650" t="s">
        <v>1628</v>
      </c>
      <c r="W1650" t="s">
        <v>1628</v>
      </c>
    </row>
    <row r="1651" spans="17:23" x14ac:dyDescent="0.2">
      <c r="Q1651" t="s">
        <v>1629</v>
      </c>
      <c r="W1651" t="s">
        <v>1629</v>
      </c>
    </row>
    <row r="1652" spans="17:23" x14ac:dyDescent="0.2">
      <c r="Q1652" t="s">
        <v>1630</v>
      </c>
      <c r="W1652" t="s">
        <v>1630</v>
      </c>
    </row>
    <row r="1653" spans="17:23" x14ac:dyDescent="0.2">
      <c r="Q1653" t="s">
        <v>1631</v>
      </c>
      <c r="W1653" t="s">
        <v>1631</v>
      </c>
    </row>
    <row r="1654" spans="17:23" x14ac:dyDescent="0.2">
      <c r="Q1654" t="s">
        <v>1632</v>
      </c>
      <c r="W1654" t="s">
        <v>1632</v>
      </c>
    </row>
    <row r="1655" spans="17:23" x14ac:dyDescent="0.2">
      <c r="Q1655" t="s">
        <v>1633</v>
      </c>
      <c r="W1655" t="s">
        <v>1633</v>
      </c>
    </row>
    <row r="1656" spans="17:23" x14ac:dyDescent="0.2">
      <c r="Q1656" t="s">
        <v>1634</v>
      </c>
      <c r="W1656" t="s">
        <v>1634</v>
      </c>
    </row>
    <row r="1657" spans="17:23" x14ac:dyDescent="0.2">
      <c r="Q1657" t="s">
        <v>1634</v>
      </c>
      <c r="W1657" t="s">
        <v>1634</v>
      </c>
    </row>
    <row r="1658" spans="17:23" x14ac:dyDescent="0.2">
      <c r="Q1658" t="s">
        <v>1635</v>
      </c>
      <c r="W1658" t="s">
        <v>1635</v>
      </c>
    </row>
    <row r="1659" spans="17:23" x14ac:dyDescent="0.2">
      <c r="Q1659" t="s">
        <v>1636</v>
      </c>
      <c r="W1659" t="s">
        <v>1636</v>
      </c>
    </row>
    <row r="1660" spans="17:23" x14ac:dyDescent="0.2">
      <c r="Q1660" t="s">
        <v>1637</v>
      </c>
      <c r="W1660" t="s">
        <v>1637</v>
      </c>
    </row>
    <row r="1661" spans="17:23" x14ac:dyDescent="0.2">
      <c r="Q1661" t="s">
        <v>1638</v>
      </c>
      <c r="W1661" t="s">
        <v>1638</v>
      </c>
    </row>
    <row r="1662" spans="17:23" x14ac:dyDescent="0.2">
      <c r="Q1662" t="s">
        <v>1639</v>
      </c>
      <c r="W1662" t="s">
        <v>1639</v>
      </c>
    </row>
    <row r="1663" spans="17:23" x14ac:dyDescent="0.2">
      <c r="Q1663" t="s">
        <v>1640</v>
      </c>
      <c r="W1663" t="s">
        <v>1640</v>
      </c>
    </row>
    <row r="1664" spans="17:23" x14ac:dyDescent="0.2">
      <c r="Q1664" t="s">
        <v>1641</v>
      </c>
      <c r="W1664" t="s">
        <v>1641</v>
      </c>
    </row>
    <row r="1665" spans="17:23" x14ac:dyDescent="0.2">
      <c r="Q1665" t="s">
        <v>1642</v>
      </c>
      <c r="W1665" t="s">
        <v>1642</v>
      </c>
    </row>
    <row r="1666" spans="17:23" x14ac:dyDescent="0.2">
      <c r="Q1666" t="s">
        <v>1643</v>
      </c>
      <c r="W1666" t="s">
        <v>1643</v>
      </c>
    </row>
    <row r="1667" spans="17:23" x14ac:dyDescent="0.2">
      <c r="Q1667" t="s">
        <v>1644</v>
      </c>
      <c r="W1667" t="s">
        <v>1644</v>
      </c>
    </row>
    <row r="1668" spans="17:23" x14ac:dyDescent="0.2">
      <c r="Q1668" t="s">
        <v>1645</v>
      </c>
      <c r="W1668" t="s">
        <v>1645</v>
      </c>
    </row>
    <row r="1669" spans="17:23" x14ac:dyDescent="0.2">
      <c r="Q1669" t="s">
        <v>1646</v>
      </c>
      <c r="W1669" t="s">
        <v>1646</v>
      </c>
    </row>
    <row r="1670" spans="17:23" x14ac:dyDescent="0.2">
      <c r="Q1670" t="s">
        <v>1647</v>
      </c>
      <c r="W1670" t="s">
        <v>1647</v>
      </c>
    </row>
    <row r="1671" spans="17:23" x14ac:dyDescent="0.2">
      <c r="Q1671" t="s">
        <v>1648</v>
      </c>
      <c r="W1671" t="s">
        <v>1648</v>
      </c>
    </row>
    <row r="1672" spans="17:23" x14ac:dyDescent="0.2">
      <c r="Q1672" t="s">
        <v>1649</v>
      </c>
      <c r="W1672" t="s">
        <v>1649</v>
      </c>
    </row>
    <row r="1673" spans="17:23" x14ac:dyDescent="0.2">
      <c r="Q1673" t="s">
        <v>1650</v>
      </c>
      <c r="W1673" t="s">
        <v>1650</v>
      </c>
    </row>
    <row r="1674" spans="17:23" x14ac:dyDescent="0.2">
      <c r="Q1674" t="s">
        <v>1651</v>
      </c>
      <c r="W1674" t="s">
        <v>1651</v>
      </c>
    </row>
    <row r="1675" spans="17:23" x14ac:dyDescent="0.2">
      <c r="Q1675" t="s">
        <v>1652</v>
      </c>
      <c r="W1675" t="s">
        <v>1652</v>
      </c>
    </row>
    <row r="1676" spans="17:23" x14ac:dyDescent="0.2">
      <c r="Q1676" t="s">
        <v>1653</v>
      </c>
      <c r="W1676" t="s">
        <v>1653</v>
      </c>
    </row>
    <row r="1677" spans="17:23" x14ac:dyDescent="0.2">
      <c r="Q1677" t="s">
        <v>1654</v>
      </c>
      <c r="W1677" t="s">
        <v>1654</v>
      </c>
    </row>
    <row r="1678" spans="17:23" x14ac:dyDescent="0.2">
      <c r="Q1678" t="s">
        <v>1655</v>
      </c>
      <c r="W1678" t="s">
        <v>1655</v>
      </c>
    </row>
    <row r="1679" spans="17:23" x14ac:dyDescent="0.2">
      <c r="Q1679" t="s">
        <v>1656</v>
      </c>
      <c r="W1679" t="s">
        <v>1656</v>
      </c>
    </row>
    <row r="1680" spans="17:23" x14ac:dyDescent="0.2">
      <c r="Q1680" t="s">
        <v>1657</v>
      </c>
      <c r="W1680" t="s">
        <v>1657</v>
      </c>
    </row>
    <row r="1681" spans="17:23" x14ac:dyDescent="0.2">
      <c r="Q1681" t="s">
        <v>1658</v>
      </c>
      <c r="W1681" t="s">
        <v>1658</v>
      </c>
    </row>
    <row r="1682" spans="17:23" x14ac:dyDescent="0.2">
      <c r="Q1682" t="s">
        <v>1659</v>
      </c>
      <c r="W1682" t="s">
        <v>1659</v>
      </c>
    </row>
    <row r="1683" spans="17:23" x14ac:dyDescent="0.2">
      <c r="Q1683" t="s">
        <v>1660</v>
      </c>
      <c r="W1683" t="s">
        <v>1660</v>
      </c>
    </row>
    <row r="1684" spans="17:23" x14ac:dyDescent="0.2">
      <c r="Q1684" t="s">
        <v>1660</v>
      </c>
      <c r="W1684" t="s">
        <v>1660</v>
      </c>
    </row>
    <row r="1685" spans="17:23" x14ac:dyDescent="0.2">
      <c r="Q1685" t="s">
        <v>1661</v>
      </c>
      <c r="W1685" t="s">
        <v>1661</v>
      </c>
    </row>
    <row r="1686" spans="17:23" x14ac:dyDescent="0.2">
      <c r="Q1686" t="s">
        <v>1662</v>
      </c>
      <c r="W1686" t="s">
        <v>1662</v>
      </c>
    </row>
    <row r="1687" spans="17:23" x14ac:dyDescent="0.2">
      <c r="Q1687" t="s">
        <v>1663</v>
      </c>
      <c r="W1687" t="s">
        <v>1663</v>
      </c>
    </row>
    <row r="1688" spans="17:23" x14ac:dyDescent="0.2">
      <c r="Q1688" t="s">
        <v>1664</v>
      </c>
      <c r="W1688" t="s">
        <v>1664</v>
      </c>
    </row>
    <row r="1689" spans="17:23" x14ac:dyDescent="0.2">
      <c r="Q1689" t="s">
        <v>35</v>
      </c>
      <c r="W1689" t="s">
        <v>35</v>
      </c>
    </row>
    <row r="1690" spans="17:23" x14ac:dyDescent="0.2">
      <c r="Q1690" t="s">
        <v>1665</v>
      </c>
      <c r="W1690" t="s">
        <v>1665</v>
      </c>
    </row>
    <row r="1691" spans="17:23" x14ac:dyDescent="0.2">
      <c r="Q1691" t="s">
        <v>1666</v>
      </c>
      <c r="W1691" t="s">
        <v>1666</v>
      </c>
    </row>
    <row r="1692" spans="17:23" x14ac:dyDescent="0.2">
      <c r="Q1692" t="s">
        <v>1667</v>
      </c>
      <c r="W1692" t="s">
        <v>1667</v>
      </c>
    </row>
    <row r="1693" spans="17:23" x14ac:dyDescent="0.2">
      <c r="Q1693" t="s">
        <v>1668</v>
      </c>
      <c r="W1693" t="s">
        <v>1668</v>
      </c>
    </row>
    <row r="1694" spans="17:23" x14ac:dyDescent="0.2">
      <c r="Q1694" t="s">
        <v>1669</v>
      </c>
      <c r="W1694" t="s">
        <v>1669</v>
      </c>
    </row>
    <row r="1695" spans="17:23" x14ac:dyDescent="0.2">
      <c r="Q1695" t="s">
        <v>1670</v>
      </c>
      <c r="W1695" t="s">
        <v>1670</v>
      </c>
    </row>
    <row r="1696" spans="17:23" x14ac:dyDescent="0.2">
      <c r="Q1696" t="s">
        <v>1671</v>
      </c>
      <c r="W1696" t="s">
        <v>1671</v>
      </c>
    </row>
    <row r="1697" spans="17:23" x14ac:dyDescent="0.2">
      <c r="Q1697" t="s">
        <v>1672</v>
      </c>
      <c r="W1697" t="s">
        <v>1672</v>
      </c>
    </row>
    <row r="1698" spans="17:23" x14ac:dyDescent="0.2">
      <c r="Q1698" t="s">
        <v>1673</v>
      </c>
      <c r="W1698" t="s">
        <v>1673</v>
      </c>
    </row>
    <row r="1699" spans="17:23" x14ac:dyDescent="0.2">
      <c r="Q1699" t="s">
        <v>1674</v>
      </c>
      <c r="W1699" t="s">
        <v>1674</v>
      </c>
    </row>
    <row r="1700" spans="17:23" x14ac:dyDescent="0.2">
      <c r="Q1700" t="s">
        <v>1675</v>
      </c>
      <c r="W1700" t="s">
        <v>1675</v>
      </c>
    </row>
    <row r="1701" spans="17:23" x14ac:dyDescent="0.2">
      <c r="Q1701" t="s">
        <v>1676</v>
      </c>
      <c r="W1701" t="s">
        <v>1676</v>
      </c>
    </row>
    <row r="1702" spans="17:23" x14ac:dyDescent="0.2">
      <c r="Q1702" t="s">
        <v>1677</v>
      </c>
      <c r="W1702" t="s">
        <v>1677</v>
      </c>
    </row>
    <row r="1703" spans="17:23" x14ac:dyDescent="0.2">
      <c r="Q1703" t="s">
        <v>1678</v>
      </c>
      <c r="W1703" t="s">
        <v>1678</v>
      </c>
    </row>
    <row r="1704" spans="17:23" x14ac:dyDescent="0.2">
      <c r="Q1704" t="s">
        <v>1679</v>
      </c>
      <c r="W1704" t="s">
        <v>1679</v>
      </c>
    </row>
    <row r="1705" spans="17:23" x14ac:dyDescent="0.2">
      <c r="Q1705" t="s">
        <v>1680</v>
      </c>
      <c r="W1705" t="s">
        <v>1680</v>
      </c>
    </row>
    <row r="1706" spans="17:23" x14ac:dyDescent="0.2">
      <c r="Q1706" t="s">
        <v>1681</v>
      </c>
      <c r="W1706" t="s">
        <v>1681</v>
      </c>
    </row>
    <row r="1707" spans="17:23" x14ac:dyDescent="0.2">
      <c r="Q1707" t="s">
        <v>1681</v>
      </c>
      <c r="W1707" t="s">
        <v>1681</v>
      </c>
    </row>
    <row r="1708" spans="17:23" x14ac:dyDescent="0.2">
      <c r="Q1708" t="s">
        <v>1682</v>
      </c>
      <c r="W1708" t="s">
        <v>1682</v>
      </c>
    </row>
    <row r="1709" spans="17:23" x14ac:dyDescent="0.2">
      <c r="Q1709" t="s">
        <v>1683</v>
      </c>
      <c r="W1709" t="s">
        <v>1683</v>
      </c>
    </row>
    <row r="1710" spans="17:23" x14ac:dyDescent="0.2">
      <c r="Q1710" t="s">
        <v>1684</v>
      </c>
      <c r="W1710" t="s">
        <v>1684</v>
      </c>
    </row>
    <row r="1711" spans="17:23" x14ac:dyDescent="0.2">
      <c r="Q1711" t="s">
        <v>1685</v>
      </c>
      <c r="W1711" t="s">
        <v>1685</v>
      </c>
    </row>
    <row r="1712" spans="17:23" x14ac:dyDescent="0.2">
      <c r="Q1712" t="s">
        <v>1686</v>
      </c>
      <c r="W1712" t="s">
        <v>1686</v>
      </c>
    </row>
    <row r="1713" spans="17:23" x14ac:dyDescent="0.2">
      <c r="Q1713" t="s">
        <v>1687</v>
      </c>
      <c r="W1713" t="s">
        <v>1687</v>
      </c>
    </row>
    <row r="1714" spans="17:23" x14ac:dyDescent="0.2">
      <c r="Q1714" t="s">
        <v>1688</v>
      </c>
      <c r="W1714" t="s">
        <v>1688</v>
      </c>
    </row>
    <row r="1715" spans="17:23" x14ac:dyDescent="0.2">
      <c r="Q1715" t="s">
        <v>1689</v>
      </c>
      <c r="W1715" t="s">
        <v>1689</v>
      </c>
    </row>
    <row r="1716" spans="17:23" x14ac:dyDescent="0.2">
      <c r="Q1716" t="s">
        <v>1690</v>
      </c>
      <c r="W1716" t="s">
        <v>1690</v>
      </c>
    </row>
    <row r="1717" spans="17:23" x14ac:dyDescent="0.2">
      <c r="Q1717" t="s">
        <v>1691</v>
      </c>
      <c r="W1717" t="s">
        <v>1691</v>
      </c>
    </row>
    <row r="1718" spans="17:23" x14ac:dyDescent="0.2">
      <c r="Q1718" t="s">
        <v>1692</v>
      </c>
      <c r="W1718" t="s">
        <v>1692</v>
      </c>
    </row>
    <row r="1719" spans="17:23" x14ac:dyDescent="0.2">
      <c r="Q1719" t="s">
        <v>1693</v>
      </c>
      <c r="W1719" t="s">
        <v>1693</v>
      </c>
    </row>
    <row r="1720" spans="17:23" x14ac:dyDescent="0.2">
      <c r="Q1720" t="s">
        <v>1694</v>
      </c>
      <c r="W1720" t="s">
        <v>1694</v>
      </c>
    </row>
    <row r="1721" spans="17:23" x14ac:dyDescent="0.2">
      <c r="Q1721" t="s">
        <v>1695</v>
      </c>
      <c r="W1721" t="s">
        <v>1695</v>
      </c>
    </row>
    <row r="1722" spans="17:23" x14ac:dyDescent="0.2">
      <c r="Q1722" t="s">
        <v>1696</v>
      </c>
      <c r="W1722" t="s">
        <v>1696</v>
      </c>
    </row>
    <row r="1723" spans="17:23" x14ac:dyDescent="0.2">
      <c r="Q1723" t="s">
        <v>1697</v>
      </c>
      <c r="W1723" t="s">
        <v>1697</v>
      </c>
    </row>
    <row r="1724" spans="17:23" x14ac:dyDescent="0.2">
      <c r="Q1724" t="s">
        <v>1698</v>
      </c>
      <c r="W1724" t="s">
        <v>1698</v>
      </c>
    </row>
    <row r="1725" spans="17:23" x14ac:dyDescent="0.2">
      <c r="Q1725" t="s">
        <v>1699</v>
      </c>
      <c r="W1725" t="s">
        <v>1699</v>
      </c>
    </row>
    <row r="1726" spans="17:23" x14ac:dyDescent="0.2">
      <c r="Q1726" t="s">
        <v>1700</v>
      </c>
      <c r="W1726" t="s">
        <v>1700</v>
      </c>
    </row>
    <row r="1727" spans="17:23" x14ac:dyDescent="0.2">
      <c r="Q1727" t="s">
        <v>1701</v>
      </c>
      <c r="W1727" t="s">
        <v>1701</v>
      </c>
    </row>
    <row r="1728" spans="17:23" x14ac:dyDescent="0.2">
      <c r="Q1728" t="s">
        <v>1702</v>
      </c>
      <c r="W1728" t="s">
        <v>1702</v>
      </c>
    </row>
    <row r="1729" spans="17:23" x14ac:dyDescent="0.2">
      <c r="Q1729" t="s">
        <v>1703</v>
      </c>
      <c r="W1729" t="s">
        <v>1703</v>
      </c>
    </row>
    <row r="1730" spans="17:23" x14ac:dyDescent="0.2">
      <c r="Q1730" t="s">
        <v>1704</v>
      </c>
      <c r="W1730" t="s">
        <v>1704</v>
      </c>
    </row>
    <row r="1731" spans="17:23" x14ac:dyDescent="0.2">
      <c r="Q1731" t="s">
        <v>1705</v>
      </c>
      <c r="W1731" t="s">
        <v>1705</v>
      </c>
    </row>
    <row r="1732" spans="17:23" x14ac:dyDescent="0.2">
      <c r="Q1732" t="s">
        <v>1706</v>
      </c>
      <c r="W1732" t="s">
        <v>1706</v>
      </c>
    </row>
    <row r="1733" spans="17:23" x14ac:dyDescent="0.2">
      <c r="Q1733" t="s">
        <v>1706</v>
      </c>
      <c r="W1733" t="s">
        <v>1706</v>
      </c>
    </row>
    <row r="1734" spans="17:23" x14ac:dyDescent="0.2">
      <c r="Q1734" t="s">
        <v>1707</v>
      </c>
      <c r="W1734" t="s">
        <v>1707</v>
      </c>
    </row>
    <row r="1735" spans="17:23" x14ac:dyDescent="0.2">
      <c r="Q1735" t="s">
        <v>1708</v>
      </c>
      <c r="W1735" t="s">
        <v>1708</v>
      </c>
    </row>
    <row r="1736" spans="17:23" x14ac:dyDescent="0.2">
      <c r="Q1736" t="s">
        <v>1709</v>
      </c>
      <c r="W1736" t="s">
        <v>1709</v>
      </c>
    </row>
    <row r="1737" spans="17:23" x14ac:dyDescent="0.2">
      <c r="Q1737" t="s">
        <v>1710</v>
      </c>
      <c r="W1737" t="s">
        <v>1710</v>
      </c>
    </row>
    <row r="1738" spans="17:23" x14ac:dyDescent="0.2">
      <c r="Q1738" t="s">
        <v>1711</v>
      </c>
      <c r="W1738" t="s">
        <v>1711</v>
      </c>
    </row>
    <row r="1739" spans="17:23" x14ac:dyDescent="0.2">
      <c r="Q1739" t="s">
        <v>1712</v>
      </c>
      <c r="W1739" t="s">
        <v>1712</v>
      </c>
    </row>
    <row r="1740" spans="17:23" x14ac:dyDescent="0.2">
      <c r="Q1740" t="s">
        <v>1713</v>
      </c>
      <c r="W1740" t="s">
        <v>1713</v>
      </c>
    </row>
    <row r="1741" spans="17:23" x14ac:dyDescent="0.2">
      <c r="Q1741" t="s">
        <v>1714</v>
      </c>
      <c r="W1741" t="s">
        <v>1714</v>
      </c>
    </row>
    <row r="1742" spans="17:23" x14ac:dyDescent="0.2">
      <c r="Q1742" t="s">
        <v>1715</v>
      </c>
      <c r="W1742" t="s">
        <v>1715</v>
      </c>
    </row>
    <row r="1743" spans="17:23" x14ac:dyDescent="0.2">
      <c r="Q1743" t="s">
        <v>1716</v>
      </c>
      <c r="W1743" t="s">
        <v>1716</v>
      </c>
    </row>
    <row r="1744" spans="17:23" x14ac:dyDescent="0.2">
      <c r="Q1744" t="s">
        <v>1717</v>
      </c>
      <c r="W1744" t="s">
        <v>1717</v>
      </c>
    </row>
    <row r="1745" spans="17:23" x14ac:dyDescent="0.2">
      <c r="Q1745" t="s">
        <v>1718</v>
      </c>
      <c r="W1745" t="s">
        <v>1718</v>
      </c>
    </row>
    <row r="1746" spans="17:23" x14ac:dyDescent="0.2">
      <c r="Q1746" t="s">
        <v>1719</v>
      </c>
      <c r="W1746" t="s">
        <v>1719</v>
      </c>
    </row>
    <row r="1747" spans="17:23" x14ac:dyDescent="0.2">
      <c r="Q1747" t="s">
        <v>1719</v>
      </c>
      <c r="W1747" t="s">
        <v>1719</v>
      </c>
    </row>
    <row r="1748" spans="17:23" x14ac:dyDescent="0.2">
      <c r="Q1748" t="s">
        <v>1720</v>
      </c>
      <c r="W1748" t="s">
        <v>1720</v>
      </c>
    </row>
    <row r="1749" spans="17:23" x14ac:dyDescent="0.2">
      <c r="Q1749" t="s">
        <v>1721</v>
      </c>
      <c r="W1749" t="s">
        <v>1721</v>
      </c>
    </row>
    <row r="1750" spans="17:23" x14ac:dyDescent="0.2">
      <c r="Q1750" t="s">
        <v>1722</v>
      </c>
      <c r="W1750" t="s">
        <v>1722</v>
      </c>
    </row>
    <row r="1751" spans="17:23" x14ac:dyDescent="0.2">
      <c r="Q1751" t="s">
        <v>1723</v>
      </c>
      <c r="W1751" t="s">
        <v>1723</v>
      </c>
    </row>
    <row r="1752" spans="17:23" x14ac:dyDescent="0.2">
      <c r="Q1752" t="s">
        <v>1724</v>
      </c>
      <c r="W1752" t="s">
        <v>1724</v>
      </c>
    </row>
    <row r="1753" spans="17:23" x14ac:dyDescent="0.2">
      <c r="Q1753" t="s">
        <v>1725</v>
      </c>
      <c r="W1753" t="s">
        <v>1725</v>
      </c>
    </row>
    <row r="1754" spans="17:23" x14ac:dyDescent="0.2">
      <c r="Q1754" t="s">
        <v>1726</v>
      </c>
      <c r="W1754" t="s">
        <v>1726</v>
      </c>
    </row>
    <row r="1755" spans="17:23" x14ac:dyDescent="0.2">
      <c r="Q1755" t="s">
        <v>1727</v>
      </c>
      <c r="W1755" t="s">
        <v>1727</v>
      </c>
    </row>
    <row r="1756" spans="17:23" x14ac:dyDescent="0.2">
      <c r="Q1756" t="s">
        <v>1728</v>
      </c>
      <c r="W1756" t="s">
        <v>1728</v>
      </c>
    </row>
    <row r="1757" spans="17:23" x14ac:dyDescent="0.2">
      <c r="Q1757" t="s">
        <v>1729</v>
      </c>
      <c r="W1757" t="s">
        <v>1729</v>
      </c>
    </row>
    <row r="1758" spans="17:23" x14ac:dyDescent="0.2">
      <c r="Q1758" t="s">
        <v>1730</v>
      </c>
      <c r="W1758" t="s">
        <v>1730</v>
      </c>
    </row>
    <row r="1759" spans="17:23" x14ac:dyDescent="0.2">
      <c r="Q1759" t="s">
        <v>1731</v>
      </c>
      <c r="W1759" t="s">
        <v>1731</v>
      </c>
    </row>
    <row r="1760" spans="17:23" x14ac:dyDescent="0.2">
      <c r="Q1760" t="s">
        <v>1732</v>
      </c>
      <c r="W1760" t="s">
        <v>1732</v>
      </c>
    </row>
    <row r="1761" spans="17:23" x14ac:dyDescent="0.2">
      <c r="Q1761" t="s">
        <v>1733</v>
      </c>
      <c r="W1761" t="s">
        <v>1733</v>
      </c>
    </row>
    <row r="1762" spans="17:23" x14ac:dyDescent="0.2">
      <c r="Q1762" t="s">
        <v>1734</v>
      </c>
      <c r="W1762" t="s">
        <v>1734</v>
      </c>
    </row>
    <row r="1763" spans="17:23" x14ac:dyDescent="0.2">
      <c r="Q1763" t="s">
        <v>1735</v>
      </c>
      <c r="W1763" t="s">
        <v>1735</v>
      </c>
    </row>
    <row r="1764" spans="17:23" x14ac:dyDescent="0.2">
      <c r="Q1764" t="s">
        <v>1736</v>
      </c>
      <c r="W1764" t="s">
        <v>1736</v>
      </c>
    </row>
    <row r="1765" spans="17:23" x14ac:dyDescent="0.2">
      <c r="Q1765" t="s">
        <v>1737</v>
      </c>
      <c r="W1765" t="s">
        <v>1737</v>
      </c>
    </row>
    <row r="1766" spans="17:23" x14ac:dyDescent="0.2">
      <c r="Q1766" t="s">
        <v>1738</v>
      </c>
      <c r="W1766" t="s">
        <v>1738</v>
      </c>
    </row>
    <row r="1767" spans="17:23" x14ac:dyDescent="0.2">
      <c r="Q1767" t="s">
        <v>1739</v>
      </c>
      <c r="W1767" t="s">
        <v>1739</v>
      </c>
    </row>
    <row r="1768" spans="17:23" x14ac:dyDescent="0.2">
      <c r="Q1768" t="s">
        <v>1740</v>
      </c>
      <c r="W1768" t="s">
        <v>1740</v>
      </c>
    </row>
    <row r="1769" spans="17:23" x14ac:dyDescent="0.2">
      <c r="Q1769" t="s">
        <v>1741</v>
      </c>
      <c r="W1769" t="s">
        <v>1741</v>
      </c>
    </row>
    <row r="1770" spans="17:23" x14ac:dyDescent="0.2">
      <c r="Q1770" t="s">
        <v>1742</v>
      </c>
      <c r="W1770" t="s">
        <v>1742</v>
      </c>
    </row>
    <row r="1771" spans="17:23" x14ac:dyDescent="0.2">
      <c r="Q1771" t="s">
        <v>1743</v>
      </c>
      <c r="W1771" t="s">
        <v>1743</v>
      </c>
    </row>
    <row r="1772" spans="17:23" x14ac:dyDescent="0.2">
      <c r="Q1772" t="s">
        <v>1744</v>
      </c>
      <c r="W1772" t="s">
        <v>1744</v>
      </c>
    </row>
    <row r="1773" spans="17:23" x14ac:dyDescent="0.2">
      <c r="Q1773" t="s">
        <v>1745</v>
      </c>
      <c r="W1773" t="s">
        <v>1745</v>
      </c>
    </row>
    <row r="1774" spans="17:23" x14ac:dyDescent="0.2">
      <c r="Q1774" t="s">
        <v>1746</v>
      </c>
      <c r="W1774" t="s">
        <v>1746</v>
      </c>
    </row>
    <row r="1775" spans="17:23" x14ac:dyDescent="0.2">
      <c r="Q1775" t="s">
        <v>1746</v>
      </c>
      <c r="W1775" t="s">
        <v>1746</v>
      </c>
    </row>
    <row r="1776" spans="17:23" x14ac:dyDescent="0.2">
      <c r="Q1776" t="s">
        <v>1747</v>
      </c>
      <c r="W1776" t="s">
        <v>1747</v>
      </c>
    </row>
    <row r="1777" spans="17:23" x14ac:dyDescent="0.2">
      <c r="Q1777" t="s">
        <v>1748</v>
      </c>
      <c r="W1777" t="s">
        <v>1748</v>
      </c>
    </row>
    <row r="1778" spans="17:23" x14ac:dyDescent="0.2">
      <c r="Q1778" t="s">
        <v>1749</v>
      </c>
      <c r="W1778" t="s">
        <v>1749</v>
      </c>
    </row>
    <row r="1779" spans="17:23" x14ac:dyDescent="0.2">
      <c r="Q1779" t="s">
        <v>1750</v>
      </c>
      <c r="W1779" t="s">
        <v>1750</v>
      </c>
    </row>
    <row r="1780" spans="17:23" x14ac:dyDescent="0.2">
      <c r="Q1780" t="s">
        <v>1751</v>
      </c>
      <c r="W1780" t="s">
        <v>1751</v>
      </c>
    </row>
    <row r="1781" spans="17:23" x14ac:dyDescent="0.2">
      <c r="Q1781" t="s">
        <v>1752</v>
      </c>
      <c r="W1781" t="s">
        <v>1752</v>
      </c>
    </row>
    <row r="1782" spans="17:23" x14ac:dyDescent="0.2">
      <c r="Q1782" t="s">
        <v>1753</v>
      </c>
      <c r="W1782" t="s">
        <v>1753</v>
      </c>
    </row>
    <row r="1783" spans="17:23" x14ac:dyDescent="0.2">
      <c r="Q1783" t="s">
        <v>1754</v>
      </c>
      <c r="W1783" t="s">
        <v>1754</v>
      </c>
    </row>
    <row r="1784" spans="17:23" x14ac:dyDescent="0.2">
      <c r="Q1784" t="s">
        <v>1755</v>
      </c>
      <c r="W1784" t="s">
        <v>1755</v>
      </c>
    </row>
    <row r="1785" spans="17:23" x14ac:dyDescent="0.2">
      <c r="Q1785" t="s">
        <v>1756</v>
      </c>
      <c r="W1785" t="s">
        <v>1756</v>
      </c>
    </row>
    <row r="1786" spans="17:23" x14ac:dyDescent="0.2">
      <c r="Q1786" t="s">
        <v>1757</v>
      </c>
      <c r="W1786" t="s">
        <v>1757</v>
      </c>
    </row>
    <row r="1787" spans="17:23" x14ac:dyDescent="0.2">
      <c r="Q1787" t="s">
        <v>1758</v>
      </c>
      <c r="W1787" t="s">
        <v>1758</v>
      </c>
    </row>
    <row r="1788" spans="17:23" x14ac:dyDescent="0.2">
      <c r="Q1788" t="s">
        <v>1759</v>
      </c>
      <c r="W1788" t="s">
        <v>1759</v>
      </c>
    </row>
    <row r="1789" spans="17:23" x14ac:dyDescent="0.2">
      <c r="Q1789" t="s">
        <v>1760</v>
      </c>
      <c r="W1789" t="s">
        <v>1760</v>
      </c>
    </row>
    <row r="1790" spans="17:23" x14ac:dyDescent="0.2">
      <c r="Q1790" t="s">
        <v>1760</v>
      </c>
      <c r="W1790" t="s">
        <v>1760</v>
      </c>
    </row>
    <row r="1791" spans="17:23" x14ac:dyDescent="0.2">
      <c r="Q1791" t="s">
        <v>1761</v>
      </c>
      <c r="W1791" t="s">
        <v>1761</v>
      </c>
    </row>
    <row r="1792" spans="17:23" x14ac:dyDescent="0.2">
      <c r="Q1792" t="s">
        <v>1762</v>
      </c>
      <c r="W1792" t="s">
        <v>1762</v>
      </c>
    </row>
    <row r="1793" spans="17:23" x14ac:dyDescent="0.2">
      <c r="Q1793" t="s">
        <v>1763</v>
      </c>
      <c r="W1793" t="s">
        <v>1763</v>
      </c>
    </row>
    <row r="1794" spans="17:23" x14ac:dyDescent="0.2">
      <c r="Q1794" t="s">
        <v>1764</v>
      </c>
      <c r="W1794" t="s">
        <v>1764</v>
      </c>
    </row>
    <row r="1795" spans="17:23" x14ac:dyDescent="0.2">
      <c r="Q1795" t="s">
        <v>1765</v>
      </c>
      <c r="W1795" t="s">
        <v>1765</v>
      </c>
    </row>
    <row r="1796" spans="17:23" x14ac:dyDescent="0.2">
      <c r="Q1796" t="s">
        <v>1766</v>
      </c>
      <c r="W1796" t="s">
        <v>1766</v>
      </c>
    </row>
    <row r="1797" spans="17:23" x14ac:dyDescent="0.2">
      <c r="Q1797" t="s">
        <v>1767</v>
      </c>
      <c r="W1797" t="s">
        <v>1767</v>
      </c>
    </row>
    <row r="1798" spans="17:23" x14ac:dyDescent="0.2">
      <c r="Q1798" t="s">
        <v>1768</v>
      </c>
      <c r="W1798" t="s">
        <v>1768</v>
      </c>
    </row>
    <row r="1799" spans="17:23" x14ac:dyDescent="0.2">
      <c r="Q1799" t="s">
        <v>1769</v>
      </c>
      <c r="W1799" t="s">
        <v>1769</v>
      </c>
    </row>
    <row r="1800" spans="17:23" x14ac:dyDescent="0.2">
      <c r="Q1800" t="s">
        <v>1770</v>
      </c>
      <c r="W1800" t="s">
        <v>1770</v>
      </c>
    </row>
    <row r="1801" spans="17:23" x14ac:dyDescent="0.2">
      <c r="Q1801" t="s">
        <v>1771</v>
      </c>
      <c r="W1801" t="s">
        <v>1771</v>
      </c>
    </row>
    <row r="1802" spans="17:23" x14ac:dyDescent="0.2">
      <c r="Q1802" t="s">
        <v>1772</v>
      </c>
      <c r="W1802" t="s">
        <v>1772</v>
      </c>
    </row>
    <row r="1803" spans="17:23" x14ac:dyDescent="0.2">
      <c r="Q1803" t="s">
        <v>1773</v>
      </c>
      <c r="W1803" t="s">
        <v>1773</v>
      </c>
    </row>
    <row r="1804" spans="17:23" x14ac:dyDescent="0.2">
      <c r="Q1804" t="s">
        <v>1774</v>
      </c>
      <c r="W1804" t="s">
        <v>1774</v>
      </c>
    </row>
    <row r="1805" spans="17:23" x14ac:dyDescent="0.2">
      <c r="Q1805" t="s">
        <v>1775</v>
      </c>
      <c r="W1805" t="s">
        <v>1775</v>
      </c>
    </row>
    <row r="1806" spans="17:23" x14ac:dyDescent="0.2">
      <c r="Q1806" t="s">
        <v>1776</v>
      </c>
      <c r="W1806" t="s">
        <v>1776</v>
      </c>
    </row>
    <row r="1807" spans="17:23" x14ac:dyDescent="0.2">
      <c r="Q1807" t="s">
        <v>1777</v>
      </c>
      <c r="W1807" t="s">
        <v>1777</v>
      </c>
    </row>
    <row r="1808" spans="17:23" x14ac:dyDescent="0.2">
      <c r="Q1808" t="s">
        <v>1778</v>
      </c>
      <c r="W1808" t="s">
        <v>1778</v>
      </c>
    </row>
    <row r="1809" spans="17:23" x14ac:dyDescent="0.2">
      <c r="Q1809" t="s">
        <v>1779</v>
      </c>
      <c r="W1809" t="s">
        <v>1779</v>
      </c>
    </row>
    <row r="1810" spans="17:23" x14ac:dyDescent="0.2">
      <c r="Q1810" t="s">
        <v>1780</v>
      </c>
      <c r="W1810" t="s">
        <v>1780</v>
      </c>
    </row>
    <row r="1811" spans="17:23" x14ac:dyDescent="0.2">
      <c r="Q1811" t="s">
        <v>1781</v>
      </c>
      <c r="W1811" t="s">
        <v>1781</v>
      </c>
    </row>
    <row r="1812" spans="17:23" x14ac:dyDescent="0.2">
      <c r="Q1812" t="s">
        <v>1782</v>
      </c>
      <c r="W1812" t="s">
        <v>1782</v>
      </c>
    </row>
    <row r="1813" spans="17:23" x14ac:dyDescent="0.2">
      <c r="Q1813" t="s">
        <v>1782</v>
      </c>
      <c r="W1813" t="s">
        <v>1782</v>
      </c>
    </row>
    <row r="1814" spans="17:23" x14ac:dyDescent="0.2">
      <c r="Q1814" t="s">
        <v>1783</v>
      </c>
      <c r="W1814" t="s">
        <v>1783</v>
      </c>
    </row>
    <row r="1815" spans="17:23" x14ac:dyDescent="0.2">
      <c r="Q1815" t="s">
        <v>1784</v>
      </c>
      <c r="W1815" t="s">
        <v>1784</v>
      </c>
    </row>
    <row r="1816" spans="17:23" x14ac:dyDescent="0.2">
      <c r="Q1816" t="s">
        <v>1785</v>
      </c>
      <c r="W1816" t="s">
        <v>1785</v>
      </c>
    </row>
    <row r="1817" spans="17:23" x14ac:dyDescent="0.2">
      <c r="Q1817" t="s">
        <v>1786</v>
      </c>
      <c r="W1817" t="s">
        <v>1786</v>
      </c>
    </row>
    <row r="1818" spans="17:23" x14ac:dyDescent="0.2">
      <c r="Q1818" t="s">
        <v>1787</v>
      </c>
      <c r="W1818" t="s">
        <v>1787</v>
      </c>
    </row>
    <row r="1819" spans="17:23" x14ac:dyDescent="0.2">
      <c r="Q1819" t="s">
        <v>1788</v>
      </c>
      <c r="W1819" t="s">
        <v>1788</v>
      </c>
    </row>
    <row r="1820" spans="17:23" x14ac:dyDescent="0.2">
      <c r="Q1820" t="s">
        <v>1789</v>
      </c>
      <c r="W1820" t="s">
        <v>1789</v>
      </c>
    </row>
    <row r="1821" spans="17:23" x14ac:dyDescent="0.2">
      <c r="Q1821" t="s">
        <v>1790</v>
      </c>
      <c r="W1821" t="s">
        <v>1790</v>
      </c>
    </row>
    <row r="1822" spans="17:23" x14ac:dyDescent="0.2">
      <c r="Q1822" t="s">
        <v>1791</v>
      </c>
      <c r="W1822" t="s">
        <v>1791</v>
      </c>
    </row>
    <row r="1823" spans="17:23" x14ac:dyDescent="0.2">
      <c r="Q1823" t="s">
        <v>1792</v>
      </c>
      <c r="W1823" t="s">
        <v>1792</v>
      </c>
    </row>
    <row r="1824" spans="17:23" x14ac:dyDescent="0.2">
      <c r="Q1824" t="s">
        <v>1793</v>
      </c>
      <c r="W1824" t="s">
        <v>1793</v>
      </c>
    </row>
    <row r="1825" spans="17:23" x14ac:dyDescent="0.2">
      <c r="Q1825" t="s">
        <v>1794</v>
      </c>
      <c r="W1825" t="s">
        <v>1794</v>
      </c>
    </row>
    <row r="1826" spans="17:23" x14ac:dyDescent="0.2">
      <c r="Q1826" t="s">
        <v>1795</v>
      </c>
      <c r="W1826" t="s">
        <v>1795</v>
      </c>
    </row>
    <row r="1827" spans="17:23" x14ac:dyDescent="0.2">
      <c r="Q1827" t="s">
        <v>1796</v>
      </c>
      <c r="W1827" t="s">
        <v>1796</v>
      </c>
    </row>
    <row r="1828" spans="17:23" x14ac:dyDescent="0.2">
      <c r="Q1828" t="s">
        <v>1797</v>
      </c>
      <c r="W1828" t="s">
        <v>1797</v>
      </c>
    </row>
    <row r="1829" spans="17:23" x14ac:dyDescent="0.2">
      <c r="Q1829" t="s">
        <v>1798</v>
      </c>
      <c r="W1829" t="s">
        <v>1798</v>
      </c>
    </row>
    <row r="1830" spans="17:23" x14ac:dyDescent="0.2">
      <c r="Q1830" t="s">
        <v>1799</v>
      </c>
      <c r="W1830" t="s">
        <v>1799</v>
      </c>
    </row>
    <row r="1831" spans="17:23" x14ac:dyDescent="0.2">
      <c r="Q1831" t="s">
        <v>1800</v>
      </c>
      <c r="W1831" t="s">
        <v>1800</v>
      </c>
    </row>
    <row r="1832" spans="17:23" x14ac:dyDescent="0.2">
      <c r="Q1832" t="s">
        <v>1801</v>
      </c>
      <c r="W1832" t="s">
        <v>1801</v>
      </c>
    </row>
    <row r="1833" spans="17:23" x14ac:dyDescent="0.2">
      <c r="Q1833" t="s">
        <v>1802</v>
      </c>
      <c r="W1833" t="s">
        <v>1802</v>
      </c>
    </row>
    <row r="1834" spans="17:23" x14ac:dyDescent="0.2">
      <c r="Q1834" t="s">
        <v>1803</v>
      </c>
      <c r="W1834" t="s">
        <v>1803</v>
      </c>
    </row>
    <row r="1835" spans="17:23" x14ac:dyDescent="0.2">
      <c r="Q1835" t="s">
        <v>1804</v>
      </c>
      <c r="W1835" t="s">
        <v>1804</v>
      </c>
    </row>
    <row r="1836" spans="17:23" x14ac:dyDescent="0.2">
      <c r="Q1836" t="s">
        <v>1805</v>
      </c>
      <c r="W1836" t="s">
        <v>1805</v>
      </c>
    </row>
    <row r="1837" spans="17:23" x14ac:dyDescent="0.2">
      <c r="Q1837" t="s">
        <v>1806</v>
      </c>
      <c r="W1837" t="s">
        <v>1806</v>
      </c>
    </row>
    <row r="1838" spans="17:23" x14ac:dyDescent="0.2">
      <c r="Q1838" t="s">
        <v>1807</v>
      </c>
      <c r="W1838" t="s">
        <v>1807</v>
      </c>
    </row>
    <row r="1839" spans="17:23" x14ac:dyDescent="0.2">
      <c r="Q1839" t="s">
        <v>1808</v>
      </c>
      <c r="W1839" t="s">
        <v>1808</v>
      </c>
    </row>
    <row r="1840" spans="17:23" x14ac:dyDescent="0.2">
      <c r="Q1840" t="s">
        <v>1809</v>
      </c>
      <c r="W1840" t="s">
        <v>1809</v>
      </c>
    </row>
    <row r="1841" spans="17:23" x14ac:dyDescent="0.2">
      <c r="Q1841" t="s">
        <v>1810</v>
      </c>
      <c r="W1841" t="s">
        <v>1810</v>
      </c>
    </row>
    <row r="1842" spans="17:23" x14ac:dyDescent="0.2">
      <c r="Q1842" t="s">
        <v>1811</v>
      </c>
      <c r="W1842" t="s">
        <v>1811</v>
      </c>
    </row>
    <row r="1843" spans="17:23" x14ac:dyDescent="0.2">
      <c r="Q1843" t="s">
        <v>1812</v>
      </c>
      <c r="W1843" t="s">
        <v>1812</v>
      </c>
    </row>
    <row r="1844" spans="17:23" x14ac:dyDescent="0.2">
      <c r="Q1844" t="s">
        <v>1813</v>
      </c>
      <c r="W1844" t="s">
        <v>1813</v>
      </c>
    </row>
    <row r="1845" spans="17:23" x14ac:dyDescent="0.2">
      <c r="Q1845" t="s">
        <v>1814</v>
      </c>
      <c r="W1845" t="s">
        <v>1814</v>
      </c>
    </row>
    <row r="1846" spans="17:23" x14ac:dyDescent="0.2">
      <c r="Q1846" t="s">
        <v>1815</v>
      </c>
      <c r="W1846" t="s">
        <v>1815</v>
      </c>
    </row>
    <row r="1847" spans="17:23" x14ac:dyDescent="0.2">
      <c r="Q1847" t="s">
        <v>1816</v>
      </c>
      <c r="W1847" t="s">
        <v>1816</v>
      </c>
    </row>
    <row r="1848" spans="17:23" x14ac:dyDescent="0.2">
      <c r="Q1848" t="s">
        <v>1817</v>
      </c>
      <c r="W1848" t="s">
        <v>1817</v>
      </c>
    </row>
    <row r="1849" spans="17:23" x14ac:dyDescent="0.2">
      <c r="Q1849" t="s">
        <v>1818</v>
      </c>
      <c r="W1849" t="s">
        <v>1818</v>
      </c>
    </row>
    <row r="1850" spans="17:23" x14ac:dyDescent="0.2">
      <c r="Q1850" t="s">
        <v>1819</v>
      </c>
      <c r="W1850" t="s">
        <v>1819</v>
      </c>
    </row>
    <row r="1851" spans="17:23" x14ac:dyDescent="0.2">
      <c r="Q1851" t="s">
        <v>1820</v>
      </c>
      <c r="W1851" t="s">
        <v>1820</v>
      </c>
    </row>
    <row r="1852" spans="17:23" x14ac:dyDescent="0.2">
      <c r="Q1852" t="s">
        <v>1821</v>
      </c>
      <c r="W1852" t="s">
        <v>1821</v>
      </c>
    </row>
    <row r="1853" spans="17:23" x14ac:dyDescent="0.2">
      <c r="Q1853" t="s">
        <v>1822</v>
      </c>
      <c r="W1853" t="s">
        <v>1822</v>
      </c>
    </row>
    <row r="1854" spans="17:23" x14ac:dyDescent="0.2">
      <c r="Q1854" t="s">
        <v>1823</v>
      </c>
      <c r="W1854" t="s">
        <v>1823</v>
      </c>
    </row>
    <row r="1855" spans="17:23" x14ac:dyDescent="0.2">
      <c r="Q1855" t="s">
        <v>1824</v>
      </c>
      <c r="W1855" t="s">
        <v>1824</v>
      </c>
    </row>
    <row r="1856" spans="17:23" x14ac:dyDescent="0.2">
      <c r="Q1856" t="s">
        <v>1825</v>
      </c>
      <c r="W1856" t="s">
        <v>1825</v>
      </c>
    </row>
    <row r="1857" spans="17:23" x14ac:dyDescent="0.2">
      <c r="Q1857" t="s">
        <v>1826</v>
      </c>
      <c r="W1857" t="s">
        <v>1826</v>
      </c>
    </row>
    <row r="1858" spans="17:23" x14ac:dyDescent="0.2">
      <c r="Q1858" t="s">
        <v>1827</v>
      </c>
      <c r="W1858" t="s">
        <v>1827</v>
      </c>
    </row>
    <row r="1859" spans="17:23" x14ac:dyDescent="0.2">
      <c r="Q1859" t="s">
        <v>1828</v>
      </c>
      <c r="W1859" t="s">
        <v>1828</v>
      </c>
    </row>
    <row r="1860" spans="17:23" x14ac:dyDescent="0.2">
      <c r="Q1860" t="s">
        <v>1829</v>
      </c>
      <c r="W1860" t="s">
        <v>1829</v>
      </c>
    </row>
    <row r="1861" spans="17:23" x14ac:dyDescent="0.2">
      <c r="Q1861" t="s">
        <v>1830</v>
      </c>
      <c r="W1861" t="s">
        <v>1830</v>
      </c>
    </row>
    <row r="1862" spans="17:23" x14ac:dyDescent="0.2">
      <c r="Q1862" t="s">
        <v>1831</v>
      </c>
      <c r="W1862" t="s">
        <v>1831</v>
      </c>
    </row>
    <row r="1863" spans="17:23" x14ac:dyDescent="0.2">
      <c r="Q1863" t="s">
        <v>1832</v>
      </c>
      <c r="W1863" t="s">
        <v>1832</v>
      </c>
    </row>
    <row r="1864" spans="17:23" x14ac:dyDescent="0.2">
      <c r="Q1864" t="s">
        <v>1833</v>
      </c>
      <c r="W1864" t="s">
        <v>1833</v>
      </c>
    </row>
    <row r="1865" spans="17:23" x14ac:dyDescent="0.2">
      <c r="Q1865" t="s">
        <v>1834</v>
      </c>
      <c r="W1865" t="s">
        <v>1834</v>
      </c>
    </row>
    <row r="1866" spans="17:23" x14ac:dyDescent="0.2">
      <c r="Q1866" t="s">
        <v>1835</v>
      </c>
      <c r="W1866" t="s">
        <v>1835</v>
      </c>
    </row>
    <row r="1867" spans="17:23" x14ac:dyDescent="0.2">
      <c r="Q1867" t="s">
        <v>1836</v>
      </c>
      <c r="W1867" t="s">
        <v>1836</v>
      </c>
    </row>
    <row r="1868" spans="17:23" x14ac:dyDescent="0.2">
      <c r="Q1868" t="s">
        <v>1837</v>
      </c>
      <c r="W1868" t="s">
        <v>1837</v>
      </c>
    </row>
    <row r="1869" spans="17:23" x14ac:dyDescent="0.2">
      <c r="Q1869" t="s">
        <v>1838</v>
      </c>
      <c r="W1869" t="s">
        <v>1838</v>
      </c>
    </row>
    <row r="1870" spans="17:23" x14ac:dyDescent="0.2">
      <c r="Q1870" t="s">
        <v>1839</v>
      </c>
      <c r="W1870" t="s">
        <v>1839</v>
      </c>
    </row>
    <row r="1871" spans="17:23" x14ac:dyDescent="0.2">
      <c r="Q1871" t="s">
        <v>1840</v>
      </c>
      <c r="W1871" t="s">
        <v>1840</v>
      </c>
    </row>
    <row r="1872" spans="17:23" x14ac:dyDescent="0.2">
      <c r="Q1872" t="s">
        <v>1841</v>
      </c>
      <c r="W1872" t="s">
        <v>1841</v>
      </c>
    </row>
    <row r="1873" spans="17:23" x14ac:dyDescent="0.2">
      <c r="Q1873" t="s">
        <v>1842</v>
      </c>
      <c r="W1873" t="s">
        <v>1842</v>
      </c>
    </row>
    <row r="1874" spans="17:23" x14ac:dyDescent="0.2">
      <c r="Q1874" t="s">
        <v>1843</v>
      </c>
      <c r="W1874" t="s">
        <v>1843</v>
      </c>
    </row>
    <row r="1875" spans="17:23" x14ac:dyDescent="0.2">
      <c r="Q1875" t="s">
        <v>1844</v>
      </c>
      <c r="W1875" t="s">
        <v>1844</v>
      </c>
    </row>
    <row r="1876" spans="17:23" x14ac:dyDescent="0.2">
      <c r="Q1876" t="s">
        <v>1845</v>
      </c>
      <c r="W1876" t="s">
        <v>1845</v>
      </c>
    </row>
    <row r="1877" spans="17:23" x14ac:dyDescent="0.2">
      <c r="Q1877" t="s">
        <v>1846</v>
      </c>
      <c r="W1877" t="s">
        <v>1846</v>
      </c>
    </row>
    <row r="1878" spans="17:23" x14ac:dyDescent="0.2">
      <c r="Q1878" t="s">
        <v>1847</v>
      </c>
      <c r="W1878" t="s">
        <v>1847</v>
      </c>
    </row>
    <row r="1879" spans="17:23" x14ac:dyDescent="0.2">
      <c r="Q1879" t="s">
        <v>1848</v>
      </c>
      <c r="W1879" t="s">
        <v>1848</v>
      </c>
    </row>
    <row r="1880" spans="17:23" x14ac:dyDescent="0.2">
      <c r="Q1880" t="s">
        <v>1849</v>
      </c>
      <c r="W1880" t="s">
        <v>1849</v>
      </c>
    </row>
    <row r="1881" spans="17:23" x14ac:dyDescent="0.2">
      <c r="Q1881" t="s">
        <v>1850</v>
      </c>
      <c r="W1881" t="s">
        <v>1850</v>
      </c>
    </row>
    <row r="1882" spans="17:23" x14ac:dyDescent="0.2">
      <c r="Q1882" t="s">
        <v>1851</v>
      </c>
      <c r="W1882" t="s">
        <v>1851</v>
      </c>
    </row>
    <row r="1883" spans="17:23" x14ac:dyDescent="0.2">
      <c r="Q1883" t="s">
        <v>1852</v>
      </c>
      <c r="W1883" t="s">
        <v>1852</v>
      </c>
    </row>
    <row r="1884" spans="17:23" x14ac:dyDescent="0.2">
      <c r="Q1884" t="s">
        <v>1853</v>
      </c>
      <c r="W1884" t="s">
        <v>1853</v>
      </c>
    </row>
    <row r="1885" spans="17:23" x14ac:dyDescent="0.2">
      <c r="Q1885" t="s">
        <v>1853</v>
      </c>
      <c r="W1885" t="s">
        <v>1853</v>
      </c>
    </row>
    <row r="1886" spans="17:23" x14ac:dyDescent="0.2">
      <c r="Q1886" t="s">
        <v>1854</v>
      </c>
      <c r="W1886" t="s">
        <v>1854</v>
      </c>
    </row>
    <row r="1887" spans="17:23" x14ac:dyDescent="0.2">
      <c r="Q1887" t="s">
        <v>1855</v>
      </c>
      <c r="W1887" t="s">
        <v>1855</v>
      </c>
    </row>
    <row r="1888" spans="17:23" x14ac:dyDescent="0.2">
      <c r="Q1888" t="s">
        <v>1856</v>
      </c>
      <c r="W1888" t="s">
        <v>1856</v>
      </c>
    </row>
    <row r="1889" spans="17:23" x14ac:dyDescent="0.2">
      <c r="Q1889" t="s">
        <v>1857</v>
      </c>
      <c r="W1889" t="s">
        <v>1857</v>
      </c>
    </row>
    <row r="1890" spans="17:23" x14ac:dyDescent="0.2">
      <c r="Q1890" t="s">
        <v>1858</v>
      </c>
      <c r="W1890" t="s">
        <v>1858</v>
      </c>
    </row>
    <row r="1891" spans="17:23" x14ac:dyDescent="0.2">
      <c r="Q1891" t="s">
        <v>1859</v>
      </c>
      <c r="W1891" t="s">
        <v>1859</v>
      </c>
    </row>
    <row r="1892" spans="17:23" x14ac:dyDescent="0.2">
      <c r="Q1892" t="s">
        <v>1860</v>
      </c>
      <c r="W1892" t="s">
        <v>1860</v>
      </c>
    </row>
    <row r="1893" spans="17:23" x14ac:dyDescent="0.2">
      <c r="Q1893" t="s">
        <v>1861</v>
      </c>
      <c r="W1893" t="s">
        <v>1861</v>
      </c>
    </row>
    <row r="1894" spans="17:23" x14ac:dyDescent="0.2">
      <c r="Q1894" t="s">
        <v>1862</v>
      </c>
      <c r="W1894" t="s">
        <v>1862</v>
      </c>
    </row>
    <row r="1895" spans="17:23" x14ac:dyDescent="0.2">
      <c r="Q1895" t="s">
        <v>1863</v>
      </c>
      <c r="W1895" t="s">
        <v>1863</v>
      </c>
    </row>
    <row r="1896" spans="17:23" x14ac:dyDescent="0.2">
      <c r="Q1896" t="s">
        <v>1864</v>
      </c>
      <c r="W1896" t="s">
        <v>1864</v>
      </c>
    </row>
    <row r="1897" spans="17:23" x14ac:dyDescent="0.2">
      <c r="Q1897" t="s">
        <v>1865</v>
      </c>
      <c r="W1897" t="s">
        <v>1865</v>
      </c>
    </row>
    <row r="1898" spans="17:23" x14ac:dyDescent="0.2">
      <c r="Q1898" t="s">
        <v>1866</v>
      </c>
      <c r="W1898" t="s">
        <v>1866</v>
      </c>
    </row>
    <row r="1899" spans="17:23" x14ac:dyDescent="0.2">
      <c r="Q1899" t="s">
        <v>1867</v>
      </c>
      <c r="W1899" t="s">
        <v>1867</v>
      </c>
    </row>
    <row r="1900" spans="17:23" x14ac:dyDescent="0.2">
      <c r="Q1900" t="s">
        <v>1868</v>
      </c>
      <c r="W1900" t="s">
        <v>1868</v>
      </c>
    </row>
    <row r="1901" spans="17:23" x14ac:dyDescent="0.2">
      <c r="Q1901" t="s">
        <v>1869</v>
      </c>
      <c r="W1901" t="s">
        <v>1869</v>
      </c>
    </row>
    <row r="1902" spans="17:23" x14ac:dyDescent="0.2">
      <c r="Q1902" t="s">
        <v>1870</v>
      </c>
      <c r="W1902" t="s">
        <v>1870</v>
      </c>
    </row>
    <row r="1903" spans="17:23" x14ac:dyDescent="0.2">
      <c r="Q1903" t="s">
        <v>1871</v>
      </c>
      <c r="W1903" t="s">
        <v>1871</v>
      </c>
    </row>
    <row r="1904" spans="17:23" x14ac:dyDescent="0.2">
      <c r="Q1904" t="s">
        <v>1872</v>
      </c>
      <c r="W1904" t="s">
        <v>1872</v>
      </c>
    </row>
    <row r="1905" spans="17:23" x14ac:dyDescent="0.2">
      <c r="Q1905" t="s">
        <v>1873</v>
      </c>
      <c r="W1905" t="s">
        <v>1873</v>
      </c>
    </row>
    <row r="1906" spans="17:23" x14ac:dyDescent="0.2">
      <c r="Q1906" t="s">
        <v>1874</v>
      </c>
      <c r="W1906" t="s">
        <v>1874</v>
      </c>
    </row>
    <row r="1907" spans="17:23" x14ac:dyDescent="0.2">
      <c r="Q1907" t="s">
        <v>1874</v>
      </c>
      <c r="W1907" t="s">
        <v>1874</v>
      </c>
    </row>
    <row r="1908" spans="17:23" x14ac:dyDescent="0.2">
      <c r="Q1908" t="s">
        <v>1875</v>
      </c>
      <c r="W1908" t="s">
        <v>1875</v>
      </c>
    </row>
    <row r="1909" spans="17:23" x14ac:dyDescent="0.2">
      <c r="Q1909" t="s">
        <v>1876</v>
      </c>
      <c r="W1909" t="s">
        <v>1876</v>
      </c>
    </row>
    <row r="1910" spans="17:23" x14ac:dyDescent="0.2">
      <c r="Q1910" t="s">
        <v>1877</v>
      </c>
      <c r="W1910" t="s">
        <v>1877</v>
      </c>
    </row>
    <row r="1911" spans="17:23" x14ac:dyDescent="0.2">
      <c r="Q1911" t="s">
        <v>1878</v>
      </c>
      <c r="W1911" t="s">
        <v>1878</v>
      </c>
    </row>
    <row r="1912" spans="17:23" x14ac:dyDescent="0.2">
      <c r="Q1912" t="s">
        <v>1879</v>
      </c>
      <c r="W1912" t="s">
        <v>1879</v>
      </c>
    </row>
    <row r="1913" spans="17:23" x14ac:dyDescent="0.2">
      <c r="Q1913" t="s">
        <v>1880</v>
      </c>
      <c r="W1913" t="s">
        <v>1880</v>
      </c>
    </row>
    <row r="1914" spans="17:23" x14ac:dyDescent="0.2">
      <c r="Q1914" t="s">
        <v>1881</v>
      </c>
      <c r="W1914" t="s">
        <v>1881</v>
      </c>
    </row>
    <row r="1915" spans="17:23" x14ac:dyDescent="0.2">
      <c r="Q1915" t="s">
        <v>1882</v>
      </c>
      <c r="W1915" t="s">
        <v>1882</v>
      </c>
    </row>
    <row r="1916" spans="17:23" x14ac:dyDescent="0.2">
      <c r="Q1916" t="s">
        <v>36</v>
      </c>
      <c r="W1916" t="s">
        <v>36</v>
      </c>
    </row>
    <row r="1917" spans="17:23" x14ac:dyDescent="0.2">
      <c r="Q1917" t="s">
        <v>1883</v>
      </c>
      <c r="W1917" t="s">
        <v>1883</v>
      </c>
    </row>
    <row r="1918" spans="17:23" x14ac:dyDescent="0.2">
      <c r="Q1918" t="s">
        <v>1884</v>
      </c>
      <c r="W1918" t="s">
        <v>1884</v>
      </c>
    </row>
    <row r="1919" spans="17:23" x14ac:dyDescent="0.2">
      <c r="Q1919" t="s">
        <v>1885</v>
      </c>
      <c r="W1919" t="s">
        <v>1885</v>
      </c>
    </row>
    <row r="1920" spans="17:23" x14ac:dyDescent="0.2">
      <c r="Q1920" t="s">
        <v>1886</v>
      </c>
      <c r="W1920" t="s">
        <v>1886</v>
      </c>
    </row>
    <row r="1921" spans="17:23" x14ac:dyDescent="0.2">
      <c r="Q1921" t="s">
        <v>1887</v>
      </c>
      <c r="W1921" t="s">
        <v>1887</v>
      </c>
    </row>
    <row r="1922" spans="17:23" x14ac:dyDescent="0.2">
      <c r="Q1922" t="s">
        <v>1888</v>
      </c>
      <c r="W1922" t="s">
        <v>1888</v>
      </c>
    </row>
    <row r="1923" spans="17:23" x14ac:dyDescent="0.2">
      <c r="Q1923" t="s">
        <v>1889</v>
      </c>
      <c r="W1923" t="s">
        <v>1889</v>
      </c>
    </row>
    <row r="1924" spans="17:23" x14ac:dyDescent="0.2">
      <c r="Q1924" t="s">
        <v>1890</v>
      </c>
      <c r="W1924" t="s">
        <v>1890</v>
      </c>
    </row>
    <row r="1925" spans="17:23" x14ac:dyDescent="0.2">
      <c r="Q1925" t="s">
        <v>1891</v>
      </c>
      <c r="W1925" t="s">
        <v>1891</v>
      </c>
    </row>
    <row r="1926" spans="17:23" x14ac:dyDescent="0.2">
      <c r="Q1926" t="s">
        <v>1892</v>
      </c>
      <c r="W1926" t="s">
        <v>1892</v>
      </c>
    </row>
    <row r="1927" spans="17:23" x14ac:dyDescent="0.2">
      <c r="Q1927" t="s">
        <v>1893</v>
      </c>
      <c r="W1927" t="s">
        <v>1893</v>
      </c>
    </row>
    <row r="1928" spans="17:23" x14ac:dyDescent="0.2">
      <c r="Q1928" t="s">
        <v>1894</v>
      </c>
      <c r="W1928" t="s">
        <v>1894</v>
      </c>
    </row>
    <row r="1929" spans="17:23" x14ac:dyDescent="0.2">
      <c r="Q1929" t="s">
        <v>1895</v>
      </c>
      <c r="W1929" t="s">
        <v>1895</v>
      </c>
    </row>
    <row r="1930" spans="17:23" x14ac:dyDescent="0.2">
      <c r="Q1930" t="s">
        <v>1896</v>
      </c>
      <c r="W1930" t="s">
        <v>1896</v>
      </c>
    </row>
    <row r="1931" spans="17:23" x14ac:dyDescent="0.2">
      <c r="Q1931" t="s">
        <v>1897</v>
      </c>
      <c r="W1931" t="s">
        <v>1897</v>
      </c>
    </row>
    <row r="1932" spans="17:23" x14ac:dyDescent="0.2">
      <c r="Q1932" t="s">
        <v>1898</v>
      </c>
      <c r="W1932" t="s">
        <v>1898</v>
      </c>
    </row>
    <row r="1933" spans="17:23" x14ac:dyDescent="0.2">
      <c r="Q1933" t="s">
        <v>1899</v>
      </c>
      <c r="W1933" t="s">
        <v>1899</v>
      </c>
    </row>
    <row r="1934" spans="17:23" x14ac:dyDescent="0.2">
      <c r="Q1934" t="s">
        <v>1900</v>
      </c>
      <c r="W1934" t="s">
        <v>1900</v>
      </c>
    </row>
    <row r="1935" spans="17:23" x14ac:dyDescent="0.2">
      <c r="Q1935" t="s">
        <v>1901</v>
      </c>
      <c r="W1935" t="s">
        <v>1901</v>
      </c>
    </row>
    <row r="1936" spans="17:23" x14ac:dyDescent="0.2">
      <c r="Q1936" t="s">
        <v>1902</v>
      </c>
      <c r="W1936" t="s">
        <v>1902</v>
      </c>
    </row>
    <row r="1937" spans="17:23" x14ac:dyDescent="0.2">
      <c r="Q1937" t="s">
        <v>1903</v>
      </c>
      <c r="W1937" t="s">
        <v>1903</v>
      </c>
    </row>
    <row r="1938" spans="17:23" x14ac:dyDescent="0.2">
      <c r="Q1938" t="s">
        <v>1904</v>
      </c>
      <c r="W1938" t="s">
        <v>1904</v>
      </c>
    </row>
    <row r="1939" spans="17:23" x14ac:dyDescent="0.2">
      <c r="Q1939" t="s">
        <v>1905</v>
      </c>
      <c r="W1939" t="s">
        <v>1905</v>
      </c>
    </row>
    <row r="1940" spans="17:23" x14ac:dyDescent="0.2">
      <c r="Q1940" t="s">
        <v>1906</v>
      </c>
      <c r="W1940" t="s">
        <v>1906</v>
      </c>
    </row>
    <row r="1941" spans="17:23" x14ac:dyDescent="0.2">
      <c r="Q1941" t="s">
        <v>1907</v>
      </c>
      <c r="W1941" t="s">
        <v>1907</v>
      </c>
    </row>
    <row r="1942" spans="17:23" x14ac:dyDescent="0.2">
      <c r="Q1942" t="s">
        <v>1908</v>
      </c>
      <c r="W1942" t="s">
        <v>1908</v>
      </c>
    </row>
    <row r="1943" spans="17:23" x14ac:dyDescent="0.2">
      <c r="Q1943" t="s">
        <v>1909</v>
      </c>
      <c r="W1943" t="s">
        <v>1909</v>
      </c>
    </row>
    <row r="1944" spans="17:23" x14ac:dyDescent="0.2">
      <c r="Q1944" t="s">
        <v>1910</v>
      </c>
      <c r="W1944" t="s">
        <v>1910</v>
      </c>
    </row>
    <row r="1945" spans="17:23" x14ac:dyDescent="0.2">
      <c r="Q1945" t="s">
        <v>1911</v>
      </c>
      <c r="W1945" t="s">
        <v>1911</v>
      </c>
    </row>
    <row r="1946" spans="17:23" x14ac:dyDescent="0.2">
      <c r="Q1946" t="s">
        <v>1912</v>
      </c>
      <c r="W1946" t="s">
        <v>1912</v>
      </c>
    </row>
    <row r="1947" spans="17:23" x14ac:dyDescent="0.2">
      <c r="Q1947" t="s">
        <v>1913</v>
      </c>
      <c r="W1947" t="s">
        <v>1913</v>
      </c>
    </row>
    <row r="1948" spans="17:23" x14ac:dyDescent="0.2">
      <c r="Q1948" t="s">
        <v>1914</v>
      </c>
      <c r="W1948" t="s">
        <v>1914</v>
      </c>
    </row>
    <row r="1949" spans="17:23" x14ac:dyDescent="0.2">
      <c r="Q1949" t="s">
        <v>1915</v>
      </c>
      <c r="W1949" t="s">
        <v>1915</v>
      </c>
    </row>
    <row r="1950" spans="17:23" x14ac:dyDescent="0.2">
      <c r="Q1950" t="s">
        <v>1916</v>
      </c>
      <c r="W1950" t="s">
        <v>1916</v>
      </c>
    </row>
    <row r="1951" spans="17:23" x14ac:dyDescent="0.2">
      <c r="Q1951" t="s">
        <v>1917</v>
      </c>
      <c r="W1951" t="s">
        <v>1917</v>
      </c>
    </row>
    <row r="1952" spans="17:23" x14ac:dyDescent="0.2">
      <c r="Q1952" t="s">
        <v>1918</v>
      </c>
      <c r="W1952" t="s">
        <v>1918</v>
      </c>
    </row>
    <row r="1953" spans="17:23" x14ac:dyDescent="0.2">
      <c r="Q1953" t="s">
        <v>1918</v>
      </c>
      <c r="W1953" t="s">
        <v>1918</v>
      </c>
    </row>
    <row r="1954" spans="17:23" x14ac:dyDescent="0.2">
      <c r="Q1954" t="s">
        <v>1919</v>
      </c>
      <c r="W1954" t="s">
        <v>1919</v>
      </c>
    </row>
    <row r="1955" spans="17:23" x14ac:dyDescent="0.2">
      <c r="Q1955" t="s">
        <v>1919</v>
      </c>
      <c r="W1955" t="s">
        <v>1919</v>
      </c>
    </row>
    <row r="1956" spans="17:23" x14ac:dyDescent="0.2">
      <c r="Q1956" t="s">
        <v>1920</v>
      </c>
      <c r="W1956" t="s">
        <v>1920</v>
      </c>
    </row>
    <row r="1957" spans="17:23" x14ac:dyDescent="0.2">
      <c r="Q1957" t="s">
        <v>1921</v>
      </c>
      <c r="W1957" t="s">
        <v>1921</v>
      </c>
    </row>
    <row r="1958" spans="17:23" x14ac:dyDescent="0.2">
      <c r="Q1958" t="s">
        <v>1922</v>
      </c>
      <c r="W1958" t="s">
        <v>1922</v>
      </c>
    </row>
    <row r="1959" spans="17:23" x14ac:dyDescent="0.2">
      <c r="Q1959" t="s">
        <v>1923</v>
      </c>
      <c r="W1959" t="s">
        <v>1923</v>
      </c>
    </row>
    <row r="1960" spans="17:23" x14ac:dyDescent="0.2">
      <c r="Q1960" t="s">
        <v>1924</v>
      </c>
      <c r="W1960" t="s">
        <v>1924</v>
      </c>
    </row>
    <row r="1961" spans="17:23" x14ac:dyDescent="0.2">
      <c r="Q1961" t="s">
        <v>1925</v>
      </c>
      <c r="W1961" t="s">
        <v>1925</v>
      </c>
    </row>
    <row r="1962" spans="17:23" x14ac:dyDescent="0.2">
      <c r="Q1962" t="s">
        <v>1926</v>
      </c>
      <c r="W1962" t="s">
        <v>1926</v>
      </c>
    </row>
    <row r="1963" spans="17:23" x14ac:dyDescent="0.2">
      <c r="Q1963" t="s">
        <v>1927</v>
      </c>
      <c r="W1963" t="s">
        <v>1927</v>
      </c>
    </row>
    <row r="1964" spans="17:23" x14ac:dyDescent="0.2">
      <c r="Q1964" t="s">
        <v>1928</v>
      </c>
      <c r="W1964" t="s">
        <v>1928</v>
      </c>
    </row>
    <row r="1965" spans="17:23" x14ac:dyDescent="0.2">
      <c r="Q1965" t="s">
        <v>1928</v>
      </c>
      <c r="W1965" t="s">
        <v>1928</v>
      </c>
    </row>
    <row r="1966" spans="17:23" x14ac:dyDescent="0.2">
      <c r="Q1966" t="s">
        <v>1929</v>
      </c>
      <c r="W1966" t="s">
        <v>1929</v>
      </c>
    </row>
    <row r="1967" spans="17:23" x14ac:dyDescent="0.2">
      <c r="Q1967" t="s">
        <v>1930</v>
      </c>
      <c r="W1967" t="s">
        <v>1930</v>
      </c>
    </row>
    <row r="1968" spans="17:23" x14ac:dyDescent="0.2">
      <c r="Q1968" t="s">
        <v>1931</v>
      </c>
      <c r="W1968" t="s">
        <v>1931</v>
      </c>
    </row>
    <row r="1969" spans="17:23" x14ac:dyDescent="0.2">
      <c r="Q1969" t="s">
        <v>1932</v>
      </c>
      <c r="W1969" t="s">
        <v>1932</v>
      </c>
    </row>
    <row r="1970" spans="17:23" x14ac:dyDescent="0.2">
      <c r="Q1970" t="s">
        <v>1933</v>
      </c>
      <c r="W1970" t="s">
        <v>1933</v>
      </c>
    </row>
    <row r="1971" spans="17:23" x14ac:dyDescent="0.2">
      <c r="Q1971" t="s">
        <v>1934</v>
      </c>
      <c r="W1971" t="s">
        <v>1934</v>
      </c>
    </row>
    <row r="1972" spans="17:23" x14ac:dyDescent="0.2">
      <c r="Q1972" t="s">
        <v>1935</v>
      </c>
      <c r="W1972" t="s">
        <v>1935</v>
      </c>
    </row>
    <row r="1973" spans="17:23" x14ac:dyDescent="0.2">
      <c r="Q1973" t="s">
        <v>1936</v>
      </c>
      <c r="W1973" t="s">
        <v>1936</v>
      </c>
    </row>
    <row r="1974" spans="17:23" x14ac:dyDescent="0.2">
      <c r="Q1974" t="s">
        <v>1937</v>
      </c>
      <c r="W1974" t="s">
        <v>1937</v>
      </c>
    </row>
    <row r="1975" spans="17:23" x14ac:dyDescent="0.2">
      <c r="Q1975" t="s">
        <v>1938</v>
      </c>
      <c r="W1975" t="s">
        <v>1938</v>
      </c>
    </row>
    <row r="1976" spans="17:23" x14ac:dyDescent="0.2">
      <c r="Q1976" t="s">
        <v>1939</v>
      </c>
      <c r="W1976" t="s">
        <v>1939</v>
      </c>
    </row>
    <row r="1977" spans="17:23" x14ac:dyDescent="0.2">
      <c r="Q1977" t="s">
        <v>1940</v>
      </c>
      <c r="W1977" t="s">
        <v>1940</v>
      </c>
    </row>
    <row r="1978" spans="17:23" x14ac:dyDescent="0.2">
      <c r="Q1978" t="s">
        <v>1941</v>
      </c>
      <c r="W1978" t="s">
        <v>1941</v>
      </c>
    </row>
    <row r="1979" spans="17:23" x14ac:dyDescent="0.2">
      <c r="Q1979" t="s">
        <v>1942</v>
      </c>
      <c r="W1979" t="s">
        <v>1942</v>
      </c>
    </row>
    <row r="1980" spans="17:23" x14ac:dyDescent="0.2">
      <c r="Q1980" t="s">
        <v>1943</v>
      </c>
      <c r="W1980" t="s">
        <v>1943</v>
      </c>
    </row>
    <row r="1981" spans="17:23" x14ac:dyDescent="0.2">
      <c r="Q1981" t="s">
        <v>1944</v>
      </c>
      <c r="W1981" t="s">
        <v>1944</v>
      </c>
    </row>
    <row r="1982" spans="17:23" x14ac:dyDescent="0.2">
      <c r="Q1982" t="s">
        <v>1945</v>
      </c>
      <c r="W1982" t="s">
        <v>1945</v>
      </c>
    </row>
    <row r="1983" spans="17:23" x14ac:dyDescent="0.2">
      <c r="Q1983" t="s">
        <v>1946</v>
      </c>
      <c r="W1983" t="s">
        <v>1946</v>
      </c>
    </row>
    <row r="1984" spans="17:23" x14ac:dyDescent="0.2">
      <c r="Q1984" t="s">
        <v>1947</v>
      </c>
      <c r="W1984" t="s">
        <v>1947</v>
      </c>
    </row>
    <row r="1985" spans="17:23" x14ac:dyDescent="0.2">
      <c r="Q1985" t="s">
        <v>1948</v>
      </c>
      <c r="W1985" t="s">
        <v>1948</v>
      </c>
    </row>
    <row r="1986" spans="17:23" x14ac:dyDescent="0.2">
      <c r="Q1986" t="s">
        <v>1949</v>
      </c>
      <c r="W1986" t="s">
        <v>1949</v>
      </c>
    </row>
    <row r="1987" spans="17:23" x14ac:dyDescent="0.2">
      <c r="Q1987" t="s">
        <v>1949</v>
      </c>
      <c r="W1987" t="s">
        <v>1949</v>
      </c>
    </row>
    <row r="1988" spans="17:23" x14ac:dyDescent="0.2">
      <c r="Q1988" t="s">
        <v>1950</v>
      </c>
      <c r="W1988" t="s">
        <v>1950</v>
      </c>
    </row>
    <row r="1989" spans="17:23" x14ac:dyDescent="0.2">
      <c r="Q1989" t="s">
        <v>1950</v>
      </c>
      <c r="W1989" t="s">
        <v>1950</v>
      </c>
    </row>
    <row r="1990" spans="17:23" x14ac:dyDescent="0.2">
      <c r="Q1990" t="s">
        <v>1951</v>
      </c>
      <c r="W1990" t="s">
        <v>1951</v>
      </c>
    </row>
    <row r="1991" spans="17:23" x14ac:dyDescent="0.2">
      <c r="Q1991" t="s">
        <v>1952</v>
      </c>
      <c r="W1991" t="s">
        <v>1952</v>
      </c>
    </row>
    <row r="1992" spans="17:23" x14ac:dyDescent="0.2">
      <c r="Q1992" t="s">
        <v>1953</v>
      </c>
      <c r="W1992" t="s">
        <v>1953</v>
      </c>
    </row>
    <row r="1993" spans="17:23" x14ac:dyDescent="0.2">
      <c r="Q1993" t="s">
        <v>1954</v>
      </c>
      <c r="W1993" t="s">
        <v>1954</v>
      </c>
    </row>
    <row r="1994" spans="17:23" x14ac:dyDescent="0.2">
      <c r="Q1994" t="s">
        <v>1955</v>
      </c>
      <c r="W1994" t="s">
        <v>1955</v>
      </c>
    </row>
    <row r="1995" spans="17:23" x14ac:dyDescent="0.2">
      <c r="Q1995" t="s">
        <v>1956</v>
      </c>
      <c r="W1995" t="s">
        <v>1956</v>
      </c>
    </row>
    <row r="1996" spans="17:23" x14ac:dyDescent="0.2">
      <c r="Q1996" t="s">
        <v>1957</v>
      </c>
      <c r="W1996" t="s">
        <v>1957</v>
      </c>
    </row>
    <row r="1997" spans="17:23" x14ac:dyDescent="0.2">
      <c r="Q1997" t="s">
        <v>1958</v>
      </c>
      <c r="W1997" t="s">
        <v>1958</v>
      </c>
    </row>
    <row r="1998" spans="17:23" x14ac:dyDescent="0.2">
      <c r="Q1998" t="s">
        <v>1959</v>
      </c>
      <c r="W1998" t="s">
        <v>1959</v>
      </c>
    </row>
    <row r="1999" spans="17:23" x14ac:dyDescent="0.2">
      <c r="Q1999" t="s">
        <v>1960</v>
      </c>
      <c r="W1999" t="s">
        <v>1960</v>
      </c>
    </row>
    <row r="2000" spans="17:23" x14ac:dyDescent="0.2">
      <c r="Q2000" t="s">
        <v>1961</v>
      </c>
      <c r="W2000" t="s">
        <v>1961</v>
      </c>
    </row>
    <row r="2001" spans="17:23" x14ac:dyDescent="0.2">
      <c r="Q2001" t="s">
        <v>1962</v>
      </c>
      <c r="W2001" t="s">
        <v>1962</v>
      </c>
    </row>
    <row r="2002" spans="17:23" x14ac:dyDescent="0.2">
      <c r="Q2002" t="s">
        <v>1963</v>
      </c>
      <c r="W2002" t="s">
        <v>1963</v>
      </c>
    </row>
    <row r="2003" spans="17:23" x14ac:dyDescent="0.2">
      <c r="Q2003" t="s">
        <v>1964</v>
      </c>
      <c r="W2003" t="s">
        <v>1964</v>
      </c>
    </row>
    <row r="2004" spans="17:23" x14ac:dyDescent="0.2">
      <c r="Q2004" t="s">
        <v>1965</v>
      </c>
      <c r="W2004" t="s">
        <v>1965</v>
      </c>
    </row>
    <row r="2005" spans="17:23" x14ac:dyDescent="0.2">
      <c r="Q2005" t="s">
        <v>1966</v>
      </c>
      <c r="W2005" t="s">
        <v>1966</v>
      </c>
    </row>
    <row r="2006" spans="17:23" x14ac:dyDescent="0.2">
      <c r="Q2006" t="s">
        <v>1967</v>
      </c>
      <c r="W2006" t="s">
        <v>1967</v>
      </c>
    </row>
    <row r="2007" spans="17:23" x14ac:dyDescent="0.2">
      <c r="Q2007" t="s">
        <v>1968</v>
      </c>
      <c r="W2007" t="s">
        <v>1968</v>
      </c>
    </row>
    <row r="2008" spans="17:23" x14ac:dyDescent="0.2">
      <c r="Q2008" t="s">
        <v>1969</v>
      </c>
      <c r="W2008" t="s">
        <v>1969</v>
      </c>
    </row>
    <row r="2009" spans="17:23" x14ac:dyDescent="0.2">
      <c r="Q2009" t="s">
        <v>1970</v>
      </c>
      <c r="W2009" t="s">
        <v>1970</v>
      </c>
    </row>
    <row r="2010" spans="17:23" x14ac:dyDescent="0.2">
      <c r="Q2010" t="s">
        <v>1971</v>
      </c>
      <c r="W2010" t="s">
        <v>1971</v>
      </c>
    </row>
    <row r="2011" spans="17:23" x14ac:dyDescent="0.2">
      <c r="Q2011" t="s">
        <v>1972</v>
      </c>
      <c r="W2011" t="s">
        <v>1972</v>
      </c>
    </row>
    <row r="2012" spans="17:23" x14ac:dyDescent="0.2">
      <c r="Q2012" t="s">
        <v>1973</v>
      </c>
      <c r="W2012" t="s">
        <v>1973</v>
      </c>
    </row>
    <row r="2013" spans="17:23" x14ac:dyDescent="0.2">
      <c r="Q2013" t="s">
        <v>1974</v>
      </c>
      <c r="W2013" t="s">
        <v>1974</v>
      </c>
    </row>
    <row r="2014" spans="17:23" x14ac:dyDescent="0.2">
      <c r="Q2014" t="s">
        <v>1975</v>
      </c>
      <c r="W2014" t="s">
        <v>1975</v>
      </c>
    </row>
    <row r="2015" spans="17:23" x14ac:dyDescent="0.2">
      <c r="Q2015" t="s">
        <v>1976</v>
      </c>
      <c r="W2015" t="s">
        <v>1976</v>
      </c>
    </row>
    <row r="2016" spans="17:23" x14ac:dyDescent="0.2">
      <c r="Q2016" t="s">
        <v>1977</v>
      </c>
      <c r="W2016" t="s">
        <v>1977</v>
      </c>
    </row>
    <row r="2017" spans="17:23" x14ac:dyDescent="0.2">
      <c r="Q2017" t="s">
        <v>1978</v>
      </c>
      <c r="W2017" t="s">
        <v>1978</v>
      </c>
    </row>
    <row r="2018" spans="17:23" x14ac:dyDescent="0.2">
      <c r="Q2018" t="s">
        <v>1979</v>
      </c>
      <c r="W2018" t="s">
        <v>1979</v>
      </c>
    </row>
    <row r="2019" spans="17:23" x14ac:dyDescent="0.2">
      <c r="Q2019" t="s">
        <v>1980</v>
      </c>
      <c r="W2019" t="s">
        <v>1980</v>
      </c>
    </row>
    <row r="2020" spans="17:23" x14ac:dyDescent="0.2">
      <c r="Q2020" t="s">
        <v>1981</v>
      </c>
      <c r="W2020" t="s">
        <v>1981</v>
      </c>
    </row>
    <row r="2021" spans="17:23" x14ac:dyDescent="0.2">
      <c r="Q2021" t="s">
        <v>1982</v>
      </c>
      <c r="W2021" t="s">
        <v>1982</v>
      </c>
    </row>
    <row r="2022" spans="17:23" x14ac:dyDescent="0.2">
      <c r="Q2022" t="s">
        <v>1983</v>
      </c>
      <c r="W2022" t="s">
        <v>1983</v>
      </c>
    </row>
    <row r="2023" spans="17:23" x14ac:dyDescent="0.2">
      <c r="Q2023" t="s">
        <v>1984</v>
      </c>
      <c r="W2023" t="s">
        <v>1984</v>
      </c>
    </row>
    <row r="2024" spans="17:23" x14ac:dyDescent="0.2">
      <c r="Q2024" t="s">
        <v>1985</v>
      </c>
      <c r="W2024" t="s">
        <v>1985</v>
      </c>
    </row>
    <row r="2025" spans="17:23" x14ac:dyDescent="0.2">
      <c r="Q2025" t="s">
        <v>1986</v>
      </c>
      <c r="W2025" t="s">
        <v>1986</v>
      </c>
    </row>
    <row r="2026" spans="17:23" x14ac:dyDescent="0.2">
      <c r="Q2026" t="s">
        <v>1987</v>
      </c>
      <c r="W2026" t="s">
        <v>1987</v>
      </c>
    </row>
    <row r="2027" spans="17:23" x14ac:dyDescent="0.2">
      <c r="Q2027" t="s">
        <v>1988</v>
      </c>
      <c r="W2027" t="s">
        <v>1988</v>
      </c>
    </row>
    <row r="2028" spans="17:23" x14ac:dyDescent="0.2">
      <c r="Q2028" t="s">
        <v>1989</v>
      </c>
      <c r="W2028" t="s">
        <v>1989</v>
      </c>
    </row>
    <row r="2029" spans="17:23" x14ac:dyDescent="0.2">
      <c r="Q2029" t="s">
        <v>1990</v>
      </c>
      <c r="W2029" t="s">
        <v>1990</v>
      </c>
    </row>
    <row r="2030" spans="17:23" x14ac:dyDescent="0.2">
      <c r="Q2030" t="s">
        <v>1991</v>
      </c>
      <c r="W2030" t="s">
        <v>1991</v>
      </c>
    </row>
    <row r="2031" spans="17:23" x14ac:dyDescent="0.2">
      <c r="Q2031" t="s">
        <v>1992</v>
      </c>
      <c r="W2031" t="s">
        <v>1992</v>
      </c>
    </row>
    <row r="2032" spans="17:23" x14ac:dyDescent="0.2">
      <c r="Q2032" t="s">
        <v>1993</v>
      </c>
      <c r="W2032" t="s">
        <v>1993</v>
      </c>
    </row>
    <row r="2033" spans="17:23" x14ac:dyDescent="0.2">
      <c r="Q2033" t="s">
        <v>1994</v>
      </c>
      <c r="W2033" t="s">
        <v>1994</v>
      </c>
    </row>
    <row r="2034" spans="17:23" x14ac:dyDescent="0.2">
      <c r="Q2034" t="s">
        <v>1995</v>
      </c>
      <c r="W2034" t="s">
        <v>1995</v>
      </c>
    </row>
    <row r="2035" spans="17:23" x14ac:dyDescent="0.2">
      <c r="Q2035" t="s">
        <v>1996</v>
      </c>
      <c r="W2035" t="s">
        <v>1996</v>
      </c>
    </row>
    <row r="2036" spans="17:23" x14ac:dyDescent="0.2">
      <c r="Q2036" t="s">
        <v>1997</v>
      </c>
      <c r="W2036" t="s">
        <v>1997</v>
      </c>
    </row>
    <row r="2037" spans="17:23" x14ac:dyDescent="0.2">
      <c r="Q2037" t="s">
        <v>1998</v>
      </c>
      <c r="W2037" t="s">
        <v>1998</v>
      </c>
    </row>
    <row r="2038" spans="17:23" x14ac:dyDescent="0.2">
      <c r="Q2038" t="s">
        <v>1999</v>
      </c>
      <c r="W2038" t="s">
        <v>1999</v>
      </c>
    </row>
    <row r="2039" spans="17:23" x14ac:dyDescent="0.2">
      <c r="Q2039" t="s">
        <v>2000</v>
      </c>
      <c r="W2039" t="s">
        <v>2000</v>
      </c>
    </row>
    <row r="2040" spans="17:23" x14ac:dyDescent="0.2">
      <c r="Q2040" t="s">
        <v>2001</v>
      </c>
      <c r="W2040" t="s">
        <v>2001</v>
      </c>
    </row>
    <row r="2041" spans="17:23" x14ac:dyDescent="0.2">
      <c r="Q2041" t="s">
        <v>2002</v>
      </c>
      <c r="W2041" t="s">
        <v>2002</v>
      </c>
    </row>
    <row r="2042" spans="17:23" x14ac:dyDescent="0.2">
      <c r="Q2042" t="s">
        <v>2003</v>
      </c>
      <c r="W2042" t="s">
        <v>2003</v>
      </c>
    </row>
    <row r="2043" spans="17:23" x14ac:dyDescent="0.2">
      <c r="Q2043" t="s">
        <v>2004</v>
      </c>
      <c r="W2043" t="s">
        <v>2004</v>
      </c>
    </row>
    <row r="2044" spans="17:23" x14ac:dyDescent="0.2">
      <c r="Q2044" t="s">
        <v>2004</v>
      </c>
      <c r="W2044" t="s">
        <v>2004</v>
      </c>
    </row>
    <row r="2045" spans="17:23" x14ac:dyDescent="0.2">
      <c r="Q2045" t="s">
        <v>2005</v>
      </c>
      <c r="W2045" t="s">
        <v>2005</v>
      </c>
    </row>
    <row r="2046" spans="17:23" x14ac:dyDescent="0.2">
      <c r="Q2046" t="s">
        <v>2006</v>
      </c>
      <c r="W2046" t="s">
        <v>2006</v>
      </c>
    </row>
    <row r="2047" spans="17:23" x14ac:dyDescent="0.2">
      <c r="Q2047" t="s">
        <v>2007</v>
      </c>
      <c r="W2047" t="s">
        <v>2007</v>
      </c>
    </row>
    <row r="2048" spans="17:23" x14ac:dyDescent="0.2">
      <c r="Q2048" t="s">
        <v>2008</v>
      </c>
      <c r="W2048" t="s">
        <v>2008</v>
      </c>
    </row>
    <row r="2049" spans="17:23" x14ac:dyDescent="0.2">
      <c r="Q2049" t="s">
        <v>2009</v>
      </c>
      <c r="W2049" t="s">
        <v>2009</v>
      </c>
    </row>
    <row r="2050" spans="17:23" x14ac:dyDescent="0.2">
      <c r="Q2050" t="s">
        <v>2010</v>
      </c>
      <c r="W2050" t="s">
        <v>2010</v>
      </c>
    </row>
    <row r="2051" spans="17:23" x14ac:dyDescent="0.2">
      <c r="Q2051" t="s">
        <v>2011</v>
      </c>
      <c r="W2051" t="s">
        <v>2011</v>
      </c>
    </row>
    <row r="2052" spans="17:23" x14ac:dyDescent="0.2">
      <c r="Q2052" t="s">
        <v>2012</v>
      </c>
      <c r="W2052" t="s">
        <v>2012</v>
      </c>
    </row>
    <row r="2053" spans="17:23" x14ac:dyDescent="0.2">
      <c r="Q2053" t="s">
        <v>2013</v>
      </c>
      <c r="W2053" t="s">
        <v>2013</v>
      </c>
    </row>
    <row r="2054" spans="17:23" x14ac:dyDescent="0.2">
      <c r="Q2054" t="s">
        <v>2013</v>
      </c>
      <c r="W2054" t="s">
        <v>2013</v>
      </c>
    </row>
    <row r="2055" spans="17:23" x14ac:dyDescent="0.2">
      <c r="Q2055" t="s">
        <v>2014</v>
      </c>
      <c r="W2055" t="s">
        <v>2014</v>
      </c>
    </row>
    <row r="2056" spans="17:23" x14ac:dyDescent="0.2">
      <c r="Q2056" t="s">
        <v>2015</v>
      </c>
      <c r="W2056" t="s">
        <v>2015</v>
      </c>
    </row>
    <row r="2057" spans="17:23" x14ac:dyDescent="0.2">
      <c r="Q2057" t="s">
        <v>2016</v>
      </c>
      <c r="W2057" t="s">
        <v>2016</v>
      </c>
    </row>
    <row r="2058" spans="17:23" x14ac:dyDescent="0.2">
      <c r="Q2058" t="s">
        <v>2017</v>
      </c>
      <c r="W2058" t="s">
        <v>2017</v>
      </c>
    </row>
    <row r="2059" spans="17:23" x14ac:dyDescent="0.2">
      <c r="Q2059" t="s">
        <v>2018</v>
      </c>
      <c r="W2059" t="s">
        <v>2018</v>
      </c>
    </row>
    <row r="2060" spans="17:23" x14ac:dyDescent="0.2">
      <c r="Q2060" t="s">
        <v>2018</v>
      </c>
      <c r="W2060" t="s">
        <v>2018</v>
      </c>
    </row>
    <row r="2061" spans="17:23" x14ac:dyDescent="0.2">
      <c r="Q2061" t="s">
        <v>2019</v>
      </c>
      <c r="W2061" t="s">
        <v>2019</v>
      </c>
    </row>
    <row r="2062" spans="17:23" x14ac:dyDescent="0.2">
      <c r="Q2062" t="s">
        <v>2020</v>
      </c>
      <c r="W2062" t="s">
        <v>2020</v>
      </c>
    </row>
    <row r="2063" spans="17:23" x14ac:dyDescent="0.2">
      <c r="Q2063" t="s">
        <v>2021</v>
      </c>
      <c r="W2063" t="s">
        <v>2021</v>
      </c>
    </row>
    <row r="2064" spans="17:23" x14ac:dyDescent="0.2">
      <c r="Q2064" t="s">
        <v>2022</v>
      </c>
      <c r="W2064" t="s">
        <v>2022</v>
      </c>
    </row>
    <row r="2065" spans="17:23" x14ac:dyDescent="0.2">
      <c r="Q2065" t="s">
        <v>2023</v>
      </c>
      <c r="W2065" t="s">
        <v>2023</v>
      </c>
    </row>
    <row r="2066" spans="17:23" x14ac:dyDescent="0.2">
      <c r="Q2066" t="s">
        <v>2024</v>
      </c>
      <c r="W2066" t="s">
        <v>2024</v>
      </c>
    </row>
    <row r="2067" spans="17:23" x14ac:dyDescent="0.2">
      <c r="Q2067" t="s">
        <v>2025</v>
      </c>
      <c r="W2067" t="s">
        <v>2025</v>
      </c>
    </row>
    <row r="2068" spans="17:23" x14ac:dyDescent="0.2">
      <c r="Q2068" t="s">
        <v>2026</v>
      </c>
      <c r="W2068" t="s">
        <v>2026</v>
      </c>
    </row>
    <row r="2069" spans="17:23" x14ac:dyDescent="0.2">
      <c r="Q2069" t="s">
        <v>2027</v>
      </c>
      <c r="W2069" t="s">
        <v>2027</v>
      </c>
    </row>
    <row r="2070" spans="17:23" x14ac:dyDescent="0.2">
      <c r="Q2070" t="s">
        <v>2028</v>
      </c>
      <c r="W2070" t="s">
        <v>2028</v>
      </c>
    </row>
    <row r="2071" spans="17:23" x14ac:dyDescent="0.2">
      <c r="Q2071" t="s">
        <v>2029</v>
      </c>
      <c r="W2071" t="s">
        <v>2029</v>
      </c>
    </row>
    <row r="2072" spans="17:23" x14ac:dyDescent="0.2">
      <c r="Q2072" t="s">
        <v>2030</v>
      </c>
      <c r="W2072" t="s">
        <v>2030</v>
      </c>
    </row>
    <row r="2073" spans="17:23" x14ac:dyDescent="0.2">
      <c r="Q2073" t="s">
        <v>2031</v>
      </c>
      <c r="W2073" t="s">
        <v>2031</v>
      </c>
    </row>
    <row r="2074" spans="17:23" x14ac:dyDescent="0.2">
      <c r="Q2074" t="s">
        <v>2032</v>
      </c>
      <c r="W2074" t="s">
        <v>2032</v>
      </c>
    </row>
    <row r="2075" spans="17:23" x14ac:dyDescent="0.2">
      <c r="Q2075" t="s">
        <v>2033</v>
      </c>
      <c r="W2075" t="s">
        <v>2033</v>
      </c>
    </row>
    <row r="2076" spans="17:23" x14ac:dyDescent="0.2">
      <c r="Q2076" t="s">
        <v>2034</v>
      </c>
      <c r="W2076" t="s">
        <v>2034</v>
      </c>
    </row>
    <row r="2077" spans="17:23" x14ac:dyDescent="0.2">
      <c r="Q2077" t="s">
        <v>2035</v>
      </c>
      <c r="W2077" t="s">
        <v>2035</v>
      </c>
    </row>
    <row r="2078" spans="17:23" x14ac:dyDescent="0.2">
      <c r="Q2078" t="s">
        <v>2036</v>
      </c>
      <c r="W2078" t="s">
        <v>2036</v>
      </c>
    </row>
    <row r="2079" spans="17:23" x14ac:dyDescent="0.2">
      <c r="Q2079" t="s">
        <v>2037</v>
      </c>
      <c r="W2079" t="s">
        <v>2037</v>
      </c>
    </row>
    <row r="2080" spans="17:23" x14ac:dyDescent="0.2">
      <c r="Q2080" t="s">
        <v>2038</v>
      </c>
      <c r="W2080" t="s">
        <v>2038</v>
      </c>
    </row>
    <row r="2081" spans="17:23" x14ac:dyDescent="0.2">
      <c r="Q2081" t="s">
        <v>2039</v>
      </c>
      <c r="W2081" t="s">
        <v>2039</v>
      </c>
    </row>
    <row r="2082" spans="17:23" x14ac:dyDescent="0.2">
      <c r="Q2082" t="s">
        <v>2040</v>
      </c>
      <c r="W2082" t="s">
        <v>2040</v>
      </c>
    </row>
    <row r="2083" spans="17:23" x14ac:dyDescent="0.2">
      <c r="Q2083" t="s">
        <v>2041</v>
      </c>
      <c r="W2083" t="s">
        <v>2041</v>
      </c>
    </row>
    <row r="2084" spans="17:23" x14ac:dyDescent="0.2">
      <c r="Q2084" t="s">
        <v>2042</v>
      </c>
      <c r="W2084" t="s">
        <v>2042</v>
      </c>
    </row>
    <row r="2085" spans="17:23" x14ac:dyDescent="0.2">
      <c r="Q2085" t="s">
        <v>2043</v>
      </c>
      <c r="W2085" t="s">
        <v>2043</v>
      </c>
    </row>
    <row r="2086" spans="17:23" x14ac:dyDescent="0.2">
      <c r="Q2086" t="s">
        <v>2044</v>
      </c>
      <c r="W2086" t="s">
        <v>2044</v>
      </c>
    </row>
    <row r="2087" spans="17:23" x14ac:dyDescent="0.2">
      <c r="Q2087" t="s">
        <v>2045</v>
      </c>
      <c r="W2087" t="s">
        <v>2045</v>
      </c>
    </row>
    <row r="2088" spans="17:23" x14ac:dyDescent="0.2">
      <c r="Q2088" t="s">
        <v>2046</v>
      </c>
      <c r="W2088" t="s">
        <v>2046</v>
      </c>
    </row>
    <row r="2089" spans="17:23" x14ac:dyDescent="0.2">
      <c r="Q2089" t="s">
        <v>2047</v>
      </c>
      <c r="W2089" t="s">
        <v>2047</v>
      </c>
    </row>
    <row r="2090" spans="17:23" x14ac:dyDescent="0.2">
      <c r="Q2090" t="s">
        <v>2048</v>
      </c>
      <c r="W2090" t="s">
        <v>2048</v>
      </c>
    </row>
    <row r="2091" spans="17:23" x14ac:dyDescent="0.2">
      <c r="Q2091" t="s">
        <v>2049</v>
      </c>
      <c r="W2091" t="s">
        <v>2049</v>
      </c>
    </row>
    <row r="2092" spans="17:23" x14ac:dyDescent="0.2">
      <c r="Q2092" t="s">
        <v>2050</v>
      </c>
      <c r="W2092" t="s">
        <v>2050</v>
      </c>
    </row>
    <row r="2093" spans="17:23" x14ac:dyDescent="0.2">
      <c r="Q2093" t="s">
        <v>2051</v>
      </c>
      <c r="W2093" t="s">
        <v>2051</v>
      </c>
    </row>
    <row r="2094" spans="17:23" x14ac:dyDescent="0.2">
      <c r="Q2094" t="s">
        <v>2052</v>
      </c>
      <c r="W2094" t="s">
        <v>2052</v>
      </c>
    </row>
    <row r="2095" spans="17:23" x14ac:dyDescent="0.2">
      <c r="Q2095" t="s">
        <v>2053</v>
      </c>
      <c r="W2095" t="s">
        <v>2053</v>
      </c>
    </row>
    <row r="2096" spans="17:23" x14ac:dyDescent="0.2">
      <c r="Q2096" t="s">
        <v>2054</v>
      </c>
      <c r="W2096" t="s">
        <v>2054</v>
      </c>
    </row>
    <row r="2097" spans="17:23" x14ac:dyDescent="0.2">
      <c r="Q2097" t="s">
        <v>2055</v>
      </c>
      <c r="W2097" t="s">
        <v>2055</v>
      </c>
    </row>
    <row r="2098" spans="17:23" x14ac:dyDescent="0.2">
      <c r="Q2098" t="s">
        <v>2056</v>
      </c>
      <c r="W2098" t="s">
        <v>2056</v>
      </c>
    </row>
    <row r="2099" spans="17:23" x14ac:dyDescent="0.2">
      <c r="Q2099" t="s">
        <v>2057</v>
      </c>
      <c r="W2099" t="s">
        <v>2057</v>
      </c>
    </row>
    <row r="2100" spans="17:23" x14ac:dyDescent="0.2">
      <c r="Q2100" t="s">
        <v>2058</v>
      </c>
      <c r="W2100" t="s">
        <v>2058</v>
      </c>
    </row>
    <row r="2101" spans="17:23" x14ac:dyDescent="0.2">
      <c r="Q2101" t="s">
        <v>2059</v>
      </c>
      <c r="W2101" t="s">
        <v>2059</v>
      </c>
    </row>
    <row r="2102" spans="17:23" x14ac:dyDescent="0.2">
      <c r="Q2102" t="s">
        <v>2060</v>
      </c>
      <c r="W2102" t="s">
        <v>2060</v>
      </c>
    </row>
    <row r="2103" spans="17:23" x14ac:dyDescent="0.2">
      <c r="Q2103" t="s">
        <v>2061</v>
      </c>
      <c r="W2103" t="s">
        <v>2061</v>
      </c>
    </row>
    <row r="2104" spans="17:23" x14ac:dyDescent="0.2">
      <c r="Q2104" t="s">
        <v>2062</v>
      </c>
      <c r="W2104" t="s">
        <v>2062</v>
      </c>
    </row>
    <row r="2105" spans="17:23" x14ac:dyDescent="0.2">
      <c r="Q2105" t="s">
        <v>2063</v>
      </c>
      <c r="W2105" t="s">
        <v>2063</v>
      </c>
    </row>
    <row r="2106" spans="17:23" x14ac:dyDescent="0.2">
      <c r="Q2106" t="s">
        <v>2064</v>
      </c>
      <c r="W2106" t="s">
        <v>2064</v>
      </c>
    </row>
    <row r="2107" spans="17:23" x14ac:dyDescent="0.2">
      <c r="Q2107" t="s">
        <v>2065</v>
      </c>
      <c r="W2107" t="s">
        <v>2065</v>
      </c>
    </row>
    <row r="2108" spans="17:23" x14ac:dyDescent="0.2">
      <c r="Q2108" t="s">
        <v>2066</v>
      </c>
      <c r="W2108" t="s">
        <v>2066</v>
      </c>
    </row>
    <row r="2109" spans="17:23" x14ac:dyDescent="0.2">
      <c r="Q2109" t="s">
        <v>2067</v>
      </c>
      <c r="W2109" t="s">
        <v>2067</v>
      </c>
    </row>
    <row r="2110" spans="17:23" x14ac:dyDescent="0.2">
      <c r="Q2110" t="s">
        <v>2068</v>
      </c>
      <c r="W2110" t="s">
        <v>2068</v>
      </c>
    </row>
    <row r="2111" spans="17:23" x14ac:dyDescent="0.2">
      <c r="Q2111" t="s">
        <v>2069</v>
      </c>
      <c r="W2111" t="s">
        <v>2069</v>
      </c>
    </row>
    <row r="2112" spans="17:23" x14ac:dyDescent="0.2">
      <c r="Q2112" t="s">
        <v>2070</v>
      </c>
      <c r="W2112" t="s">
        <v>2070</v>
      </c>
    </row>
    <row r="2113" spans="17:23" x14ac:dyDescent="0.2">
      <c r="Q2113" t="s">
        <v>2071</v>
      </c>
      <c r="W2113" t="s">
        <v>2071</v>
      </c>
    </row>
    <row r="2114" spans="17:23" x14ac:dyDescent="0.2">
      <c r="Q2114" t="s">
        <v>2072</v>
      </c>
      <c r="W2114" t="s">
        <v>2072</v>
      </c>
    </row>
    <row r="2115" spans="17:23" x14ac:dyDescent="0.2">
      <c r="Q2115" t="s">
        <v>2073</v>
      </c>
      <c r="W2115" t="s">
        <v>2073</v>
      </c>
    </row>
    <row r="2116" spans="17:23" x14ac:dyDescent="0.2">
      <c r="Q2116" t="s">
        <v>2074</v>
      </c>
      <c r="W2116" t="s">
        <v>2074</v>
      </c>
    </row>
    <row r="2117" spans="17:23" x14ac:dyDescent="0.2">
      <c r="Q2117" t="s">
        <v>2075</v>
      </c>
      <c r="W2117" t="s">
        <v>2075</v>
      </c>
    </row>
    <row r="2118" spans="17:23" x14ac:dyDescent="0.2">
      <c r="Q2118" t="s">
        <v>2076</v>
      </c>
      <c r="W2118" t="s">
        <v>2076</v>
      </c>
    </row>
    <row r="2119" spans="17:23" x14ac:dyDescent="0.2">
      <c r="Q2119" t="s">
        <v>2077</v>
      </c>
      <c r="W2119" t="s">
        <v>2077</v>
      </c>
    </row>
    <row r="2120" spans="17:23" x14ac:dyDescent="0.2">
      <c r="Q2120" t="s">
        <v>2078</v>
      </c>
      <c r="W2120" t="s">
        <v>2078</v>
      </c>
    </row>
    <row r="2121" spans="17:23" x14ac:dyDescent="0.2">
      <c r="Q2121" t="s">
        <v>2079</v>
      </c>
      <c r="W2121" t="s">
        <v>2079</v>
      </c>
    </row>
    <row r="2122" spans="17:23" x14ac:dyDescent="0.2">
      <c r="Q2122" t="s">
        <v>2080</v>
      </c>
      <c r="W2122" t="s">
        <v>2080</v>
      </c>
    </row>
    <row r="2123" spans="17:23" x14ac:dyDescent="0.2">
      <c r="Q2123" t="s">
        <v>2081</v>
      </c>
      <c r="W2123" t="s">
        <v>2081</v>
      </c>
    </row>
    <row r="2124" spans="17:23" x14ac:dyDescent="0.2">
      <c r="Q2124" t="s">
        <v>2082</v>
      </c>
      <c r="W2124" t="s">
        <v>2082</v>
      </c>
    </row>
    <row r="2125" spans="17:23" x14ac:dyDescent="0.2">
      <c r="Q2125" t="s">
        <v>2083</v>
      </c>
      <c r="W2125" t="s">
        <v>2083</v>
      </c>
    </row>
    <row r="2126" spans="17:23" x14ac:dyDescent="0.2">
      <c r="Q2126" t="s">
        <v>2084</v>
      </c>
      <c r="W2126" t="s">
        <v>2084</v>
      </c>
    </row>
    <row r="2127" spans="17:23" x14ac:dyDescent="0.2">
      <c r="Q2127" t="s">
        <v>2085</v>
      </c>
      <c r="W2127" t="s">
        <v>2085</v>
      </c>
    </row>
    <row r="2128" spans="17:23" x14ac:dyDescent="0.2">
      <c r="Q2128" t="s">
        <v>2086</v>
      </c>
      <c r="W2128" t="s">
        <v>2086</v>
      </c>
    </row>
    <row r="2129" spans="17:23" x14ac:dyDescent="0.2">
      <c r="Q2129" t="s">
        <v>2087</v>
      </c>
      <c r="W2129" t="s">
        <v>2087</v>
      </c>
    </row>
    <row r="2130" spans="17:23" x14ac:dyDescent="0.2">
      <c r="Q2130" t="s">
        <v>2088</v>
      </c>
      <c r="W2130" t="s">
        <v>2088</v>
      </c>
    </row>
    <row r="2131" spans="17:23" x14ac:dyDescent="0.2">
      <c r="Q2131" t="s">
        <v>2089</v>
      </c>
      <c r="W2131" t="s">
        <v>2089</v>
      </c>
    </row>
    <row r="2132" spans="17:23" x14ac:dyDescent="0.2">
      <c r="Q2132" t="s">
        <v>2090</v>
      </c>
      <c r="W2132" t="s">
        <v>2090</v>
      </c>
    </row>
    <row r="2133" spans="17:23" x14ac:dyDescent="0.2">
      <c r="Q2133" t="s">
        <v>2091</v>
      </c>
      <c r="W2133" t="s">
        <v>2091</v>
      </c>
    </row>
    <row r="2134" spans="17:23" x14ac:dyDescent="0.2">
      <c r="Q2134" t="s">
        <v>2092</v>
      </c>
      <c r="W2134" t="s">
        <v>2092</v>
      </c>
    </row>
    <row r="2135" spans="17:23" x14ac:dyDescent="0.2">
      <c r="Q2135" t="s">
        <v>2093</v>
      </c>
      <c r="W2135" t="s">
        <v>2093</v>
      </c>
    </row>
    <row r="2136" spans="17:23" x14ac:dyDescent="0.2">
      <c r="Q2136" t="s">
        <v>2094</v>
      </c>
      <c r="W2136" t="s">
        <v>2094</v>
      </c>
    </row>
    <row r="2137" spans="17:23" x14ac:dyDescent="0.2">
      <c r="Q2137" t="s">
        <v>2095</v>
      </c>
      <c r="W2137" t="s">
        <v>2095</v>
      </c>
    </row>
    <row r="2138" spans="17:23" x14ac:dyDescent="0.2">
      <c r="Q2138" t="s">
        <v>2096</v>
      </c>
      <c r="W2138" t="s">
        <v>2096</v>
      </c>
    </row>
    <row r="2139" spans="17:23" x14ac:dyDescent="0.2">
      <c r="Q2139" t="s">
        <v>2097</v>
      </c>
      <c r="W2139" t="s">
        <v>2097</v>
      </c>
    </row>
    <row r="2140" spans="17:23" x14ac:dyDescent="0.2">
      <c r="Q2140" t="s">
        <v>2098</v>
      </c>
      <c r="W2140" t="s">
        <v>2098</v>
      </c>
    </row>
    <row r="2141" spans="17:23" x14ac:dyDescent="0.2">
      <c r="Q2141" t="s">
        <v>2099</v>
      </c>
      <c r="W2141" t="s">
        <v>2099</v>
      </c>
    </row>
    <row r="2142" spans="17:23" x14ac:dyDescent="0.2">
      <c r="Q2142" t="s">
        <v>2100</v>
      </c>
      <c r="W2142" t="s">
        <v>2100</v>
      </c>
    </row>
    <row r="2143" spans="17:23" x14ac:dyDescent="0.2">
      <c r="Q2143" t="s">
        <v>2101</v>
      </c>
      <c r="W2143" t="s">
        <v>2101</v>
      </c>
    </row>
    <row r="2144" spans="17:23" x14ac:dyDescent="0.2">
      <c r="Q2144" t="s">
        <v>2101</v>
      </c>
      <c r="W2144" t="s">
        <v>2101</v>
      </c>
    </row>
    <row r="2145" spans="17:23" x14ac:dyDescent="0.2">
      <c r="Q2145" t="s">
        <v>2102</v>
      </c>
      <c r="W2145" t="s">
        <v>2102</v>
      </c>
    </row>
    <row r="2146" spans="17:23" x14ac:dyDescent="0.2">
      <c r="Q2146" t="s">
        <v>2103</v>
      </c>
      <c r="W2146" t="s">
        <v>2103</v>
      </c>
    </row>
    <row r="2147" spans="17:23" x14ac:dyDescent="0.2">
      <c r="Q2147" t="s">
        <v>2104</v>
      </c>
      <c r="W2147" t="s">
        <v>2104</v>
      </c>
    </row>
    <row r="2148" spans="17:23" x14ac:dyDescent="0.2">
      <c r="Q2148" t="s">
        <v>2105</v>
      </c>
      <c r="W2148" t="s">
        <v>2105</v>
      </c>
    </row>
    <row r="2149" spans="17:23" x14ac:dyDescent="0.2">
      <c r="Q2149" t="s">
        <v>2106</v>
      </c>
      <c r="W2149" t="s">
        <v>2106</v>
      </c>
    </row>
    <row r="2150" spans="17:23" x14ac:dyDescent="0.2">
      <c r="Q2150" t="s">
        <v>2107</v>
      </c>
      <c r="W2150" t="s">
        <v>2107</v>
      </c>
    </row>
    <row r="2151" spans="17:23" x14ac:dyDescent="0.2">
      <c r="Q2151" t="s">
        <v>2108</v>
      </c>
      <c r="W2151" t="s">
        <v>2108</v>
      </c>
    </row>
    <row r="2152" spans="17:23" x14ac:dyDescent="0.2">
      <c r="Q2152" t="s">
        <v>2109</v>
      </c>
      <c r="W2152" t="s">
        <v>2109</v>
      </c>
    </row>
    <row r="2153" spans="17:23" x14ac:dyDescent="0.2">
      <c r="Q2153" t="s">
        <v>2110</v>
      </c>
      <c r="W2153" t="s">
        <v>2110</v>
      </c>
    </row>
    <row r="2154" spans="17:23" x14ac:dyDescent="0.2">
      <c r="Q2154" t="s">
        <v>2111</v>
      </c>
      <c r="W2154" t="s">
        <v>2111</v>
      </c>
    </row>
    <row r="2155" spans="17:23" x14ac:dyDescent="0.2">
      <c r="Q2155" t="s">
        <v>2112</v>
      </c>
      <c r="W2155" t="s">
        <v>2112</v>
      </c>
    </row>
    <row r="2156" spans="17:23" x14ac:dyDescent="0.2">
      <c r="Q2156" t="s">
        <v>2113</v>
      </c>
      <c r="W2156" t="s">
        <v>2113</v>
      </c>
    </row>
    <row r="2157" spans="17:23" x14ac:dyDescent="0.2">
      <c r="Q2157" t="s">
        <v>2114</v>
      </c>
      <c r="W2157" t="s">
        <v>2114</v>
      </c>
    </row>
    <row r="2158" spans="17:23" x14ac:dyDescent="0.2">
      <c r="Q2158" t="s">
        <v>2115</v>
      </c>
      <c r="W2158" t="s">
        <v>2115</v>
      </c>
    </row>
    <row r="2159" spans="17:23" x14ac:dyDescent="0.2">
      <c r="Q2159" t="s">
        <v>2116</v>
      </c>
      <c r="W2159" t="s">
        <v>2116</v>
      </c>
    </row>
    <row r="2160" spans="17:23" x14ac:dyDescent="0.2">
      <c r="Q2160" t="s">
        <v>2117</v>
      </c>
      <c r="W2160" t="s">
        <v>2117</v>
      </c>
    </row>
    <row r="2161" spans="17:23" x14ac:dyDescent="0.2">
      <c r="Q2161" t="s">
        <v>2118</v>
      </c>
      <c r="W2161" t="s">
        <v>2118</v>
      </c>
    </row>
    <row r="2162" spans="17:23" x14ac:dyDescent="0.2">
      <c r="Q2162" t="s">
        <v>2119</v>
      </c>
      <c r="W2162" t="s">
        <v>2119</v>
      </c>
    </row>
    <row r="2163" spans="17:23" x14ac:dyDescent="0.2">
      <c r="Q2163" t="s">
        <v>2120</v>
      </c>
      <c r="W2163" t="s">
        <v>2120</v>
      </c>
    </row>
    <row r="2164" spans="17:23" x14ac:dyDescent="0.2">
      <c r="Q2164" t="s">
        <v>2121</v>
      </c>
      <c r="W2164" t="s">
        <v>2121</v>
      </c>
    </row>
    <row r="2165" spans="17:23" x14ac:dyDescent="0.2">
      <c r="Q2165" t="s">
        <v>2122</v>
      </c>
      <c r="W2165" t="s">
        <v>2122</v>
      </c>
    </row>
    <row r="2166" spans="17:23" x14ac:dyDescent="0.2">
      <c r="Q2166" t="s">
        <v>2123</v>
      </c>
      <c r="W2166" t="s">
        <v>2123</v>
      </c>
    </row>
    <row r="2167" spans="17:23" x14ac:dyDescent="0.2">
      <c r="Q2167" t="s">
        <v>2124</v>
      </c>
      <c r="W2167" t="s">
        <v>2124</v>
      </c>
    </row>
    <row r="2168" spans="17:23" x14ac:dyDescent="0.2">
      <c r="Q2168" t="s">
        <v>2125</v>
      </c>
      <c r="W2168" t="s">
        <v>2125</v>
      </c>
    </row>
    <row r="2169" spans="17:23" x14ac:dyDescent="0.2">
      <c r="Q2169" t="s">
        <v>2126</v>
      </c>
      <c r="W2169" t="s">
        <v>2126</v>
      </c>
    </row>
    <row r="2170" spans="17:23" x14ac:dyDescent="0.2">
      <c r="Q2170" t="s">
        <v>2126</v>
      </c>
      <c r="W2170" t="s">
        <v>2126</v>
      </c>
    </row>
    <row r="2171" spans="17:23" x14ac:dyDescent="0.2">
      <c r="Q2171" t="s">
        <v>2127</v>
      </c>
      <c r="W2171" t="s">
        <v>2127</v>
      </c>
    </row>
    <row r="2172" spans="17:23" x14ac:dyDescent="0.2">
      <c r="Q2172" t="s">
        <v>2128</v>
      </c>
      <c r="W2172" t="s">
        <v>2128</v>
      </c>
    </row>
    <row r="2173" spans="17:23" x14ac:dyDescent="0.2">
      <c r="Q2173" t="s">
        <v>2129</v>
      </c>
      <c r="W2173" t="s">
        <v>2129</v>
      </c>
    </row>
    <row r="2174" spans="17:23" x14ac:dyDescent="0.2">
      <c r="Q2174" t="s">
        <v>2130</v>
      </c>
      <c r="W2174" t="s">
        <v>2130</v>
      </c>
    </row>
    <row r="2175" spans="17:23" x14ac:dyDescent="0.2">
      <c r="Q2175" t="s">
        <v>2131</v>
      </c>
      <c r="W2175" t="s">
        <v>2131</v>
      </c>
    </row>
    <row r="2176" spans="17:23" x14ac:dyDescent="0.2">
      <c r="Q2176" t="s">
        <v>2131</v>
      </c>
      <c r="W2176" t="s">
        <v>2131</v>
      </c>
    </row>
    <row r="2177" spans="17:23" x14ac:dyDescent="0.2">
      <c r="Q2177" t="s">
        <v>2132</v>
      </c>
      <c r="W2177" t="s">
        <v>2132</v>
      </c>
    </row>
    <row r="2178" spans="17:23" x14ac:dyDescent="0.2">
      <c r="Q2178" t="s">
        <v>2133</v>
      </c>
      <c r="W2178" t="s">
        <v>2133</v>
      </c>
    </row>
    <row r="2179" spans="17:23" x14ac:dyDescent="0.2">
      <c r="Q2179" t="s">
        <v>2133</v>
      </c>
      <c r="W2179" t="s">
        <v>2133</v>
      </c>
    </row>
    <row r="2180" spans="17:23" x14ac:dyDescent="0.2">
      <c r="Q2180" t="s">
        <v>2134</v>
      </c>
      <c r="W2180" t="s">
        <v>2134</v>
      </c>
    </row>
    <row r="2181" spans="17:23" x14ac:dyDescent="0.2">
      <c r="Q2181" t="s">
        <v>2135</v>
      </c>
      <c r="W2181" t="s">
        <v>2135</v>
      </c>
    </row>
    <row r="2182" spans="17:23" x14ac:dyDescent="0.2">
      <c r="Q2182" t="s">
        <v>2136</v>
      </c>
      <c r="W2182" t="s">
        <v>2136</v>
      </c>
    </row>
    <row r="2183" spans="17:23" x14ac:dyDescent="0.2">
      <c r="Q2183" t="s">
        <v>2137</v>
      </c>
      <c r="W2183" t="s">
        <v>2137</v>
      </c>
    </row>
    <row r="2184" spans="17:23" x14ac:dyDescent="0.2">
      <c r="Q2184" t="s">
        <v>2138</v>
      </c>
      <c r="W2184" t="s">
        <v>2138</v>
      </c>
    </row>
    <row r="2185" spans="17:23" x14ac:dyDescent="0.2">
      <c r="Q2185" t="s">
        <v>2139</v>
      </c>
      <c r="W2185" t="s">
        <v>2139</v>
      </c>
    </row>
    <row r="2186" spans="17:23" x14ac:dyDescent="0.2">
      <c r="Q2186" t="s">
        <v>2140</v>
      </c>
      <c r="W2186" t="s">
        <v>2140</v>
      </c>
    </row>
    <row r="2187" spans="17:23" x14ac:dyDescent="0.2">
      <c r="Q2187" t="s">
        <v>2141</v>
      </c>
      <c r="W2187" t="s">
        <v>2141</v>
      </c>
    </row>
    <row r="2188" spans="17:23" x14ac:dyDescent="0.2">
      <c r="Q2188" t="s">
        <v>2142</v>
      </c>
      <c r="W2188" t="s">
        <v>2142</v>
      </c>
    </row>
    <row r="2189" spans="17:23" x14ac:dyDescent="0.2">
      <c r="Q2189" t="s">
        <v>2143</v>
      </c>
      <c r="W2189" t="s">
        <v>2143</v>
      </c>
    </row>
    <row r="2190" spans="17:23" x14ac:dyDescent="0.2">
      <c r="Q2190" t="s">
        <v>2144</v>
      </c>
      <c r="W2190" t="s">
        <v>2144</v>
      </c>
    </row>
    <row r="2191" spans="17:23" x14ac:dyDescent="0.2">
      <c r="Q2191" t="s">
        <v>2145</v>
      </c>
      <c r="W2191" t="s">
        <v>2145</v>
      </c>
    </row>
    <row r="2192" spans="17:23" x14ac:dyDescent="0.2">
      <c r="Q2192" t="s">
        <v>2146</v>
      </c>
      <c r="W2192" t="s">
        <v>2146</v>
      </c>
    </row>
    <row r="2193" spans="17:23" x14ac:dyDescent="0.2">
      <c r="Q2193" t="s">
        <v>2147</v>
      </c>
      <c r="W2193" t="s">
        <v>2147</v>
      </c>
    </row>
    <row r="2194" spans="17:23" x14ac:dyDescent="0.2">
      <c r="Q2194" t="s">
        <v>2148</v>
      </c>
      <c r="W2194" t="s">
        <v>2148</v>
      </c>
    </row>
    <row r="2195" spans="17:23" x14ac:dyDescent="0.2">
      <c r="Q2195" t="s">
        <v>2149</v>
      </c>
      <c r="W2195" t="s">
        <v>2149</v>
      </c>
    </row>
    <row r="2196" spans="17:23" x14ac:dyDescent="0.2">
      <c r="Q2196" t="s">
        <v>2150</v>
      </c>
      <c r="W2196" t="s">
        <v>2150</v>
      </c>
    </row>
    <row r="2197" spans="17:23" x14ac:dyDescent="0.2">
      <c r="Q2197" t="s">
        <v>2151</v>
      </c>
      <c r="W2197" t="s">
        <v>2151</v>
      </c>
    </row>
    <row r="2198" spans="17:23" x14ac:dyDescent="0.2">
      <c r="Q2198" t="s">
        <v>2152</v>
      </c>
      <c r="W2198" t="s">
        <v>2152</v>
      </c>
    </row>
    <row r="2199" spans="17:23" x14ac:dyDescent="0.2">
      <c r="Q2199" t="s">
        <v>2153</v>
      </c>
      <c r="W2199" t="s">
        <v>2153</v>
      </c>
    </row>
    <row r="2200" spans="17:23" x14ac:dyDescent="0.2">
      <c r="Q2200" t="s">
        <v>2154</v>
      </c>
      <c r="W2200" t="s">
        <v>2154</v>
      </c>
    </row>
    <row r="2201" spans="17:23" x14ac:dyDescent="0.2">
      <c r="Q2201" t="s">
        <v>2155</v>
      </c>
      <c r="W2201" t="s">
        <v>2155</v>
      </c>
    </row>
    <row r="2202" spans="17:23" x14ac:dyDescent="0.2">
      <c r="Q2202" t="s">
        <v>2156</v>
      </c>
      <c r="W2202" t="s">
        <v>2156</v>
      </c>
    </row>
    <row r="2203" spans="17:23" x14ac:dyDescent="0.2">
      <c r="Q2203" t="s">
        <v>2157</v>
      </c>
      <c r="W2203" t="s">
        <v>2157</v>
      </c>
    </row>
    <row r="2204" spans="17:23" x14ac:dyDescent="0.2">
      <c r="Q2204" t="s">
        <v>2158</v>
      </c>
      <c r="W2204" t="s">
        <v>2158</v>
      </c>
    </row>
    <row r="2205" spans="17:23" x14ac:dyDescent="0.2">
      <c r="Q2205" t="s">
        <v>2159</v>
      </c>
      <c r="W2205" t="s">
        <v>2159</v>
      </c>
    </row>
    <row r="2206" spans="17:23" x14ac:dyDescent="0.2">
      <c r="Q2206" t="s">
        <v>2160</v>
      </c>
      <c r="W2206" t="s">
        <v>2160</v>
      </c>
    </row>
    <row r="2207" spans="17:23" x14ac:dyDescent="0.2">
      <c r="Q2207" t="s">
        <v>2161</v>
      </c>
      <c r="W2207" t="s">
        <v>2161</v>
      </c>
    </row>
    <row r="2208" spans="17:23" x14ac:dyDescent="0.2">
      <c r="Q2208" t="s">
        <v>2162</v>
      </c>
      <c r="W2208" t="s">
        <v>2162</v>
      </c>
    </row>
    <row r="2209" spans="17:23" x14ac:dyDescent="0.2">
      <c r="Q2209" t="s">
        <v>2163</v>
      </c>
      <c r="W2209" t="s">
        <v>2163</v>
      </c>
    </row>
    <row r="2210" spans="17:23" x14ac:dyDescent="0.2">
      <c r="Q2210" t="s">
        <v>2164</v>
      </c>
      <c r="W2210" t="s">
        <v>2164</v>
      </c>
    </row>
    <row r="2211" spans="17:23" x14ac:dyDescent="0.2">
      <c r="Q2211" t="s">
        <v>2165</v>
      </c>
      <c r="W2211" t="s">
        <v>2165</v>
      </c>
    </row>
    <row r="2212" spans="17:23" x14ac:dyDescent="0.2">
      <c r="Q2212" t="s">
        <v>2166</v>
      </c>
      <c r="W2212" t="s">
        <v>2166</v>
      </c>
    </row>
    <row r="2213" spans="17:23" x14ac:dyDescent="0.2">
      <c r="Q2213" t="s">
        <v>2167</v>
      </c>
      <c r="W2213" t="s">
        <v>2167</v>
      </c>
    </row>
    <row r="2214" spans="17:23" x14ac:dyDescent="0.2">
      <c r="Q2214" t="s">
        <v>2168</v>
      </c>
      <c r="W2214" t="s">
        <v>2168</v>
      </c>
    </row>
    <row r="2215" spans="17:23" x14ac:dyDescent="0.2">
      <c r="Q2215" t="s">
        <v>2168</v>
      </c>
      <c r="W2215" t="s">
        <v>2168</v>
      </c>
    </row>
    <row r="2216" spans="17:23" x14ac:dyDescent="0.2">
      <c r="Q2216" t="s">
        <v>2169</v>
      </c>
      <c r="W2216" t="s">
        <v>2169</v>
      </c>
    </row>
    <row r="2217" spans="17:23" x14ac:dyDescent="0.2">
      <c r="Q2217" t="s">
        <v>2170</v>
      </c>
      <c r="W2217" t="s">
        <v>2170</v>
      </c>
    </row>
    <row r="2218" spans="17:23" x14ac:dyDescent="0.2">
      <c r="Q2218" t="s">
        <v>2171</v>
      </c>
      <c r="W2218" t="s">
        <v>2171</v>
      </c>
    </row>
    <row r="2219" spans="17:23" x14ac:dyDescent="0.2">
      <c r="Q2219" t="s">
        <v>2172</v>
      </c>
      <c r="W2219" t="s">
        <v>2172</v>
      </c>
    </row>
    <row r="2220" spans="17:23" x14ac:dyDescent="0.2">
      <c r="Q2220" t="s">
        <v>2173</v>
      </c>
      <c r="W2220" t="s">
        <v>2173</v>
      </c>
    </row>
    <row r="2221" spans="17:23" x14ac:dyDescent="0.2">
      <c r="Q2221" t="s">
        <v>2174</v>
      </c>
      <c r="W2221" t="s">
        <v>2174</v>
      </c>
    </row>
    <row r="2222" spans="17:23" x14ac:dyDescent="0.2">
      <c r="Q2222" t="s">
        <v>2175</v>
      </c>
      <c r="W2222" t="s">
        <v>2175</v>
      </c>
    </row>
    <row r="2223" spans="17:23" x14ac:dyDescent="0.2">
      <c r="Q2223" t="s">
        <v>2175</v>
      </c>
      <c r="W2223" t="s">
        <v>2175</v>
      </c>
    </row>
    <row r="2224" spans="17:23" x14ac:dyDescent="0.2">
      <c r="Q2224" t="s">
        <v>2176</v>
      </c>
      <c r="W2224" t="s">
        <v>2176</v>
      </c>
    </row>
    <row r="2225" spans="17:23" x14ac:dyDescent="0.2">
      <c r="Q2225" t="s">
        <v>2177</v>
      </c>
      <c r="W2225" t="s">
        <v>2177</v>
      </c>
    </row>
    <row r="2226" spans="17:23" x14ac:dyDescent="0.2">
      <c r="Q2226" t="s">
        <v>2178</v>
      </c>
      <c r="W2226" t="s">
        <v>2178</v>
      </c>
    </row>
    <row r="2227" spans="17:23" x14ac:dyDescent="0.2">
      <c r="Q2227" t="s">
        <v>2179</v>
      </c>
      <c r="W2227" t="s">
        <v>2179</v>
      </c>
    </row>
    <row r="2228" spans="17:23" x14ac:dyDescent="0.2">
      <c r="Q2228" t="s">
        <v>2180</v>
      </c>
      <c r="W2228" t="s">
        <v>2180</v>
      </c>
    </row>
    <row r="2229" spans="17:23" x14ac:dyDescent="0.2">
      <c r="Q2229" t="s">
        <v>2181</v>
      </c>
      <c r="W2229" t="s">
        <v>2181</v>
      </c>
    </row>
    <row r="2230" spans="17:23" x14ac:dyDescent="0.2">
      <c r="Q2230" t="s">
        <v>2182</v>
      </c>
      <c r="W2230" t="s">
        <v>2182</v>
      </c>
    </row>
    <row r="2231" spans="17:23" x14ac:dyDescent="0.2">
      <c r="Q2231" t="s">
        <v>2183</v>
      </c>
      <c r="W2231" t="s">
        <v>2183</v>
      </c>
    </row>
    <row r="2232" spans="17:23" x14ac:dyDescent="0.2">
      <c r="Q2232" t="s">
        <v>2184</v>
      </c>
      <c r="W2232" t="s">
        <v>2184</v>
      </c>
    </row>
    <row r="2233" spans="17:23" x14ac:dyDescent="0.2">
      <c r="Q2233" t="s">
        <v>2184</v>
      </c>
      <c r="W2233" t="s">
        <v>2184</v>
      </c>
    </row>
    <row r="2234" spans="17:23" x14ac:dyDescent="0.2">
      <c r="Q2234" t="s">
        <v>2185</v>
      </c>
      <c r="W2234" t="s">
        <v>2185</v>
      </c>
    </row>
    <row r="2235" spans="17:23" x14ac:dyDescent="0.2">
      <c r="Q2235" t="s">
        <v>2186</v>
      </c>
      <c r="W2235" t="s">
        <v>2186</v>
      </c>
    </row>
    <row r="2236" spans="17:23" x14ac:dyDescent="0.2">
      <c r="Q2236" t="s">
        <v>2187</v>
      </c>
      <c r="W2236" t="s">
        <v>2187</v>
      </c>
    </row>
    <row r="2237" spans="17:23" x14ac:dyDescent="0.2">
      <c r="Q2237" t="s">
        <v>2188</v>
      </c>
      <c r="W2237" t="s">
        <v>2188</v>
      </c>
    </row>
    <row r="2238" spans="17:23" x14ac:dyDescent="0.2">
      <c r="Q2238" t="s">
        <v>2188</v>
      </c>
      <c r="W2238" t="s">
        <v>2188</v>
      </c>
    </row>
    <row r="2239" spans="17:23" x14ac:dyDescent="0.2">
      <c r="Q2239" t="s">
        <v>2189</v>
      </c>
      <c r="W2239" t="s">
        <v>2189</v>
      </c>
    </row>
    <row r="2240" spans="17:23" x14ac:dyDescent="0.2">
      <c r="Q2240" t="s">
        <v>2190</v>
      </c>
      <c r="W2240" t="s">
        <v>2190</v>
      </c>
    </row>
    <row r="2241" spans="17:23" x14ac:dyDescent="0.2">
      <c r="Q2241" t="s">
        <v>2191</v>
      </c>
      <c r="W2241" t="s">
        <v>2191</v>
      </c>
    </row>
    <row r="2242" spans="17:23" x14ac:dyDescent="0.2">
      <c r="Q2242" t="s">
        <v>2192</v>
      </c>
      <c r="W2242" t="s">
        <v>2192</v>
      </c>
    </row>
    <row r="2243" spans="17:23" x14ac:dyDescent="0.2">
      <c r="Q2243" t="s">
        <v>2193</v>
      </c>
      <c r="W2243" t="s">
        <v>2193</v>
      </c>
    </row>
    <row r="2244" spans="17:23" x14ac:dyDescent="0.2">
      <c r="Q2244" t="s">
        <v>2194</v>
      </c>
      <c r="W2244" t="s">
        <v>2194</v>
      </c>
    </row>
    <row r="2245" spans="17:23" x14ac:dyDescent="0.2">
      <c r="Q2245" t="s">
        <v>2195</v>
      </c>
      <c r="W2245" t="s">
        <v>2195</v>
      </c>
    </row>
    <row r="2246" spans="17:23" x14ac:dyDescent="0.2">
      <c r="Q2246" t="s">
        <v>2196</v>
      </c>
      <c r="W2246" t="s">
        <v>2196</v>
      </c>
    </row>
    <row r="2247" spans="17:23" x14ac:dyDescent="0.2">
      <c r="Q2247" t="s">
        <v>2197</v>
      </c>
      <c r="W2247" t="s">
        <v>2197</v>
      </c>
    </row>
    <row r="2248" spans="17:23" x14ac:dyDescent="0.2">
      <c r="Q2248" t="s">
        <v>2198</v>
      </c>
      <c r="W2248" t="s">
        <v>2198</v>
      </c>
    </row>
    <row r="2249" spans="17:23" x14ac:dyDescent="0.2">
      <c r="Q2249" t="s">
        <v>2199</v>
      </c>
      <c r="W2249" t="s">
        <v>2199</v>
      </c>
    </row>
    <row r="2250" spans="17:23" x14ac:dyDescent="0.2">
      <c r="Q2250" t="s">
        <v>2200</v>
      </c>
      <c r="W2250" t="s">
        <v>2200</v>
      </c>
    </row>
    <row r="2251" spans="17:23" x14ac:dyDescent="0.2">
      <c r="Q2251" t="s">
        <v>2201</v>
      </c>
      <c r="W2251" t="s">
        <v>2201</v>
      </c>
    </row>
    <row r="2252" spans="17:23" x14ac:dyDescent="0.2">
      <c r="Q2252" t="s">
        <v>2202</v>
      </c>
      <c r="W2252" t="s">
        <v>2202</v>
      </c>
    </row>
    <row r="2253" spans="17:23" x14ac:dyDescent="0.2">
      <c r="Q2253" t="s">
        <v>2202</v>
      </c>
      <c r="W2253" t="s">
        <v>2202</v>
      </c>
    </row>
    <row r="2254" spans="17:23" x14ac:dyDescent="0.2">
      <c r="Q2254" t="s">
        <v>2203</v>
      </c>
      <c r="W2254" t="s">
        <v>2203</v>
      </c>
    </row>
    <row r="2255" spans="17:23" x14ac:dyDescent="0.2">
      <c r="Q2255" t="s">
        <v>2204</v>
      </c>
      <c r="W2255" t="s">
        <v>2204</v>
      </c>
    </row>
    <row r="2256" spans="17:23" x14ac:dyDescent="0.2">
      <c r="Q2256" t="s">
        <v>2205</v>
      </c>
      <c r="W2256" t="s">
        <v>2205</v>
      </c>
    </row>
    <row r="2257" spans="17:23" x14ac:dyDescent="0.2">
      <c r="Q2257" t="s">
        <v>2206</v>
      </c>
      <c r="W2257" t="s">
        <v>2206</v>
      </c>
    </row>
    <row r="2258" spans="17:23" x14ac:dyDescent="0.2">
      <c r="Q2258" t="s">
        <v>2207</v>
      </c>
      <c r="W2258" t="s">
        <v>2207</v>
      </c>
    </row>
    <row r="2259" spans="17:23" x14ac:dyDescent="0.2">
      <c r="Q2259" t="s">
        <v>2208</v>
      </c>
      <c r="W2259" t="s">
        <v>2208</v>
      </c>
    </row>
    <row r="2260" spans="17:23" x14ac:dyDescent="0.2">
      <c r="Q2260" t="s">
        <v>2209</v>
      </c>
      <c r="W2260" t="s">
        <v>2209</v>
      </c>
    </row>
    <row r="2261" spans="17:23" x14ac:dyDescent="0.2">
      <c r="Q2261" t="s">
        <v>2210</v>
      </c>
      <c r="W2261" t="s">
        <v>2210</v>
      </c>
    </row>
    <row r="2262" spans="17:23" x14ac:dyDescent="0.2">
      <c r="Q2262" t="s">
        <v>2211</v>
      </c>
      <c r="W2262" t="s">
        <v>2211</v>
      </c>
    </row>
    <row r="2263" spans="17:23" x14ac:dyDescent="0.2">
      <c r="Q2263" t="s">
        <v>2212</v>
      </c>
      <c r="W2263" t="s">
        <v>2212</v>
      </c>
    </row>
    <row r="2264" spans="17:23" x14ac:dyDescent="0.2">
      <c r="Q2264" t="s">
        <v>2213</v>
      </c>
      <c r="W2264" t="s">
        <v>2213</v>
      </c>
    </row>
    <row r="2265" spans="17:23" x14ac:dyDescent="0.2">
      <c r="Q2265" t="s">
        <v>2213</v>
      </c>
      <c r="W2265" t="s">
        <v>2213</v>
      </c>
    </row>
    <row r="2266" spans="17:23" x14ac:dyDescent="0.2">
      <c r="Q2266" t="s">
        <v>2214</v>
      </c>
      <c r="W2266" t="s">
        <v>2214</v>
      </c>
    </row>
    <row r="2267" spans="17:23" x14ac:dyDescent="0.2">
      <c r="Q2267" t="s">
        <v>2215</v>
      </c>
      <c r="W2267" t="s">
        <v>2215</v>
      </c>
    </row>
    <row r="2268" spans="17:23" x14ac:dyDescent="0.2">
      <c r="Q2268" t="s">
        <v>2216</v>
      </c>
      <c r="W2268" t="s">
        <v>2216</v>
      </c>
    </row>
    <row r="2269" spans="17:23" x14ac:dyDescent="0.2">
      <c r="Q2269" t="s">
        <v>2217</v>
      </c>
      <c r="W2269" t="s">
        <v>2217</v>
      </c>
    </row>
    <row r="2270" spans="17:23" x14ac:dyDescent="0.2">
      <c r="Q2270" t="s">
        <v>2218</v>
      </c>
      <c r="W2270" t="s">
        <v>2218</v>
      </c>
    </row>
    <row r="2271" spans="17:23" x14ac:dyDescent="0.2">
      <c r="Q2271" t="s">
        <v>2219</v>
      </c>
      <c r="W2271" t="s">
        <v>2219</v>
      </c>
    </row>
    <row r="2272" spans="17:23" x14ac:dyDescent="0.2">
      <c r="Q2272" t="s">
        <v>2220</v>
      </c>
      <c r="W2272" t="s">
        <v>2220</v>
      </c>
    </row>
    <row r="2273" spans="17:23" x14ac:dyDescent="0.2">
      <c r="Q2273" t="s">
        <v>2221</v>
      </c>
      <c r="W2273" t="s">
        <v>2221</v>
      </c>
    </row>
    <row r="2274" spans="17:23" x14ac:dyDescent="0.2">
      <c r="Q2274" t="s">
        <v>2222</v>
      </c>
      <c r="W2274" t="s">
        <v>2222</v>
      </c>
    </row>
    <row r="2275" spans="17:23" x14ac:dyDescent="0.2">
      <c r="Q2275" t="s">
        <v>2223</v>
      </c>
      <c r="W2275" t="s">
        <v>2223</v>
      </c>
    </row>
    <row r="2276" spans="17:23" x14ac:dyDescent="0.2">
      <c r="Q2276" t="s">
        <v>2224</v>
      </c>
      <c r="W2276" t="s">
        <v>2224</v>
      </c>
    </row>
    <row r="2277" spans="17:23" x14ac:dyDescent="0.2">
      <c r="Q2277" t="s">
        <v>2225</v>
      </c>
      <c r="W2277" t="s">
        <v>2225</v>
      </c>
    </row>
    <row r="2278" spans="17:23" x14ac:dyDescent="0.2">
      <c r="Q2278" t="s">
        <v>2226</v>
      </c>
      <c r="W2278" t="s">
        <v>2226</v>
      </c>
    </row>
    <row r="2279" spans="17:23" x14ac:dyDescent="0.2">
      <c r="Q2279" t="s">
        <v>2227</v>
      </c>
      <c r="W2279" t="s">
        <v>2227</v>
      </c>
    </row>
    <row r="2280" spans="17:23" x14ac:dyDescent="0.2">
      <c r="Q2280" t="s">
        <v>2228</v>
      </c>
      <c r="W2280" t="s">
        <v>2228</v>
      </c>
    </row>
    <row r="2281" spans="17:23" x14ac:dyDescent="0.2">
      <c r="Q2281" t="s">
        <v>2229</v>
      </c>
      <c r="W2281" t="s">
        <v>2229</v>
      </c>
    </row>
    <row r="2282" spans="17:23" x14ac:dyDescent="0.2">
      <c r="Q2282" t="s">
        <v>2230</v>
      </c>
      <c r="W2282" t="s">
        <v>2230</v>
      </c>
    </row>
    <row r="2283" spans="17:23" x14ac:dyDescent="0.2">
      <c r="Q2283" t="s">
        <v>2231</v>
      </c>
      <c r="W2283" t="s">
        <v>2231</v>
      </c>
    </row>
    <row r="2284" spans="17:23" x14ac:dyDescent="0.2">
      <c r="Q2284" t="s">
        <v>2232</v>
      </c>
      <c r="W2284" t="s">
        <v>2232</v>
      </c>
    </row>
    <row r="2285" spans="17:23" x14ac:dyDescent="0.2">
      <c r="Q2285" t="s">
        <v>2233</v>
      </c>
      <c r="W2285" t="s">
        <v>2233</v>
      </c>
    </row>
    <row r="2286" spans="17:23" x14ac:dyDescent="0.2">
      <c r="Q2286" t="s">
        <v>2234</v>
      </c>
      <c r="W2286" t="s">
        <v>2234</v>
      </c>
    </row>
    <row r="2287" spans="17:23" x14ac:dyDescent="0.2">
      <c r="Q2287" t="s">
        <v>2235</v>
      </c>
      <c r="W2287" t="s">
        <v>2235</v>
      </c>
    </row>
    <row r="2288" spans="17:23" x14ac:dyDescent="0.2">
      <c r="Q2288" t="s">
        <v>2236</v>
      </c>
      <c r="W2288" t="s">
        <v>2236</v>
      </c>
    </row>
    <row r="2289" spans="17:23" x14ac:dyDescent="0.2">
      <c r="Q2289" t="s">
        <v>2237</v>
      </c>
      <c r="W2289" t="s">
        <v>2237</v>
      </c>
    </row>
    <row r="2290" spans="17:23" x14ac:dyDescent="0.2">
      <c r="Q2290" t="s">
        <v>2238</v>
      </c>
      <c r="W2290" t="s">
        <v>2238</v>
      </c>
    </row>
    <row r="2291" spans="17:23" x14ac:dyDescent="0.2">
      <c r="Q2291" t="s">
        <v>2239</v>
      </c>
      <c r="W2291" t="s">
        <v>2239</v>
      </c>
    </row>
    <row r="2292" spans="17:23" x14ac:dyDescent="0.2">
      <c r="Q2292" t="s">
        <v>2240</v>
      </c>
      <c r="W2292" t="s">
        <v>2240</v>
      </c>
    </row>
    <row r="2293" spans="17:23" x14ac:dyDescent="0.2">
      <c r="Q2293" t="s">
        <v>2241</v>
      </c>
      <c r="W2293" t="s">
        <v>2241</v>
      </c>
    </row>
    <row r="2294" spans="17:23" x14ac:dyDescent="0.2">
      <c r="Q2294" t="s">
        <v>2242</v>
      </c>
      <c r="W2294" t="s">
        <v>2242</v>
      </c>
    </row>
    <row r="2295" spans="17:23" x14ac:dyDescent="0.2">
      <c r="Q2295" t="s">
        <v>2243</v>
      </c>
      <c r="W2295" t="s">
        <v>2243</v>
      </c>
    </row>
    <row r="2296" spans="17:23" x14ac:dyDescent="0.2">
      <c r="Q2296" t="s">
        <v>2244</v>
      </c>
      <c r="W2296" t="s">
        <v>2244</v>
      </c>
    </row>
    <row r="2297" spans="17:23" x14ac:dyDescent="0.2">
      <c r="Q2297" t="s">
        <v>2245</v>
      </c>
      <c r="W2297" t="s">
        <v>2245</v>
      </c>
    </row>
    <row r="2298" spans="17:23" x14ac:dyDescent="0.2">
      <c r="Q2298" t="s">
        <v>2246</v>
      </c>
      <c r="W2298" t="s">
        <v>2246</v>
      </c>
    </row>
    <row r="2299" spans="17:23" x14ac:dyDescent="0.2">
      <c r="Q2299" t="s">
        <v>2247</v>
      </c>
      <c r="W2299" t="s">
        <v>2247</v>
      </c>
    </row>
    <row r="2300" spans="17:23" x14ac:dyDescent="0.2">
      <c r="Q2300" t="s">
        <v>2248</v>
      </c>
      <c r="W2300" t="s">
        <v>2248</v>
      </c>
    </row>
    <row r="2301" spans="17:23" x14ac:dyDescent="0.2">
      <c r="Q2301" t="s">
        <v>2249</v>
      </c>
      <c r="W2301" t="s">
        <v>2249</v>
      </c>
    </row>
    <row r="2302" spans="17:23" x14ac:dyDescent="0.2">
      <c r="Q2302" t="s">
        <v>2250</v>
      </c>
      <c r="W2302" t="s">
        <v>2250</v>
      </c>
    </row>
    <row r="2303" spans="17:23" x14ac:dyDescent="0.2">
      <c r="Q2303" t="s">
        <v>2251</v>
      </c>
      <c r="W2303" t="s">
        <v>2251</v>
      </c>
    </row>
    <row r="2304" spans="17:23" x14ac:dyDescent="0.2">
      <c r="Q2304" t="s">
        <v>2252</v>
      </c>
      <c r="W2304" t="s">
        <v>2252</v>
      </c>
    </row>
    <row r="2305" spans="17:23" x14ac:dyDescent="0.2">
      <c r="Q2305" t="s">
        <v>2253</v>
      </c>
      <c r="W2305" t="s">
        <v>2253</v>
      </c>
    </row>
    <row r="2306" spans="17:23" x14ac:dyDescent="0.2">
      <c r="Q2306" t="s">
        <v>2254</v>
      </c>
      <c r="W2306" t="s">
        <v>2254</v>
      </c>
    </row>
    <row r="2307" spans="17:23" x14ac:dyDescent="0.2">
      <c r="Q2307" t="s">
        <v>2254</v>
      </c>
      <c r="W2307" t="s">
        <v>2254</v>
      </c>
    </row>
    <row r="2308" spans="17:23" x14ac:dyDescent="0.2">
      <c r="Q2308" t="s">
        <v>2255</v>
      </c>
      <c r="W2308" t="s">
        <v>2255</v>
      </c>
    </row>
    <row r="2309" spans="17:23" x14ac:dyDescent="0.2">
      <c r="Q2309" t="s">
        <v>2256</v>
      </c>
      <c r="W2309" t="s">
        <v>2256</v>
      </c>
    </row>
    <row r="2310" spans="17:23" x14ac:dyDescent="0.2">
      <c r="Q2310" t="s">
        <v>2257</v>
      </c>
      <c r="W2310" t="s">
        <v>2257</v>
      </c>
    </row>
    <row r="2311" spans="17:23" x14ac:dyDescent="0.2">
      <c r="Q2311" t="s">
        <v>2258</v>
      </c>
      <c r="W2311" t="s">
        <v>2258</v>
      </c>
    </row>
    <row r="2312" spans="17:23" x14ac:dyDescent="0.2">
      <c r="Q2312" t="s">
        <v>2259</v>
      </c>
      <c r="W2312" t="s">
        <v>2259</v>
      </c>
    </row>
    <row r="2313" spans="17:23" x14ac:dyDescent="0.2">
      <c r="Q2313" t="s">
        <v>2260</v>
      </c>
      <c r="W2313" t="s">
        <v>2260</v>
      </c>
    </row>
    <row r="2314" spans="17:23" x14ac:dyDescent="0.2">
      <c r="Q2314" t="s">
        <v>2261</v>
      </c>
      <c r="W2314" t="s">
        <v>2261</v>
      </c>
    </row>
    <row r="2315" spans="17:23" x14ac:dyDescent="0.2">
      <c r="Q2315" t="s">
        <v>2262</v>
      </c>
      <c r="W2315" t="s">
        <v>2262</v>
      </c>
    </row>
    <row r="2316" spans="17:23" x14ac:dyDescent="0.2">
      <c r="Q2316" t="s">
        <v>2263</v>
      </c>
      <c r="W2316" t="s">
        <v>2263</v>
      </c>
    </row>
    <row r="2317" spans="17:23" x14ac:dyDescent="0.2">
      <c r="Q2317" t="s">
        <v>2264</v>
      </c>
      <c r="W2317" t="s">
        <v>2264</v>
      </c>
    </row>
    <row r="2318" spans="17:23" x14ac:dyDescent="0.2">
      <c r="Q2318" t="s">
        <v>2265</v>
      </c>
      <c r="W2318" t="s">
        <v>2265</v>
      </c>
    </row>
    <row r="2319" spans="17:23" x14ac:dyDescent="0.2">
      <c r="Q2319" t="s">
        <v>2266</v>
      </c>
      <c r="W2319" t="s">
        <v>2266</v>
      </c>
    </row>
    <row r="2320" spans="17:23" x14ac:dyDescent="0.2">
      <c r="Q2320" t="s">
        <v>2267</v>
      </c>
      <c r="W2320" t="s">
        <v>2267</v>
      </c>
    </row>
    <row r="2321" spans="17:23" x14ac:dyDescent="0.2">
      <c r="Q2321" t="s">
        <v>2268</v>
      </c>
      <c r="W2321" t="s">
        <v>2268</v>
      </c>
    </row>
    <row r="2322" spans="17:23" x14ac:dyDescent="0.2">
      <c r="Q2322" t="s">
        <v>2269</v>
      </c>
      <c r="W2322" t="s">
        <v>2269</v>
      </c>
    </row>
    <row r="2323" spans="17:23" x14ac:dyDescent="0.2">
      <c r="Q2323" t="s">
        <v>2270</v>
      </c>
      <c r="W2323" t="s">
        <v>2270</v>
      </c>
    </row>
    <row r="2324" spans="17:23" x14ac:dyDescent="0.2">
      <c r="Q2324" t="s">
        <v>2270</v>
      </c>
      <c r="W2324" t="s">
        <v>2270</v>
      </c>
    </row>
    <row r="2325" spans="17:23" x14ac:dyDescent="0.2">
      <c r="Q2325" t="s">
        <v>2271</v>
      </c>
      <c r="W2325" t="s">
        <v>2271</v>
      </c>
    </row>
    <row r="2326" spans="17:23" x14ac:dyDescent="0.2">
      <c r="Q2326" t="s">
        <v>2272</v>
      </c>
      <c r="W2326" t="s">
        <v>2272</v>
      </c>
    </row>
    <row r="2327" spans="17:23" x14ac:dyDescent="0.2">
      <c r="Q2327" t="s">
        <v>2273</v>
      </c>
      <c r="W2327" t="s">
        <v>2273</v>
      </c>
    </row>
    <row r="2328" spans="17:23" x14ac:dyDescent="0.2">
      <c r="Q2328" t="s">
        <v>2274</v>
      </c>
      <c r="W2328" t="s">
        <v>2274</v>
      </c>
    </row>
    <row r="2329" spans="17:23" x14ac:dyDescent="0.2">
      <c r="Q2329" t="s">
        <v>2275</v>
      </c>
      <c r="W2329" t="s">
        <v>2275</v>
      </c>
    </row>
    <row r="2330" spans="17:23" x14ac:dyDescent="0.2">
      <c r="Q2330" t="s">
        <v>2276</v>
      </c>
      <c r="W2330" t="s">
        <v>2276</v>
      </c>
    </row>
    <row r="2331" spans="17:23" x14ac:dyDescent="0.2">
      <c r="Q2331" t="s">
        <v>2277</v>
      </c>
      <c r="W2331" t="s">
        <v>2277</v>
      </c>
    </row>
    <row r="2332" spans="17:23" x14ac:dyDescent="0.2">
      <c r="Q2332" t="s">
        <v>2278</v>
      </c>
      <c r="W2332" t="s">
        <v>2278</v>
      </c>
    </row>
    <row r="2333" spans="17:23" x14ac:dyDescent="0.2">
      <c r="Q2333" t="s">
        <v>2279</v>
      </c>
      <c r="W2333" t="s">
        <v>2279</v>
      </c>
    </row>
    <row r="2334" spans="17:23" x14ac:dyDescent="0.2">
      <c r="Q2334" t="s">
        <v>2280</v>
      </c>
      <c r="W2334" t="s">
        <v>2280</v>
      </c>
    </row>
    <row r="2335" spans="17:23" x14ac:dyDescent="0.2">
      <c r="Q2335" t="s">
        <v>2281</v>
      </c>
      <c r="W2335" t="s">
        <v>2281</v>
      </c>
    </row>
    <row r="2336" spans="17:23" x14ac:dyDescent="0.2">
      <c r="Q2336" t="s">
        <v>2282</v>
      </c>
      <c r="W2336" t="s">
        <v>2282</v>
      </c>
    </row>
    <row r="2337" spans="17:23" x14ac:dyDescent="0.2">
      <c r="Q2337" t="s">
        <v>2283</v>
      </c>
      <c r="W2337" t="s">
        <v>2283</v>
      </c>
    </row>
    <row r="2338" spans="17:23" x14ac:dyDescent="0.2">
      <c r="Q2338" t="s">
        <v>2284</v>
      </c>
      <c r="W2338" t="s">
        <v>2284</v>
      </c>
    </row>
    <row r="2339" spans="17:23" x14ac:dyDescent="0.2">
      <c r="Q2339" t="s">
        <v>2285</v>
      </c>
      <c r="W2339" t="s">
        <v>2285</v>
      </c>
    </row>
    <row r="2340" spans="17:23" x14ac:dyDescent="0.2">
      <c r="Q2340" t="s">
        <v>2286</v>
      </c>
      <c r="W2340" t="s">
        <v>2286</v>
      </c>
    </row>
    <row r="2341" spans="17:23" x14ac:dyDescent="0.2">
      <c r="Q2341" t="s">
        <v>2287</v>
      </c>
      <c r="W2341" t="s">
        <v>2287</v>
      </c>
    </row>
    <row r="2342" spans="17:23" x14ac:dyDescent="0.2">
      <c r="Q2342" t="s">
        <v>2288</v>
      </c>
      <c r="W2342" t="s">
        <v>2288</v>
      </c>
    </row>
    <row r="2343" spans="17:23" x14ac:dyDescent="0.2">
      <c r="Q2343" t="s">
        <v>2289</v>
      </c>
      <c r="W2343" t="s">
        <v>2289</v>
      </c>
    </row>
    <row r="2344" spans="17:23" x14ac:dyDescent="0.2">
      <c r="Q2344" t="s">
        <v>2290</v>
      </c>
      <c r="W2344" t="s">
        <v>2290</v>
      </c>
    </row>
    <row r="2345" spans="17:23" x14ac:dyDescent="0.2">
      <c r="Q2345" t="s">
        <v>2291</v>
      </c>
      <c r="W2345" t="s">
        <v>2291</v>
      </c>
    </row>
    <row r="2346" spans="17:23" x14ac:dyDescent="0.2">
      <c r="Q2346" t="s">
        <v>2292</v>
      </c>
      <c r="W2346" t="s">
        <v>2292</v>
      </c>
    </row>
    <row r="2347" spans="17:23" x14ac:dyDescent="0.2">
      <c r="Q2347" t="s">
        <v>2293</v>
      </c>
      <c r="W2347" t="s">
        <v>2293</v>
      </c>
    </row>
    <row r="2348" spans="17:23" x14ac:dyDescent="0.2">
      <c r="Q2348" t="s">
        <v>2294</v>
      </c>
      <c r="W2348" t="s">
        <v>2294</v>
      </c>
    </row>
    <row r="2349" spans="17:23" x14ac:dyDescent="0.2">
      <c r="Q2349" t="s">
        <v>2295</v>
      </c>
      <c r="W2349" t="s">
        <v>2295</v>
      </c>
    </row>
    <row r="2350" spans="17:23" x14ac:dyDescent="0.2">
      <c r="Q2350" t="s">
        <v>2296</v>
      </c>
      <c r="W2350" t="s">
        <v>2296</v>
      </c>
    </row>
    <row r="2351" spans="17:23" x14ac:dyDescent="0.2">
      <c r="Q2351" t="s">
        <v>2297</v>
      </c>
      <c r="W2351" t="s">
        <v>2297</v>
      </c>
    </row>
    <row r="2352" spans="17:23" x14ac:dyDescent="0.2">
      <c r="Q2352" t="s">
        <v>2298</v>
      </c>
      <c r="W2352" t="s">
        <v>2298</v>
      </c>
    </row>
    <row r="2353" spans="17:23" x14ac:dyDescent="0.2">
      <c r="Q2353" t="s">
        <v>2299</v>
      </c>
      <c r="W2353" t="s">
        <v>2299</v>
      </c>
    </row>
    <row r="2354" spans="17:23" x14ac:dyDescent="0.2">
      <c r="Q2354" t="s">
        <v>2299</v>
      </c>
      <c r="W2354" t="s">
        <v>2299</v>
      </c>
    </row>
    <row r="2355" spans="17:23" x14ac:dyDescent="0.2">
      <c r="Q2355" t="s">
        <v>2300</v>
      </c>
      <c r="W2355" t="s">
        <v>2300</v>
      </c>
    </row>
    <row r="2356" spans="17:23" x14ac:dyDescent="0.2">
      <c r="Q2356" t="s">
        <v>2301</v>
      </c>
      <c r="W2356" t="s">
        <v>2301</v>
      </c>
    </row>
    <row r="2357" spans="17:23" x14ac:dyDescent="0.2">
      <c r="Q2357" t="s">
        <v>2302</v>
      </c>
      <c r="W2357" t="s">
        <v>2302</v>
      </c>
    </row>
    <row r="2358" spans="17:23" x14ac:dyDescent="0.2">
      <c r="Q2358" t="s">
        <v>2303</v>
      </c>
      <c r="W2358" t="s">
        <v>2303</v>
      </c>
    </row>
    <row r="2359" spans="17:23" x14ac:dyDescent="0.2">
      <c r="Q2359" t="s">
        <v>2304</v>
      </c>
      <c r="W2359" t="s">
        <v>2304</v>
      </c>
    </row>
    <row r="2360" spans="17:23" x14ac:dyDescent="0.2">
      <c r="Q2360" t="s">
        <v>2305</v>
      </c>
      <c r="W2360" t="s">
        <v>2305</v>
      </c>
    </row>
    <row r="2361" spans="17:23" x14ac:dyDescent="0.2">
      <c r="Q2361" t="s">
        <v>2306</v>
      </c>
      <c r="W2361" t="s">
        <v>2306</v>
      </c>
    </row>
    <row r="2362" spans="17:23" x14ac:dyDescent="0.2">
      <c r="Q2362" t="s">
        <v>2307</v>
      </c>
      <c r="W2362" t="s">
        <v>2307</v>
      </c>
    </row>
    <row r="2363" spans="17:23" x14ac:dyDescent="0.2">
      <c r="Q2363" t="s">
        <v>2308</v>
      </c>
      <c r="W2363" t="s">
        <v>2308</v>
      </c>
    </row>
    <row r="2364" spans="17:23" x14ac:dyDescent="0.2">
      <c r="Q2364" t="s">
        <v>2309</v>
      </c>
      <c r="W2364" t="s">
        <v>2309</v>
      </c>
    </row>
    <row r="2365" spans="17:23" x14ac:dyDescent="0.2">
      <c r="Q2365" t="s">
        <v>2310</v>
      </c>
      <c r="W2365" t="s">
        <v>2310</v>
      </c>
    </row>
    <row r="2366" spans="17:23" x14ac:dyDescent="0.2">
      <c r="Q2366" t="s">
        <v>2311</v>
      </c>
      <c r="W2366" t="s">
        <v>2311</v>
      </c>
    </row>
    <row r="2367" spans="17:23" x14ac:dyDescent="0.2">
      <c r="Q2367" t="s">
        <v>2312</v>
      </c>
      <c r="W2367" t="s">
        <v>2312</v>
      </c>
    </row>
    <row r="2368" spans="17:23" x14ac:dyDescent="0.2">
      <c r="Q2368" t="s">
        <v>2313</v>
      </c>
      <c r="W2368" t="s">
        <v>2313</v>
      </c>
    </row>
    <row r="2369" spans="17:23" x14ac:dyDescent="0.2">
      <c r="Q2369" t="s">
        <v>2314</v>
      </c>
      <c r="W2369" t="s">
        <v>2314</v>
      </c>
    </row>
    <row r="2370" spans="17:23" x14ac:dyDescent="0.2">
      <c r="Q2370" t="s">
        <v>2315</v>
      </c>
      <c r="W2370" t="s">
        <v>2315</v>
      </c>
    </row>
    <row r="2371" spans="17:23" x14ac:dyDescent="0.2">
      <c r="Q2371" t="s">
        <v>2315</v>
      </c>
      <c r="W2371" t="s">
        <v>2315</v>
      </c>
    </row>
    <row r="2372" spans="17:23" x14ac:dyDescent="0.2">
      <c r="Q2372" t="s">
        <v>2316</v>
      </c>
      <c r="W2372" t="s">
        <v>2316</v>
      </c>
    </row>
    <row r="2373" spans="17:23" x14ac:dyDescent="0.2">
      <c r="Q2373" t="s">
        <v>2317</v>
      </c>
      <c r="W2373" t="s">
        <v>2317</v>
      </c>
    </row>
    <row r="2374" spans="17:23" x14ac:dyDescent="0.2">
      <c r="Q2374" t="s">
        <v>2318</v>
      </c>
      <c r="W2374" t="s">
        <v>2318</v>
      </c>
    </row>
    <row r="2375" spans="17:23" x14ac:dyDescent="0.2">
      <c r="Q2375" t="s">
        <v>2319</v>
      </c>
      <c r="W2375" t="s">
        <v>2319</v>
      </c>
    </row>
    <row r="2376" spans="17:23" x14ac:dyDescent="0.2">
      <c r="Q2376" t="s">
        <v>2320</v>
      </c>
      <c r="W2376" t="s">
        <v>2320</v>
      </c>
    </row>
    <row r="2377" spans="17:23" x14ac:dyDescent="0.2">
      <c r="Q2377" t="s">
        <v>2321</v>
      </c>
      <c r="W2377" t="s">
        <v>2321</v>
      </c>
    </row>
    <row r="2378" spans="17:23" x14ac:dyDescent="0.2">
      <c r="Q2378" t="s">
        <v>2322</v>
      </c>
      <c r="W2378" t="s">
        <v>2322</v>
      </c>
    </row>
    <row r="2379" spans="17:23" x14ac:dyDescent="0.2">
      <c r="Q2379" t="s">
        <v>2323</v>
      </c>
      <c r="W2379" t="s">
        <v>2323</v>
      </c>
    </row>
    <row r="2380" spans="17:23" x14ac:dyDescent="0.2">
      <c r="Q2380" t="s">
        <v>2324</v>
      </c>
      <c r="W2380" t="s">
        <v>2324</v>
      </c>
    </row>
    <row r="2381" spans="17:23" x14ac:dyDescent="0.2">
      <c r="Q2381" t="s">
        <v>2325</v>
      </c>
      <c r="W2381" t="s">
        <v>2325</v>
      </c>
    </row>
    <row r="2382" spans="17:23" x14ac:dyDescent="0.2">
      <c r="Q2382" t="s">
        <v>2326</v>
      </c>
      <c r="W2382" t="s">
        <v>2326</v>
      </c>
    </row>
    <row r="2383" spans="17:23" x14ac:dyDescent="0.2">
      <c r="Q2383" t="s">
        <v>2327</v>
      </c>
      <c r="W2383" t="s">
        <v>2327</v>
      </c>
    </row>
    <row r="2384" spans="17:23" x14ac:dyDescent="0.2">
      <c r="Q2384" t="s">
        <v>2328</v>
      </c>
      <c r="W2384" t="s">
        <v>2328</v>
      </c>
    </row>
    <row r="2385" spans="17:23" x14ac:dyDescent="0.2">
      <c r="Q2385" t="s">
        <v>2329</v>
      </c>
      <c r="W2385" t="s">
        <v>2329</v>
      </c>
    </row>
    <row r="2386" spans="17:23" x14ac:dyDescent="0.2">
      <c r="Q2386" t="s">
        <v>2330</v>
      </c>
      <c r="W2386" t="s">
        <v>2330</v>
      </c>
    </row>
    <row r="2387" spans="17:23" x14ac:dyDescent="0.2">
      <c r="Q2387" t="s">
        <v>2331</v>
      </c>
      <c r="W2387" t="s">
        <v>2331</v>
      </c>
    </row>
    <row r="2388" spans="17:23" x14ac:dyDescent="0.2">
      <c r="Q2388" t="s">
        <v>2332</v>
      </c>
      <c r="W2388" t="s">
        <v>2332</v>
      </c>
    </row>
    <row r="2389" spans="17:23" x14ac:dyDescent="0.2">
      <c r="Q2389" t="s">
        <v>2333</v>
      </c>
      <c r="W2389" t="s">
        <v>2333</v>
      </c>
    </row>
    <row r="2390" spans="17:23" x14ac:dyDescent="0.2">
      <c r="Q2390" t="s">
        <v>2334</v>
      </c>
      <c r="W2390" t="s">
        <v>2334</v>
      </c>
    </row>
    <row r="2391" spans="17:23" x14ac:dyDescent="0.2">
      <c r="Q2391" t="s">
        <v>2335</v>
      </c>
      <c r="W2391" t="s">
        <v>2335</v>
      </c>
    </row>
    <row r="2392" spans="17:23" x14ac:dyDescent="0.2">
      <c r="Q2392" t="s">
        <v>2336</v>
      </c>
      <c r="W2392" t="s">
        <v>2336</v>
      </c>
    </row>
    <row r="2393" spans="17:23" x14ac:dyDescent="0.2">
      <c r="Q2393" t="s">
        <v>2337</v>
      </c>
      <c r="W2393" t="s">
        <v>2337</v>
      </c>
    </row>
    <row r="2394" spans="17:23" x14ac:dyDescent="0.2">
      <c r="Q2394" t="s">
        <v>2338</v>
      </c>
      <c r="W2394" t="s">
        <v>2338</v>
      </c>
    </row>
    <row r="2395" spans="17:23" x14ac:dyDescent="0.2">
      <c r="Q2395" t="s">
        <v>2339</v>
      </c>
      <c r="W2395" t="s">
        <v>2339</v>
      </c>
    </row>
    <row r="2396" spans="17:23" x14ac:dyDescent="0.2">
      <c r="Q2396" t="s">
        <v>2340</v>
      </c>
      <c r="W2396" t="s">
        <v>2340</v>
      </c>
    </row>
    <row r="2397" spans="17:23" x14ac:dyDescent="0.2">
      <c r="Q2397" t="s">
        <v>2341</v>
      </c>
      <c r="W2397" t="s">
        <v>2341</v>
      </c>
    </row>
    <row r="2398" spans="17:23" x14ac:dyDescent="0.2">
      <c r="Q2398" t="s">
        <v>2342</v>
      </c>
      <c r="W2398" t="s">
        <v>2342</v>
      </c>
    </row>
    <row r="2399" spans="17:23" x14ac:dyDescent="0.2">
      <c r="Q2399" t="s">
        <v>2343</v>
      </c>
      <c r="W2399" t="s">
        <v>2343</v>
      </c>
    </row>
    <row r="2400" spans="17:23" x14ac:dyDescent="0.2">
      <c r="Q2400" t="s">
        <v>2344</v>
      </c>
      <c r="W2400" t="s">
        <v>2344</v>
      </c>
    </row>
    <row r="2401" spans="17:23" x14ac:dyDescent="0.2">
      <c r="Q2401" t="s">
        <v>2345</v>
      </c>
      <c r="W2401" t="s">
        <v>2345</v>
      </c>
    </row>
    <row r="2402" spans="17:23" x14ac:dyDescent="0.2">
      <c r="Q2402" t="s">
        <v>2346</v>
      </c>
      <c r="W2402" t="s">
        <v>2346</v>
      </c>
    </row>
    <row r="2403" spans="17:23" x14ac:dyDescent="0.2">
      <c r="Q2403" t="s">
        <v>2347</v>
      </c>
      <c r="W2403" t="s">
        <v>2347</v>
      </c>
    </row>
    <row r="2404" spans="17:23" x14ac:dyDescent="0.2">
      <c r="Q2404" t="s">
        <v>2348</v>
      </c>
      <c r="W2404" t="s">
        <v>2348</v>
      </c>
    </row>
    <row r="2405" spans="17:23" x14ac:dyDescent="0.2">
      <c r="Q2405" t="s">
        <v>2349</v>
      </c>
      <c r="W2405" t="s">
        <v>2349</v>
      </c>
    </row>
    <row r="2406" spans="17:23" x14ac:dyDescent="0.2">
      <c r="Q2406" t="s">
        <v>2350</v>
      </c>
      <c r="W2406" t="s">
        <v>2350</v>
      </c>
    </row>
    <row r="2407" spans="17:23" x14ac:dyDescent="0.2">
      <c r="Q2407" t="s">
        <v>2351</v>
      </c>
      <c r="W2407" t="s">
        <v>2351</v>
      </c>
    </row>
    <row r="2408" spans="17:23" x14ac:dyDescent="0.2">
      <c r="Q2408" t="s">
        <v>2352</v>
      </c>
      <c r="W2408" t="s">
        <v>2352</v>
      </c>
    </row>
    <row r="2409" spans="17:23" x14ac:dyDescent="0.2">
      <c r="Q2409" t="s">
        <v>2353</v>
      </c>
      <c r="W2409" t="s">
        <v>2353</v>
      </c>
    </row>
    <row r="2410" spans="17:23" x14ac:dyDescent="0.2">
      <c r="Q2410" t="s">
        <v>2354</v>
      </c>
      <c r="W2410" t="s">
        <v>2354</v>
      </c>
    </row>
    <row r="2411" spans="17:23" x14ac:dyDescent="0.2">
      <c r="Q2411" t="s">
        <v>2355</v>
      </c>
      <c r="W2411" t="s">
        <v>2355</v>
      </c>
    </row>
    <row r="2412" spans="17:23" x14ac:dyDescent="0.2">
      <c r="Q2412" t="s">
        <v>2356</v>
      </c>
      <c r="W2412" t="s">
        <v>2356</v>
      </c>
    </row>
    <row r="2413" spans="17:23" x14ac:dyDescent="0.2">
      <c r="Q2413" t="s">
        <v>2357</v>
      </c>
      <c r="W2413" t="s">
        <v>2357</v>
      </c>
    </row>
    <row r="2414" spans="17:23" x14ac:dyDescent="0.2">
      <c r="Q2414" t="s">
        <v>2358</v>
      </c>
      <c r="W2414" t="s">
        <v>2358</v>
      </c>
    </row>
    <row r="2415" spans="17:23" x14ac:dyDescent="0.2">
      <c r="Q2415" t="s">
        <v>2359</v>
      </c>
      <c r="W2415" t="s">
        <v>2359</v>
      </c>
    </row>
    <row r="2416" spans="17:23" x14ac:dyDescent="0.2">
      <c r="Q2416" t="s">
        <v>2360</v>
      </c>
      <c r="W2416" t="s">
        <v>2360</v>
      </c>
    </row>
    <row r="2417" spans="17:23" x14ac:dyDescent="0.2">
      <c r="Q2417" t="s">
        <v>2361</v>
      </c>
      <c r="W2417" t="s">
        <v>2361</v>
      </c>
    </row>
    <row r="2418" spans="17:23" x14ac:dyDescent="0.2">
      <c r="Q2418" t="s">
        <v>2362</v>
      </c>
      <c r="W2418" t="s">
        <v>2362</v>
      </c>
    </row>
    <row r="2419" spans="17:23" x14ac:dyDescent="0.2">
      <c r="Q2419" t="s">
        <v>2363</v>
      </c>
      <c r="W2419" t="s">
        <v>2363</v>
      </c>
    </row>
    <row r="2420" spans="17:23" x14ac:dyDescent="0.2">
      <c r="Q2420" t="s">
        <v>2364</v>
      </c>
      <c r="W2420" t="s">
        <v>2364</v>
      </c>
    </row>
    <row r="2421" spans="17:23" x14ac:dyDescent="0.2">
      <c r="Q2421" t="s">
        <v>2365</v>
      </c>
      <c r="W2421" t="s">
        <v>2365</v>
      </c>
    </row>
    <row r="2422" spans="17:23" x14ac:dyDescent="0.2">
      <c r="Q2422" t="s">
        <v>2366</v>
      </c>
      <c r="W2422" t="s">
        <v>2366</v>
      </c>
    </row>
    <row r="2423" spans="17:23" x14ac:dyDescent="0.2">
      <c r="Q2423" t="s">
        <v>2367</v>
      </c>
      <c r="W2423" t="s">
        <v>2367</v>
      </c>
    </row>
    <row r="2424" spans="17:23" x14ac:dyDescent="0.2">
      <c r="Q2424" t="s">
        <v>2368</v>
      </c>
      <c r="W2424" t="s">
        <v>2368</v>
      </c>
    </row>
    <row r="2425" spans="17:23" x14ac:dyDescent="0.2">
      <c r="Q2425" t="s">
        <v>2369</v>
      </c>
      <c r="W2425" t="s">
        <v>2369</v>
      </c>
    </row>
    <row r="2426" spans="17:23" x14ac:dyDescent="0.2">
      <c r="Q2426" t="s">
        <v>2370</v>
      </c>
      <c r="W2426" t="s">
        <v>2370</v>
      </c>
    </row>
    <row r="2427" spans="17:23" x14ac:dyDescent="0.2">
      <c r="Q2427" t="s">
        <v>2371</v>
      </c>
      <c r="W2427" t="s">
        <v>2371</v>
      </c>
    </row>
    <row r="2428" spans="17:23" x14ac:dyDescent="0.2">
      <c r="Q2428" t="s">
        <v>2372</v>
      </c>
      <c r="W2428" t="s">
        <v>2372</v>
      </c>
    </row>
    <row r="2429" spans="17:23" x14ac:dyDescent="0.2">
      <c r="Q2429" t="s">
        <v>2373</v>
      </c>
      <c r="W2429" t="s">
        <v>2373</v>
      </c>
    </row>
    <row r="2430" spans="17:23" x14ac:dyDescent="0.2">
      <c r="Q2430" t="s">
        <v>2374</v>
      </c>
      <c r="W2430" t="s">
        <v>2374</v>
      </c>
    </row>
    <row r="2431" spans="17:23" x14ac:dyDescent="0.2">
      <c r="Q2431" t="s">
        <v>2375</v>
      </c>
      <c r="W2431" t="s">
        <v>2375</v>
      </c>
    </row>
    <row r="2432" spans="17:23" x14ac:dyDescent="0.2">
      <c r="Q2432" t="s">
        <v>2376</v>
      </c>
      <c r="W2432" t="s">
        <v>2376</v>
      </c>
    </row>
    <row r="2433" spans="17:23" x14ac:dyDescent="0.2">
      <c r="Q2433" t="s">
        <v>2377</v>
      </c>
      <c r="W2433" t="s">
        <v>2377</v>
      </c>
    </row>
    <row r="2434" spans="17:23" x14ac:dyDescent="0.2">
      <c r="Q2434" t="s">
        <v>2378</v>
      </c>
      <c r="W2434" t="s">
        <v>2378</v>
      </c>
    </row>
    <row r="2435" spans="17:23" x14ac:dyDescent="0.2">
      <c r="Q2435" t="s">
        <v>2379</v>
      </c>
      <c r="W2435" t="s">
        <v>2379</v>
      </c>
    </row>
    <row r="2436" spans="17:23" x14ac:dyDescent="0.2">
      <c r="Q2436" t="s">
        <v>2380</v>
      </c>
      <c r="W2436" t="s">
        <v>2380</v>
      </c>
    </row>
    <row r="2437" spans="17:23" x14ac:dyDescent="0.2">
      <c r="Q2437" t="s">
        <v>2381</v>
      </c>
      <c r="W2437" t="s">
        <v>2381</v>
      </c>
    </row>
    <row r="2438" spans="17:23" x14ac:dyDescent="0.2">
      <c r="Q2438" t="s">
        <v>2382</v>
      </c>
      <c r="W2438" t="s">
        <v>2382</v>
      </c>
    </row>
    <row r="2439" spans="17:23" x14ac:dyDescent="0.2">
      <c r="Q2439" t="s">
        <v>2383</v>
      </c>
      <c r="W2439" t="s">
        <v>2383</v>
      </c>
    </row>
    <row r="2440" spans="17:23" x14ac:dyDescent="0.2">
      <c r="Q2440" t="s">
        <v>2384</v>
      </c>
      <c r="W2440" t="s">
        <v>2384</v>
      </c>
    </row>
    <row r="2441" spans="17:23" x14ac:dyDescent="0.2">
      <c r="Q2441" t="s">
        <v>2385</v>
      </c>
      <c r="W2441" t="s">
        <v>2385</v>
      </c>
    </row>
    <row r="2442" spans="17:23" x14ac:dyDescent="0.2">
      <c r="Q2442" t="s">
        <v>2385</v>
      </c>
      <c r="W2442" t="s">
        <v>2385</v>
      </c>
    </row>
    <row r="2443" spans="17:23" x14ac:dyDescent="0.2">
      <c r="Q2443" t="s">
        <v>2386</v>
      </c>
      <c r="W2443" t="s">
        <v>2386</v>
      </c>
    </row>
    <row r="2444" spans="17:23" x14ac:dyDescent="0.2">
      <c r="Q2444" t="s">
        <v>2387</v>
      </c>
      <c r="W2444" t="s">
        <v>2387</v>
      </c>
    </row>
    <row r="2445" spans="17:23" x14ac:dyDescent="0.2">
      <c r="Q2445" t="s">
        <v>2388</v>
      </c>
      <c r="W2445" t="s">
        <v>2388</v>
      </c>
    </row>
    <row r="2446" spans="17:23" x14ac:dyDescent="0.2">
      <c r="Q2446" t="s">
        <v>2389</v>
      </c>
      <c r="W2446" t="s">
        <v>2389</v>
      </c>
    </row>
    <row r="2447" spans="17:23" x14ac:dyDescent="0.2">
      <c r="Q2447" t="s">
        <v>2390</v>
      </c>
      <c r="W2447" t="s">
        <v>2390</v>
      </c>
    </row>
    <row r="2448" spans="17:23" x14ac:dyDescent="0.2">
      <c r="Q2448" t="s">
        <v>2391</v>
      </c>
      <c r="W2448" t="s">
        <v>2391</v>
      </c>
    </row>
    <row r="2449" spans="17:23" x14ac:dyDescent="0.2">
      <c r="Q2449" t="s">
        <v>2392</v>
      </c>
      <c r="W2449" t="s">
        <v>2392</v>
      </c>
    </row>
    <row r="2450" spans="17:23" x14ac:dyDescent="0.2">
      <c r="Q2450" t="s">
        <v>2393</v>
      </c>
      <c r="W2450" t="s">
        <v>2393</v>
      </c>
    </row>
    <row r="2451" spans="17:23" x14ac:dyDescent="0.2">
      <c r="Q2451" t="s">
        <v>2394</v>
      </c>
      <c r="W2451" t="s">
        <v>2394</v>
      </c>
    </row>
    <row r="2452" spans="17:23" x14ac:dyDescent="0.2">
      <c r="Q2452" t="s">
        <v>2395</v>
      </c>
      <c r="W2452" t="s">
        <v>2395</v>
      </c>
    </row>
    <row r="2453" spans="17:23" x14ac:dyDescent="0.2">
      <c r="Q2453" t="s">
        <v>2396</v>
      </c>
      <c r="W2453" t="s">
        <v>2396</v>
      </c>
    </row>
    <row r="2454" spans="17:23" x14ac:dyDescent="0.2">
      <c r="Q2454" t="s">
        <v>2397</v>
      </c>
      <c r="W2454" t="s">
        <v>2397</v>
      </c>
    </row>
    <row r="2455" spans="17:23" x14ac:dyDescent="0.2">
      <c r="Q2455" t="s">
        <v>2398</v>
      </c>
      <c r="W2455" t="s">
        <v>2398</v>
      </c>
    </row>
    <row r="2456" spans="17:23" x14ac:dyDescent="0.2">
      <c r="Q2456" t="s">
        <v>2399</v>
      </c>
      <c r="W2456" t="s">
        <v>2399</v>
      </c>
    </row>
    <row r="2457" spans="17:23" x14ac:dyDescent="0.2">
      <c r="Q2457" t="s">
        <v>2400</v>
      </c>
      <c r="W2457" t="s">
        <v>2400</v>
      </c>
    </row>
    <row r="2458" spans="17:23" x14ac:dyDescent="0.2">
      <c r="Q2458" t="s">
        <v>2401</v>
      </c>
      <c r="W2458" t="s">
        <v>2401</v>
      </c>
    </row>
    <row r="2459" spans="17:23" x14ac:dyDescent="0.2">
      <c r="Q2459" t="s">
        <v>2402</v>
      </c>
      <c r="W2459" t="s">
        <v>2402</v>
      </c>
    </row>
    <row r="2460" spans="17:23" x14ac:dyDescent="0.2">
      <c r="Q2460" t="s">
        <v>2403</v>
      </c>
      <c r="W2460" t="s">
        <v>2403</v>
      </c>
    </row>
    <row r="2461" spans="17:23" x14ac:dyDescent="0.2">
      <c r="Q2461" t="s">
        <v>2404</v>
      </c>
      <c r="W2461" t="s">
        <v>2404</v>
      </c>
    </row>
    <row r="2462" spans="17:23" x14ac:dyDescent="0.2">
      <c r="Q2462" t="s">
        <v>2405</v>
      </c>
      <c r="W2462" t="s">
        <v>2405</v>
      </c>
    </row>
    <row r="2463" spans="17:23" x14ac:dyDescent="0.2">
      <c r="Q2463" t="s">
        <v>2406</v>
      </c>
      <c r="W2463" t="s">
        <v>2406</v>
      </c>
    </row>
    <row r="2464" spans="17:23" x14ac:dyDescent="0.2">
      <c r="Q2464" t="s">
        <v>2407</v>
      </c>
      <c r="W2464" t="s">
        <v>2407</v>
      </c>
    </row>
    <row r="2465" spans="17:23" x14ac:dyDescent="0.2">
      <c r="Q2465" t="s">
        <v>2407</v>
      </c>
      <c r="W2465" t="s">
        <v>2407</v>
      </c>
    </row>
    <row r="2466" spans="17:23" x14ac:dyDescent="0.2">
      <c r="Q2466" t="s">
        <v>2408</v>
      </c>
      <c r="W2466" t="s">
        <v>2408</v>
      </c>
    </row>
    <row r="2467" spans="17:23" x14ac:dyDescent="0.2">
      <c r="Q2467" t="s">
        <v>2409</v>
      </c>
      <c r="W2467" t="s">
        <v>2409</v>
      </c>
    </row>
    <row r="2468" spans="17:23" x14ac:dyDescent="0.2">
      <c r="Q2468" t="s">
        <v>2410</v>
      </c>
      <c r="W2468" t="s">
        <v>2410</v>
      </c>
    </row>
    <row r="2469" spans="17:23" x14ac:dyDescent="0.2">
      <c r="Q2469" t="s">
        <v>2411</v>
      </c>
      <c r="W2469" t="s">
        <v>2411</v>
      </c>
    </row>
    <row r="2470" spans="17:23" x14ac:dyDescent="0.2">
      <c r="Q2470" t="s">
        <v>2412</v>
      </c>
      <c r="W2470" t="s">
        <v>2412</v>
      </c>
    </row>
    <row r="2471" spans="17:23" x14ac:dyDescent="0.2">
      <c r="Q2471" t="s">
        <v>2413</v>
      </c>
      <c r="W2471" t="s">
        <v>2413</v>
      </c>
    </row>
    <row r="2472" spans="17:23" x14ac:dyDescent="0.2">
      <c r="Q2472" t="s">
        <v>2414</v>
      </c>
      <c r="W2472" t="s">
        <v>2414</v>
      </c>
    </row>
    <row r="2473" spans="17:23" x14ac:dyDescent="0.2">
      <c r="Q2473" t="s">
        <v>2415</v>
      </c>
      <c r="W2473" t="s">
        <v>2415</v>
      </c>
    </row>
    <row r="2474" spans="17:23" x14ac:dyDescent="0.2">
      <c r="Q2474" t="s">
        <v>2416</v>
      </c>
      <c r="W2474" t="s">
        <v>2416</v>
      </c>
    </row>
    <row r="2475" spans="17:23" x14ac:dyDescent="0.2">
      <c r="Q2475" t="s">
        <v>2417</v>
      </c>
      <c r="W2475" t="s">
        <v>2417</v>
      </c>
    </row>
    <row r="2476" spans="17:23" x14ac:dyDescent="0.2">
      <c r="Q2476" t="s">
        <v>2418</v>
      </c>
      <c r="W2476" t="s">
        <v>2418</v>
      </c>
    </row>
    <row r="2477" spans="17:23" x14ac:dyDescent="0.2">
      <c r="Q2477" t="s">
        <v>2419</v>
      </c>
      <c r="W2477" t="s">
        <v>2419</v>
      </c>
    </row>
    <row r="2478" spans="17:23" x14ac:dyDescent="0.2">
      <c r="Q2478" t="s">
        <v>2420</v>
      </c>
      <c r="W2478" t="s">
        <v>2420</v>
      </c>
    </row>
    <row r="2479" spans="17:23" x14ac:dyDescent="0.2">
      <c r="Q2479" t="s">
        <v>2421</v>
      </c>
      <c r="W2479" t="s">
        <v>2421</v>
      </c>
    </row>
    <row r="2480" spans="17:23" x14ac:dyDescent="0.2">
      <c r="Q2480" t="s">
        <v>2422</v>
      </c>
      <c r="W2480" t="s">
        <v>2422</v>
      </c>
    </row>
    <row r="2481" spans="17:23" x14ac:dyDescent="0.2">
      <c r="Q2481" t="s">
        <v>2423</v>
      </c>
      <c r="W2481" t="s">
        <v>2423</v>
      </c>
    </row>
    <row r="2482" spans="17:23" x14ac:dyDescent="0.2">
      <c r="Q2482" t="s">
        <v>2424</v>
      </c>
      <c r="W2482" t="s">
        <v>2424</v>
      </c>
    </row>
    <row r="2483" spans="17:23" x14ac:dyDescent="0.2">
      <c r="Q2483" t="s">
        <v>2425</v>
      </c>
      <c r="W2483" t="s">
        <v>2425</v>
      </c>
    </row>
    <row r="2484" spans="17:23" x14ac:dyDescent="0.2">
      <c r="Q2484" t="s">
        <v>2426</v>
      </c>
      <c r="W2484" t="s">
        <v>2426</v>
      </c>
    </row>
    <row r="2485" spans="17:23" x14ac:dyDescent="0.2">
      <c r="Q2485" t="s">
        <v>2427</v>
      </c>
      <c r="W2485" t="s">
        <v>2427</v>
      </c>
    </row>
    <row r="2486" spans="17:23" x14ac:dyDescent="0.2">
      <c r="Q2486" t="s">
        <v>2428</v>
      </c>
      <c r="W2486" t="s">
        <v>2428</v>
      </c>
    </row>
    <row r="2487" spans="17:23" x14ac:dyDescent="0.2">
      <c r="Q2487" t="s">
        <v>2429</v>
      </c>
      <c r="W2487" t="s">
        <v>2429</v>
      </c>
    </row>
    <row r="2488" spans="17:23" x14ac:dyDescent="0.2">
      <c r="Q2488" t="s">
        <v>2430</v>
      </c>
      <c r="W2488" t="s">
        <v>2430</v>
      </c>
    </row>
    <row r="2489" spans="17:23" x14ac:dyDescent="0.2">
      <c r="Q2489" t="s">
        <v>2431</v>
      </c>
      <c r="W2489" t="s">
        <v>2431</v>
      </c>
    </row>
    <row r="2490" spans="17:23" x14ac:dyDescent="0.2">
      <c r="Q2490" t="s">
        <v>2431</v>
      </c>
      <c r="W2490" t="s">
        <v>2431</v>
      </c>
    </row>
    <row r="2491" spans="17:23" x14ac:dyDescent="0.2">
      <c r="Q2491" t="s">
        <v>2432</v>
      </c>
      <c r="W2491" t="s">
        <v>2432</v>
      </c>
    </row>
    <row r="2492" spans="17:23" x14ac:dyDescent="0.2">
      <c r="Q2492" t="s">
        <v>2433</v>
      </c>
      <c r="W2492" t="s">
        <v>2433</v>
      </c>
    </row>
    <row r="2493" spans="17:23" x14ac:dyDescent="0.2">
      <c r="Q2493" t="s">
        <v>2434</v>
      </c>
      <c r="W2493" t="s">
        <v>2434</v>
      </c>
    </row>
    <row r="2494" spans="17:23" x14ac:dyDescent="0.2">
      <c r="Q2494" t="s">
        <v>2435</v>
      </c>
      <c r="W2494" t="s">
        <v>2435</v>
      </c>
    </row>
    <row r="2495" spans="17:23" x14ac:dyDescent="0.2">
      <c r="Q2495" t="s">
        <v>2436</v>
      </c>
      <c r="W2495" t="s">
        <v>2436</v>
      </c>
    </row>
    <row r="2496" spans="17:23" x14ac:dyDescent="0.2">
      <c r="Q2496" t="s">
        <v>2437</v>
      </c>
      <c r="W2496" t="s">
        <v>2437</v>
      </c>
    </row>
    <row r="2497" spans="17:23" x14ac:dyDescent="0.2">
      <c r="Q2497" t="s">
        <v>2438</v>
      </c>
      <c r="W2497" t="s">
        <v>2438</v>
      </c>
    </row>
    <row r="2498" spans="17:23" x14ac:dyDescent="0.2">
      <c r="Q2498" t="s">
        <v>2439</v>
      </c>
      <c r="W2498" t="s">
        <v>2439</v>
      </c>
    </row>
    <row r="2499" spans="17:23" x14ac:dyDescent="0.2">
      <c r="Q2499" t="s">
        <v>2440</v>
      </c>
      <c r="W2499" t="s">
        <v>2440</v>
      </c>
    </row>
    <row r="2500" spans="17:23" x14ac:dyDescent="0.2">
      <c r="Q2500" t="s">
        <v>2441</v>
      </c>
      <c r="W2500" t="s">
        <v>2441</v>
      </c>
    </row>
    <row r="2501" spans="17:23" x14ac:dyDescent="0.2">
      <c r="Q2501" t="s">
        <v>2442</v>
      </c>
      <c r="W2501" t="s">
        <v>2442</v>
      </c>
    </row>
    <row r="2502" spans="17:23" x14ac:dyDescent="0.2">
      <c r="Q2502" t="s">
        <v>2443</v>
      </c>
      <c r="W2502" t="s">
        <v>2443</v>
      </c>
    </row>
    <row r="2503" spans="17:23" x14ac:dyDescent="0.2">
      <c r="Q2503" t="s">
        <v>2444</v>
      </c>
      <c r="W2503" t="s">
        <v>2444</v>
      </c>
    </row>
    <row r="2504" spans="17:23" x14ac:dyDescent="0.2">
      <c r="Q2504" t="s">
        <v>2445</v>
      </c>
      <c r="W2504" t="s">
        <v>2445</v>
      </c>
    </row>
    <row r="2505" spans="17:23" x14ac:dyDescent="0.2">
      <c r="Q2505" t="s">
        <v>2446</v>
      </c>
      <c r="W2505" t="s">
        <v>2446</v>
      </c>
    </row>
    <row r="2506" spans="17:23" x14ac:dyDescent="0.2">
      <c r="Q2506" t="s">
        <v>2447</v>
      </c>
      <c r="W2506" t="s">
        <v>2447</v>
      </c>
    </row>
    <row r="2507" spans="17:23" x14ac:dyDescent="0.2">
      <c r="Q2507" t="s">
        <v>2447</v>
      </c>
      <c r="W2507" t="s">
        <v>2447</v>
      </c>
    </row>
    <row r="2508" spans="17:23" x14ac:dyDescent="0.2">
      <c r="Q2508" t="s">
        <v>2448</v>
      </c>
      <c r="W2508" t="s">
        <v>2448</v>
      </c>
    </row>
    <row r="2509" spans="17:23" x14ac:dyDescent="0.2">
      <c r="Q2509" t="s">
        <v>2449</v>
      </c>
      <c r="W2509" t="s">
        <v>2449</v>
      </c>
    </row>
    <row r="2510" spans="17:23" x14ac:dyDescent="0.2">
      <c r="Q2510" t="s">
        <v>2450</v>
      </c>
      <c r="W2510" t="s">
        <v>2450</v>
      </c>
    </row>
    <row r="2511" spans="17:23" x14ac:dyDescent="0.2">
      <c r="Q2511" t="s">
        <v>2451</v>
      </c>
      <c r="W2511" t="s">
        <v>2451</v>
      </c>
    </row>
    <row r="2512" spans="17:23" x14ac:dyDescent="0.2">
      <c r="Q2512" t="s">
        <v>2452</v>
      </c>
      <c r="W2512" t="s">
        <v>2452</v>
      </c>
    </row>
    <row r="2513" spans="17:23" x14ac:dyDescent="0.2">
      <c r="Q2513" t="s">
        <v>2453</v>
      </c>
      <c r="W2513" t="s">
        <v>2453</v>
      </c>
    </row>
    <row r="2514" spans="17:23" x14ac:dyDescent="0.2">
      <c r="Q2514" t="s">
        <v>2454</v>
      </c>
      <c r="W2514" t="s">
        <v>2454</v>
      </c>
    </row>
    <row r="2515" spans="17:23" x14ac:dyDescent="0.2">
      <c r="Q2515" t="s">
        <v>2454</v>
      </c>
      <c r="W2515" t="s">
        <v>2454</v>
      </c>
    </row>
    <row r="2516" spans="17:23" x14ac:dyDescent="0.2">
      <c r="Q2516" t="s">
        <v>2455</v>
      </c>
      <c r="W2516" t="s">
        <v>2455</v>
      </c>
    </row>
    <row r="2517" spans="17:23" x14ac:dyDescent="0.2">
      <c r="Q2517" t="s">
        <v>2456</v>
      </c>
      <c r="W2517" t="s">
        <v>2456</v>
      </c>
    </row>
    <row r="2518" spans="17:23" x14ac:dyDescent="0.2">
      <c r="Q2518" t="s">
        <v>2457</v>
      </c>
      <c r="W2518" t="s">
        <v>2457</v>
      </c>
    </row>
    <row r="2519" spans="17:23" x14ac:dyDescent="0.2">
      <c r="Q2519" t="s">
        <v>2458</v>
      </c>
      <c r="W2519" t="s">
        <v>2458</v>
      </c>
    </row>
    <row r="2520" spans="17:23" x14ac:dyDescent="0.2">
      <c r="Q2520" t="s">
        <v>2459</v>
      </c>
      <c r="W2520" t="s">
        <v>2459</v>
      </c>
    </row>
    <row r="2521" spans="17:23" x14ac:dyDescent="0.2">
      <c r="Q2521" t="s">
        <v>2460</v>
      </c>
      <c r="W2521" t="s">
        <v>2460</v>
      </c>
    </row>
    <row r="2522" spans="17:23" x14ac:dyDescent="0.2">
      <c r="Q2522" t="s">
        <v>2461</v>
      </c>
      <c r="W2522" t="s">
        <v>2461</v>
      </c>
    </row>
    <row r="2523" spans="17:23" x14ac:dyDescent="0.2">
      <c r="Q2523" t="s">
        <v>2461</v>
      </c>
      <c r="W2523" t="s">
        <v>2461</v>
      </c>
    </row>
    <row r="2524" spans="17:23" x14ac:dyDescent="0.2">
      <c r="Q2524" t="s">
        <v>2462</v>
      </c>
      <c r="W2524" t="s">
        <v>2462</v>
      </c>
    </row>
    <row r="2525" spans="17:23" x14ac:dyDescent="0.2">
      <c r="Q2525" t="s">
        <v>2463</v>
      </c>
      <c r="W2525" t="s">
        <v>2463</v>
      </c>
    </row>
    <row r="2526" spans="17:23" x14ac:dyDescent="0.2">
      <c r="Q2526" t="s">
        <v>2464</v>
      </c>
      <c r="W2526" t="s">
        <v>2464</v>
      </c>
    </row>
    <row r="2527" spans="17:23" x14ac:dyDescent="0.2">
      <c r="Q2527" t="s">
        <v>2465</v>
      </c>
      <c r="W2527" t="s">
        <v>2465</v>
      </c>
    </row>
    <row r="2528" spans="17:23" x14ac:dyDescent="0.2">
      <c r="Q2528" t="s">
        <v>2466</v>
      </c>
      <c r="W2528" t="s">
        <v>2466</v>
      </c>
    </row>
    <row r="2529" spans="17:23" x14ac:dyDescent="0.2">
      <c r="Q2529" t="s">
        <v>2467</v>
      </c>
      <c r="W2529" t="s">
        <v>2467</v>
      </c>
    </row>
    <row r="2530" spans="17:23" x14ac:dyDescent="0.2">
      <c r="Q2530" t="s">
        <v>2468</v>
      </c>
      <c r="W2530" t="s">
        <v>2468</v>
      </c>
    </row>
    <row r="2531" spans="17:23" x14ac:dyDescent="0.2">
      <c r="Q2531" t="s">
        <v>2469</v>
      </c>
      <c r="W2531" t="s">
        <v>2469</v>
      </c>
    </row>
    <row r="2532" spans="17:23" x14ac:dyDescent="0.2">
      <c r="Q2532" t="s">
        <v>2470</v>
      </c>
      <c r="W2532" t="s">
        <v>2470</v>
      </c>
    </row>
    <row r="2533" spans="17:23" x14ac:dyDescent="0.2">
      <c r="Q2533" t="s">
        <v>2470</v>
      </c>
      <c r="W2533" t="s">
        <v>2470</v>
      </c>
    </row>
    <row r="2534" spans="17:23" x14ac:dyDescent="0.2">
      <c r="Q2534" t="s">
        <v>2471</v>
      </c>
      <c r="W2534" t="s">
        <v>2471</v>
      </c>
    </row>
    <row r="2535" spans="17:23" x14ac:dyDescent="0.2">
      <c r="Q2535" t="s">
        <v>2472</v>
      </c>
      <c r="W2535" t="s">
        <v>2472</v>
      </c>
    </row>
    <row r="2536" spans="17:23" x14ac:dyDescent="0.2">
      <c r="Q2536" t="s">
        <v>2473</v>
      </c>
      <c r="W2536" t="s">
        <v>2473</v>
      </c>
    </row>
    <row r="2537" spans="17:23" x14ac:dyDescent="0.2">
      <c r="Q2537" t="s">
        <v>2474</v>
      </c>
      <c r="W2537" t="s">
        <v>2474</v>
      </c>
    </row>
    <row r="2538" spans="17:23" x14ac:dyDescent="0.2">
      <c r="Q2538" t="s">
        <v>2475</v>
      </c>
      <c r="W2538" t="s">
        <v>2475</v>
      </c>
    </row>
    <row r="2539" spans="17:23" x14ac:dyDescent="0.2">
      <c r="Q2539" t="s">
        <v>2476</v>
      </c>
      <c r="W2539" t="s">
        <v>2476</v>
      </c>
    </row>
    <row r="2540" spans="17:23" x14ac:dyDescent="0.2">
      <c r="Q2540" t="s">
        <v>2477</v>
      </c>
      <c r="W2540" t="s">
        <v>2477</v>
      </c>
    </row>
    <row r="2541" spans="17:23" x14ac:dyDescent="0.2">
      <c r="Q2541" t="s">
        <v>2478</v>
      </c>
      <c r="W2541" t="s">
        <v>2478</v>
      </c>
    </row>
    <row r="2542" spans="17:23" x14ac:dyDescent="0.2">
      <c r="Q2542" t="s">
        <v>2479</v>
      </c>
      <c r="W2542" t="s">
        <v>2479</v>
      </c>
    </row>
    <row r="2543" spans="17:23" x14ac:dyDescent="0.2">
      <c r="Q2543" t="s">
        <v>2480</v>
      </c>
      <c r="W2543" t="s">
        <v>2480</v>
      </c>
    </row>
    <row r="2544" spans="17:23" x14ac:dyDescent="0.2">
      <c r="Q2544" t="s">
        <v>2481</v>
      </c>
      <c r="W2544" t="s">
        <v>2481</v>
      </c>
    </row>
    <row r="2545" spans="17:23" x14ac:dyDescent="0.2">
      <c r="Q2545" t="s">
        <v>2482</v>
      </c>
      <c r="W2545" t="s">
        <v>2482</v>
      </c>
    </row>
    <row r="2546" spans="17:23" x14ac:dyDescent="0.2">
      <c r="Q2546" t="s">
        <v>2483</v>
      </c>
      <c r="W2546" t="s">
        <v>2483</v>
      </c>
    </row>
    <row r="2547" spans="17:23" x14ac:dyDescent="0.2">
      <c r="Q2547" t="s">
        <v>2484</v>
      </c>
      <c r="W2547" t="s">
        <v>2484</v>
      </c>
    </row>
    <row r="2548" spans="17:23" x14ac:dyDescent="0.2">
      <c r="Q2548" t="s">
        <v>2485</v>
      </c>
      <c r="W2548" t="s">
        <v>2485</v>
      </c>
    </row>
    <row r="2549" spans="17:23" x14ac:dyDescent="0.2">
      <c r="Q2549" t="s">
        <v>2486</v>
      </c>
      <c r="W2549" t="s">
        <v>2486</v>
      </c>
    </row>
    <row r="2550" spans="17:23" x14ac:dyDescent="0.2">
      <c r="Q2550" t="s">
        <v>2487</v>
      </c>
      <c r="W2550" t="s">
        <v>2487</v>
      </c>
    </row>
    <row r="2551" spans="17:23" x14ac:dyDescent="0.2">
      <c r="Q2551" t="s">
        <v>2488</v>
      </c>
      <c r="W2551" t="s">
        <v>2488</v>
      </c>
    </row>
    <row r="2552" spans="17:23" x14ac:dyDescent="0.2">
      <c r="Q2552" t="s">
        <v>2489</v>
      </c>
      <c r="W2552" t="s">
        <v>2489</v>
      </c>
    </row>
    <row r="2553" spans="17:23" x14ac:dyDescent="0.2">
      <c r="Q2553" t="s">
        <v>2490</v>
      </c>
      <c r="W2553" t="s">
        <v>2490</v>
      </c>
    </row>
    <row r="2554" spans="17:23" x14ac:dyDescent="0.2">
      <c r="Q2554" t="s">
        <v>2491</v>
      </c>
      <c r="W2554" t="s">
        <v>2491</v>
      </c>
    </row>
    <row r="2555" spans="17:23" x14ac:dyDescent="0.2">
      <c r="Q2555" t="s">
        <v>2492</v>
      </c>
      <c r="W2555" t="s">
        <v>2492</v>
      </c>
    </row>
    <row r="2556" spans="17:23" x14ac:dyDescent="0.2">
      <c r="Q2556" t="s">
        <v>2493</v>
      </c>
      <c r="W2556" t="s">
        <v>2493</v>
      </c>
    </row>
    <row r="2557" spans="17:23" x14ac:dyDescent="0.2">
      <c r="Q2557" t="s">
        <v>2494</v>
      </c>
      <c r="W2557" t="s">
        <v>2494</v>
      </c>
    </row>
    <row r="2558" spans="17:23" x14ac:dyDescent="0.2">
      <c r="Q2558" t="s">
        <v>2495</v>
      </c>
      <c r="W2558" t="s">
        <v>2495</v>
      </c>
    </row>
    <row r="2559" spans="17:23" x14ac:dyDescent="0.2">
      <c r="Q2559" t="s">
        <v>2496</v>
      </c>
      <c r="W2559" t="s">
        <v>2496</v>
      </c>
    </row>
    <row r="2560" spans="17:23" x14ac:dyDescent="0.2">
      <c r="Q2560" t="s">
        <v>2497</v>
      </c>
      <c r="W2560" t="s">
        <v>2497</v>
      </c>
    </row>
    <row r="2561" spans="17:23" x14ac:dyDescent="0.2">
      <c r="Q2561" t="s">
        <v>2498</v>
      </c>
      <c r="W2561" t="s">
        <v>2498</v>
      </c>
    </row>
    <row r="2562" spans="17:23" x14ac:dyDescent="0.2">
      <c r="Q2562" t="s">
        <v>2499</v>
      </c>
      <c r="W2562" t="s">
        <v>2499</v>
      </c>
    </row>
    <row r="2563" spans="17:23" x14ac:dyDescent="0.2">
      <c r="Q2563" t="s">
        <v>2500</v>
      </c>
      <c r="W2563" t="s">
        <v>2500</v>
      </c>
    </row>
    <row r="2564" spans="17:23" x14ac:dyDescent="0.2">
      <c r="Q2564" t="s">
        <v>2501</v>
      </c>
      <c r="W2564" t="s">
        <v>2501</v>
      </c>
    </row>
    <row r="2565" spans="17:23" x14ac:dyDescent="0.2">
      <c r="Q2565" t="s">
        <v>2502</v>
      </c>
      <c r="W2565" t="s">
        <v>2502</v>
      </c>
    </row>
    <row r="2566" spans="17:23" x14ac:dyDescent="0.2">
      <c r="Q2566" t="s">
        <v>2503</v>
      </c>
      <c r="W2566" t="s">
        <v>2503</v>
      </c>
    </row>
    <row r="2567" spans="17:23" x14ac:dyDescent="0.2">
      <c r="Q2567" t="s">
        <v>2504</v>
      </c>
      <c r="W2567" t="s">
        <v>2504</v>
      </c>
    </row>
    <row r="2568" spans="17:23" x14ac:dyDescent="0.2">
      <c r="Q2568" t="s">
        <v>2505</v>
      </c>
      <c r="W2568" t="s">
        <v>2505</v>
      </c>
    </row>
    <row r="2569" spans="17:23" x14ac:dyDescent="0.2">
      <c r="Q2569" t="s">
        <v>2506</v>
      </c>
      <c r="W2569" t="s">
        <v>2506</v>
      </c>
    </row>
    <row r="2570" spans="17:23" x14ac:dyDescent="0.2">
      <c r="Q2570" t="s">
        <v>2507</v>
      </c>
      <c r="W2570" t="s">
        <v>2507</v>
      </c>
    </row>
    <row r="2571" spans="17:23" x14ac:dyDescent="0.2">
      <c r="Q2571" t="s">
        <v>2508</v>
      </c>
      <c r="W2571" t="s">
        <v>2508</v>
      </c>
    </row>
    <row r="2572" spans="17:23" x14ac:dyDescent="0.2">
      <c r="Q2572" t="s">
        <v>2509</v>
      </c>
      <c r="W2572" t="s">
        <v>2509</v>
      </c>
    </row>
    <row r="2573" spans="17:23" x14ac:dyDescent="0.2">
      <c r="Q2573" t="s">
        <v>2510</v>
      </c>
      <c r="W2573" t="s">
        <v>2510</v>
      </c>
    </row>
    <row r="2574" spans="17:23" x14ac:dyDescent="0.2">
      <c r="Q2574" t="s">
        <v>2511</v>
      </c>
      <c r="W2574" t="s">
        <v>2511</v>
      </c>
    </row>
    <row r="2575" spans="17:23" x14ac:dyDescent="0.2">
      <c r="Q2575" t="s">
        <v>2512</v>
      </c>
      <c r="W2575" t="s">
        <v>2512</v>
      </c>
    </row>
    <row r="2576" spans="17:23" x14ac:dyDescent="0.2">
      <c r="Q2576" t="s">
        <v>2513</v>
      </c>
      <c r="W2576" t="s">
        <v>2513</v>
      </c>
    </row>
    <row r="2577" spans="17:23" x14ac:dyDescent="0.2">
      <c r="Q2577" t="s">
        <v>2514</v>
      </c>
      <c r="W2577" t="s">
        <v>2514</v>
      </c>
    </row>
    <row r="2578" spans="17:23" x14ac:dyDescent="0.2">
      <c r="Q2578" t="s">
        <v>2515</v>
      </c>
      <c r="W2578" t="s">
        <v>2515</v>
      </c>
    </row>
    <row r="2579" spans="17:23" x14ac:dyDescent="0.2">
      <c r="Q2579" t="s">
        <v>2516</v>
      </c>
      <c r="W2579" t="s">
        <v>2516</v>
      </c>
    </row>
    <row r="2580" spans="17:23" x14ac:dyDescent="0.2">
      <c r="Q2580" t="s">
        <v>2517</v>
      </c>
      <c r="W2580" t="s">
        <v>2517</v>
      </c>
    </row>
    <row r="2581" spans="17:23" x14ac:dyDescent="0.2">
      <c r="Q2581" t="s">
        <v>2518</v>
      </c>
      <c r="W2581" t="s">
        <v>2518</v>
      </c>
    </row>
    <row r="2582" spans="17:23" x14ac:dyDescent="0.2">
      <c r="Q2582" t="s">
        <v>2519</v>
      </c>
      <c r="W2582" t="s">
        <v>2519</v>
      </c>
    </row>
    <row r="2583" spans="17:23" x14ac:dyDescent="0.2">
      <c r="Q2583" t="s">
        <v>2520</v>
      </c>
      <c r="W2583" t="s">
        <v>2520</v>
      </c>
    </row>
    <row r="2584" spans="17:23" x14ac:dyDescent="0.2">
      <c r="Q2584" t="s">
        <v>2521</v>
      </c>
      <c r="W2584" t="s">
        <v>2521</v>
      </c>
    </row>
    <row r="2585" spans="17:23" x14ac:dyDescent="0.2">
      <c r="Q2585" t="s">
        <v>2522</v>
      </c>
      <c r="W2585" t="s">
        <v>2522</v>
      </c>
    </row>
    <row r="2586" spans="17:23" x14ac:dyDescent="0.2">
      <c r="Q2586" t="s">
        <v>2523</v>
      </c>
      <c r="W2586" t="s">
        <v>2523</v>
      </c>
    </row>
    <row r="2587" spans="17:23" x14ac:dyDescent="0.2">
      <c r="Q2587" t="s">
        <v>2524</v>
      </c>
      <c r="W2587" t="s">
        <v>2524</v>
      </c>
    </row>
    <row r="2588" spans="17:23" x14ac:dyDescent="0.2">
      <c r="Q2588" t="s">
        <v>2525</v>
      </c>
      <c r="W2588" t="s">
        <v>2525</v>
      </c>
    </row>
    <row r="2589" spans="17:23" x14ac:dyDescent="0.2">
      <c r="Q2589" t="s">
        <v>2526</v>
      </c>
      <c r="W2589" t="s">
        <v>2526</v>
      </c>
    </row>
    <row r="2590" spans="17:23" x14ac:dyDescent="0.2">
      <c r="Q2590" t="s">
        <v>2527</v>
      </c>
      <c r="W2590" t="s">
        <v>2527</v>
      </c>
    </row>
    <row r="2591" spans="17:23" x14ac:dyDescent="0.2">
      <c r="Q2591" t="s">
        <v>2528</v>
      </c>
      <c r="W2591" t="s">
        <v>2528</v>
      </c>
    </row>
    <row r="2592" spans="17:23" x14ac:dyDescent="0.2">
      <c r="Q2592" t="s">
        <v>2529</v>
      </c>
      <c r="W2592" t="s">
        <v>2529</v>
      </c>
    </row>
    <row r="2593" spans="17:23" x14ac:dyDescent="0.2">
      <c r="Q2593" t="s">
        <v>2530</v>
      </c>
      <c r="W2593" t="s">
        <v>2530</v>
      </c>
    </row>
    <row r="2594" spans="17:23" x14ac:dyDescent="0.2">
      <c r="Q2594" t="s">
        <v>2531</v>
      </c>
      <c r="W2594" t="s">
        <v>2531</v>
      </c>
    </row>
    <row r="2595" spans="17:23" x14ac:dyDescent="0.2">
      <c r="Q2595" t="s">
        <v>2532</v>
      </c>
      <c r="W2595" t="s">
        <v>2532</v>
      </c>
    </row>
    <row r="2596" spans="17:23" x14ac:dyDescent="0.2">
      <c r="Q2596" t="s">
        <v>2533</v>
      </c>
      <c r="W2596" t="s">
        <v>2533</v>
      </c>
    </row>
    <row r="2597" spans="17:23" x14ac:dyDescent="0.2">
      <c r="Q2597" t="s">
        <v>2534</v>
      </c>
      <c r="W2597" t="s">
        <v>2534</v>
      </c>
    </row>
    <row r="2598" spans="17:23" x14ac:dyDescent="0.2">
      <c r="Q2598" t="s">
        <v>2535</v>
      </c>
      <c r="W2598" t="s">
        <v>2535</v>
      </c>
    </row>
    <row r="2599" spans="17:23" x14ac:dyDescent="0.2">
      <c r="Q2599" t="s">
        <v>2536</v>
      </c>
      <c r="W2599" t="s">
        <v>2536</v>
      </c>
    </row>
    <row r="2600" spans="17:23" x14ac:dyDescent="0.2">
      <c r="Q2600" t="s">
        <v>2537</v>
      </c>
      <c r="W2600" t="s">
        <v>2537</v>
      </c>
    </row>
    <row r="2601" spans="17:23" x14ac:dyDescent="0.2">
      <c r="Q2601" t="s">
        <v>2538</v>
      </c>
      <c r="W2601" t="s">
        <v>2538</v>
      </c>
    </row>
    <row r="2602" spans="17:23" x14ac:dyDescent="0.2">
      <c r="Q2602" t="s">
        <v>2539</v>
      </c>
      <c r="W2602" t="s">
        <v>2539</v>
      </c>
    </row>
    <row r="2603" spans="17:23" x14ac:dyDescent="0.2">
      <c r="Q2603" t="s">
        <v>2540</v>
      </c>
      <c r="W2603" t="s">
        <v>2540</v>
      </c>
    </row>
    <row r="2604" spans="17:23" x14ac:dyDescent="0.2">
      <c r="Q2604" t="s">
        <v>2541</v>
      </c>
      <c r="W2604" t="s">
        <v>2541</v>
      </c>
    </row>
    <row r="2605" spans="17:23" x14ac:dyDescent="0.2">
      <c r="Q2605" t="s">
        <v>2542</v>
      </c>
      <c r="W2605" t="s">
        <v>2542</v>
      </c>
    </row>
    <row r="2606" spans="17:23" x14ac:dyDescent="0.2">
      <c r="Q2606" t="s">
        <v>2543</v>
      </c>
      <c r="W2606" t="s">
        <v>2543</v>
      </c>
    </row>
    <row r="2607" spans="17:23" x14ac:dyDescent="0.2">
      <c r="Q2607" t="s">
        <v>2544</v>
      </c>
      <c r="W2607" t="s">
        <v>2544</v>
      </c>
    </row>
    <row r="2608" spans="17:23" x14ac:dyDescent="0.2">
      <c r="Q2608" t="s">
        <v>2545</v>
      </c>
      <c r="W2608" t="s">
        <v>2545</v>
      </c>
    </row>
    <row r="2609" spans="17:23" x14ac:dyDescent="0.2">
      <c r="Q2609" t="s">
        <v>2546</v>
      </c>
      <c r="W2609" t="s">
        <v>2546</v>
      </c>
    </row>
    <row r="2610" spans="17:23" x14ac:dyDescent="0.2">
      <c r="Q2610" t="s">
        <v>2547</v>
      </c>
      <c r="W2610" t="s">
        <v>2547</v>
      </c>
    </row>
    <row r="2611" spans="17:23" x14ac:dyDescent="0.2">
      <c r="Q2611" t="s">
        <v>2548</v>
      </c>
      <c r="W2611" t="s">
        <v>2548</v>
      </c>
    </row>
    <row r="2612" spans="17:23" x14ac:dyDescent="0.2">
      <c r="Q2612" t="s">
        <v>2549</v>
      </c>
      <c r="W2612" t="s">
        <v>2549</v>
      </c>
    </row>
    <row r="2613" spans="17:23" x14ac:dyDescent="0.2">
      <c r="Q2613" t="s">
        <v>2550</v>
      </c>
      <c r="W2613" t="s">
        <v>2550</v>
      </c>
    </row>
    <row r="2614" spans="17:23" x14ac:dyDescent="0.2">
      <c r="Q2614" t="s">
        <v>2551</v>
      </c>
      <c r="W2614" t="s">
        <v>2551</v>
      </c>
    </row>
    <row r="2615" spans="17:23" x14ac:dyDescent="0.2">
      <c r="Q2615" t="s">
        <v>2552</v>
      </c>
      <c r="W2615" t="s">
        <v>2552</v>
      </c>
    </row>
    <row r="2616" spans="17:23" x14ac:dyDescent="0.2">
      <c r="Q2616" t="s">
        <v>2553</v>
      </c>
      <c r="W2616" t="s">
        <v>2553</v>
      </c>
    </row>
    <row r="2617" spans="17:23" x14ac:dyDescent="0.2">
      <c r="Q2617" t="s">
        <v>2554</v>
      </c>
      <c r="W2617" t="s">
        <v>2554</v>
      </c>
    </row>
    <row r="2618" spans="17:23" x14ac:dyDescent="0.2">
      <c r="Q2618" t="s">
        <v>2555</v>
      </c>
      <c r="W2618" t="s">
        <v>2555</v>
      </c>
    </row>
    <row r="2619" spans="17:23" x14ac:dyDescent="0.2">
      <c r="Q2619" t="s">
        <v>2556</v>
      </c>
      <c r="W2619" t="s">
        <v>2556</v>
      </c>
    </row>
    <row r="2620" spans="17:23" x14ac:dyDescent="0.2">
      <c r="Q2620" t="s">
        <v>2556</v>
      </c>
      <c r="W2620" t="s">
        <v>2556</v>
      </c>
    </row>
    <row r="2621" spans="17:23" x14ac:dyDescent="0.2">
      <c r="Q2621" t="s">
        <v>2557</v>
      </c>
      <c r="W2621" t="s">
        <v>2557</v>
      </c>
    </row>
    <row r="2622" spans="17:23" x14ac:dyDescent="0.2">
      <c r="Q2622" t="s">
        <v>2558</v>
      </c>
      <c r="W2622" t="s">
        <v>2558</v>
      </c>
    </row>
    <row r="2623" spans="17:23" x14ac:dyDescent="0.2">
      <c r="Q2623" t="s">
        <v>2559</v>
      </c>
      <c r="W2623" t="s">
        <v>2559</v>
      </c>
    </row>
    <row r="2624" spans="17:23" x14ac:dyDescent="0.2">
      <c r="Q2624" t="s">
        <v>2560</v>
      </c>
      <c r="W2624" t="s">
        <v>2560</v>
      </c>
    </row>
    <row r="2625" spans="17:23" x14ac:dyDescent="0.2">
      <c r="Q2625" t="s">
        <v>2561</v>
      </c>
      <c r="W2625" t="s">
        <v>2561</v>
      </c>
    </row>
    <row r="2626" spans="17:23" x14ac:dyDescent="0.2">
      <c r="Q2626" t="s">
        <v>2561</v>
      </c>
      <c r="W2626" t="s">
        <v>2561</v>
      </c>
    </row>
    <row r="2627" spans="17:23" x14ac:dyDescent="0.2">
      <c r="Q2627" t="s">
        <v>2562</v>
      </c>
      <c r="W2627" t="s">
        <v>2562</v>
      </c>
    </row>
    <row r="2628" spans="17:23" x14ac:dyDescent="0.2">
      <c r="Q2628" t="s">
        <v>2563</v>
      </c>
      <c r="W2628" t="s">
        <v>2563</v>
      </c>
    </row>
    <row r="2629" spans="17:23" x14ac:dyDescent="0.2">
      <c r="Q2629" t="s">
        <v>2564</v>
      </c>
      <c r="W2629" t="s">
        <v>2564</v>
      </c>
    </row>
    <row r="2630" spans="17:23" x14ac:dyDescent="0.2">
      <c r="Q2630" t="s">
        <v>2565</v>
      </c>
      <c r="W2630" t="s">
        <v>2565</v>
      </c>
    </row>
    <row r="2631" spans="17:23" x14ac:dyDescent="0.2">
      <c r="Q2631" t="s">
        <v>2566</v>
      </c>
      <c r="W2631" t="s">
        <v>2566</v>
      </c>
    </row>
    <row r="2632" spans="17:23" x14ac:dyDescent="0.2">
      <c r="Q2632" t="s">
        <v>2567</v>
      </c>
      <c r="W2632" t="s">
        <v>2567</v>
      </c>
    </row>
    <row r="2633" spans="17:23" x14ac:dyDescent="0.2">
      <c r="Q2633" t="s">
        <v>2568</v>
      </c>
      <c r="W2633" t="s">
        <v>2568</v>
      </c>
    </row>
    <row r="2634" spans="17:23" x14ac:dyDescent="0.2">
      <c r="Q2634" t="s">
        <v>2569</v>
      </c>
      <c r="W2634" t="s">
        <v>2569</v>
      </c>
    </row>
    <row r="2635" spans="17:23" x14ac:dyDescent="0.2">
      <c r="Q2635" t="s">
        <v>2569</v>
      </c>
      <c r="W2635" t="s">
        <v>2569</v>
      </c>
    </row>
    <row r="2636" spans="17:23" x14ac:dyDescent="0.2">
      <c r="Q2636" t="s">
        <v>2569</v>
      </c>
      <c r="W2636" t="s">
        <v>2569</v>
      </c>
    </row>
    <row r="2637" spans="17:23" x14ac:dyDescent="0.2">
      <c r="Q2637" t="s">
        <v>2570</v>
      </c>
      <c r="W2637" t="s">
        <v>2570</v>
      </c>
    </row>
    <row r="2638" spans="17:23" x14ac:dyDescent="0.2">
      <c r="Q2638" t="s">
        <v>2571</v>
      </c>
      <c r="W2638" t="s">
        <v>2571</v>
      </c>
    </row>
    <row r="2639" spans="17:23" x14ac:dyDescent="0.2">
      <c r="Q2639" t="s">
        <v>2572</v>
      </c>
      <c r="W2639" t="s">
        <v>2572</v>
      </c>
    </row>
    <row r="2640" spans="17:23" x14ac:dyDescent="0.2">
      <c r="Q2640" t="s">
        <v>2573</v>
      </c>
      <c r="W2640" t="s">
        <v>2573</v>
      </c>
    </row>
    <row r="2641" spans="17:23" x14ac:dyDescent="0.2">
      <c r="Q2641" t="s">
        <v>2574</v>
      </c>
      <c r="W2641" t="s">
        <v>2574</v>
      </c>
    </row>
    <row r="2642" spans="17:23" x14ac:dyDescent="0.2">
      <c r="Q2642" t="s">
        <v>2575</v>
      </c>
      <c r="W2642" t="s">
        <v>2575</v>
      </c>
    </row>
    <row r="2643" spans="17:23" x14ac:dyDescent="0.2">
      <c r="Q2643" t="s">
        <v>2576</v>
      </c>
      <c r="W2643" t="s">
        <v>2576</v>
      </c>
    </row>
    <row r="2644" spans="17:23" x14ac:dyDescent="0.2">
      <c r="Q2644" t="s">
        <v>2577</v>
      </c>
      <c r="W2644" t="s">
        <v>2577</v>
      </c>
    </row>
    <row r="2645" spans="17:23" x14ac:dyDescent="0.2">
      <c r="Q2645" t="s">
        <v>2578</v>
      </c>
      <c r="W2645" t="s">
        <v>2578</v>
      </c>
    </row>
    <row r="2646" spans="17:23" x14ac:dyDescent="0.2">
      <c r="Q2646" t="s">
        <v>2579</v>
      </c>
      <c r="W2646" t="s">
        <v>2579</v>
      </c>
    </row>
    <row r="2647" spans="17:23" x14ac:dyDescent="0.2">
      <c r="Q2647" t="s">
        <v>2580</v>
      </c>
      <c r="W2647" t="s">
        <v>2580</v>
      </c>
    </row>
    <row r="2648" spans="17:23" x14ac:dyDescent="0.2">
      <c r="Q2648" t="s">
        <v>2581</v>
      </c>
      <c r="W2648" t="s">
        <v>2581</v>
      </c>
    </row>
    <row r="2649" spans="17:23" x14ac:dyDescent="0.2">
      <c r="Q2649" t="s">
        <v>2582</v>
      </c>
      <c r="W2649" t="s">
        <v>2582</v>
      </c>
    </row>
    <row r="2650" spans="17:23" x14ac:dyDescent="0.2">
      <c r="Q2650" t="s">
        <v>2583</v>
      </c>
      <c r="W2650" t="s">
        <v>2583</v>
      </c>
    </row>
    <row r="2651" spans="17:23" x14ac:dyDescent="0.2">
      <c r="Q2651" t="s">
        <v>2584</v>
      </c>
      <c r="W2651" t="s">
        <v>2584</v>
      </c>
    </row>
    <row r="2652" spans="17:23" x14ac:dyDescent="0.2">
      <c r="Q2652" t="s">
        <v>2585</v>
      </c>
      <c r="W2652" t="s">
        <v>2585</v>
      </c>
    </row>
    <row r="2653" spans="17:23" x14ac:dyDescent="0.2">
      <c r="Q2653" t="s">
        <v>2586</v>
      </c>
      <c r="W2653" t="s">
        <v>2586</v>
      </c>
    </row>
    <row r="2654" spans="17:23" x14ac:dyDescent="0.2">
      <c r="Q2654" t="s">
        <v>2587</v>
      </c>
      <c r="W2654" t="s">
        <v>2587</v>
      </c>
    </row>
    <row r="2655" spans="17:23" x14ac:dyDescent="0.2">
      <c r="Q2655" t="s">
        <v>2588</v>
      </c>
      <c r="W2655" t="s">
        <v>2588</v>
      </c>
    </row>
    <row r="2656" spans="17:23" x14ac:dyDescent="0.2">
      <c r="Q2656" t="s">
        <v>2589</v>
      </c>
      <c r="W2656" t="s">
        <v>2589</v>
      </c>
    </row>
    <row r="2657" spans="17:23" x14ac:dyDescent="0.2">
      <c r="Q2657" t="s">
        <v>2590</v>
      </c>
      <c r="W2657" t="s">
        <v>2590</v>
      </c>
    </row>
    <row r="2658" spans="17:23" x14ac:dyDescent="0.2">
      <c r="Q2658" t="s">
        <v>2591</v>
      </c>
      <c r="W2658" t="s">
        <v>2591</v>
      </c>
    </row>
    <row r="2659" spans="17:23" x14ac:dyDescent="0.2">
      <c r="Q2659" t="s">
        <v>2592</v>
      </c>
      <c r="W2659" t="s">
        <v>2592</v>
      </c>
    </row>
    <row r="2660" spans="17:23" x14ac:dyDescent="0.2">
      <c r="Q2660" t="s">
        <v>2593</v>
      </c>
      <c r="W2660" t="s">
        <v>2593</v>
      </c>
    </row>
    <row r="2661" spans="17:23" x14ac:dyDescent="0.2">
      <c r="Q2661" t="s">
        <v>2594</v>
      </c>
      <c r="W2661" t="s">
        <v>2594</v>
      </c>
    </row>
    <row r="2662" spans="17:23" x14ac:dyDescent="0.2">
      <c r="Q2662" t="s">
        <v>2595</v>
      </c>
      <c r="W2662" t="s">
        <v>2595</v>
      </c>
    </row>
    <row r="2663" spans="17:23" x14ac:dyDescent="0.2">
      <c r="Q2663" t="s">
        <v>2596</v>
      </c>
      <c r="W2663" t="s">
        <v>2596</v>
      </c>
    </row>
    <row r="2664" spans="17:23" x14ac:dyDescent="0.2">
      <c r="Q2664" t="s">
        <v>2597</v>
      </c>
      <c r="W2664" t="s">
        <v>2597</v>
      </c>
    </row>
    <row r="2665" spans="17:23" x14ac:dyDescent="0.2">
      <c r="Q2665" t="s">
        <v>2598</v>
      </c>
      <c r="W2665" t="s">
        <v>2598</v>
      </c>
    </row>
    <row r="2666" spans="17:23" x14ac:dyDescent="0.2">
      <c r="Q2666" t="s">
        <v>2599</v>
      </c>
      <c r="W2666" t="s">
        <v>2599</v>
      </c>
    </row>
    <row r="2667" spans="17:23" x14ac:dyDescent="0.2">
      <c r="Q2667" t="s">
        <v>2600</v>
      </c>
      <c r="W2667" t="s">
        <v>2600</v>
      </c>
    </row>
    <row r="2668" spans="17:23" x14ac:dyDescent="0.2">
      <c r="Q2668" t="s">
        <v>2601</v>
      </c>
      <c r="W2668" t="s">
        <v>2601</v>
      </c>
    </row>
    <row r="2669" spans="17:23" x14ac:dyDescent="0.2">
      <c r="Q2669" t="s">
        <v>2602</v>
      </c>
      <c r="W2669" t="s">
        <v>2602</v>
      </c>
    </row>
    <row r="2670" spans="17:23" x14ac:dyDescent="0.2">
      <c r="Q2670" t="s">
        <v>2603</v>
      </c>
      <c r="W2670" t="s">
        <v>2603</v>
      </c>
    </row>
    <row r="2671" spans="17:23" x14ac:dyDescent="0.2">
      <c r="Q2671" t="s">
        <v>2604</v>
      </c>
      <c r="W2671" t="s">
        <v>2604</v>
      </c>
    </row>
    <row r="2672" spans="17:23" x14ac:dyDescent="0.2">
      <c r="Q2672" t="s">
        <v>2605</v>
      </c>
      <c r="W2672" t="s">
        <v>2605</v>
      </c>
    </row>
    <row r="2673" spans="17:23" x14ac:dyDescent="0.2">
      <c r="Q2673" t="s">
        <v>2606</v>
      </c>
      <c r="W2673" t="s">
        <v>2606</v>
      </c>
    </row>
    <row r="2674" spans="17:23" x14ac:dyDescent="0.2">
      <c r="Q2674" t="s">
        <v>2607</v>
      </c>
      <c r="W2674" t="s">
        <v>2607</v>
      </c>
    </row>
    <row r="2675" spans="17:23" x14ac:dyDescent="0.2">
      <c r="Q2675" t="s">
        <v>2608</v>
      </c>
      <c r="W2675" t="s">
        <v>2608</v>
      </c>
    </row>
    <row r="2676" spans="17:23" x14ac:dyDescent="0.2">
      <c r="Q2676" t="s">
        <v>2609</v>
      </c>
      <c r="W2676" t="s">
        <v>2609</v>
      </c>
    </row>
    <row r="2677" spans="17:23" x14ac:dyDescent="0.2">
      <c r="Q2677" t="s">
        <v>2609</v>
      </c>
      <c r="W2677" t="s">
        <v>2609</v>
      </c>
    </row>
    <row r="2678" spans="17:23" x14ac:dyDescent="0.2">
      <c r="Q2678" t="s">
        <v>2610</v>
      </c>
      <c r="W2678" t="s">
        <v>2610</v>
      </c>
    </row>
    <row r="2679" spans="17:23" x14ac:dyDescent="0.2">
      <c r="Q2679" t="s">
        <v>2611</v>
      </c>
      <c r="W2679" t="s">
        <v>2611</v>
      </c>
    </row>
    <row r="2680" spans="17:23" x14ac:dyDescent="0.2">
      <c r="Q2680" t="s">
        <v>2612</v>
      </c>
      <c r="W2680" t="s">
        <v>2612</v>
      </c>
    </row>
    <row r="2681" spans="17:23" x14ac:dyDescent="0.2">
      <c r="Q2681" t="s">
        <v>2613</v>
      </c>
      <c r="W2681" t="s">
        <v>2613</v>
      </c>
    </row>
    <row r="2682" spans="17:23" x14ac:dyDescent="0.2">
      <c r="Q2682" t="s">
        <v>2614</v>
      </c>
      <c r="W2682" t="s">
        <v>2614</v>
      </c>
    </row>
    <row r="2683" spans="17:23" x14ac:dyDescent="0.2">
      <c r="Q2683" t="s">
        <v>2615</v>
      </c>
      <c r="W2683" t="s">
        <v>2615</v>
      </c>
    </row>
    <row r="2684" spans="17:23" x14ac:dyDescent="0.2">
      <c r="Q2684" t="s">
        <v>2616</v>
      </c>
      <c r="W2684" t="s">
        <v>2616</v>
      </c>
    </row>
    <row r="2685" spans="17:23" x14ac:dyDescent="0.2">
      <c r="Q2685" t="s">
        <v>2617</v>
      </c>
      <c r="W2685" t="s">
        <v>2617</v>
      </c>
    </row>
    <row r="2686" spans="17:23" x14ac:dyDescent="0.2">
      <c r="Q2686" t="s">
        <v>2618</v>
      </c>
      <c r="W2686" t="s">
        <v>2618</v>
      </c>
    </row>
    <row r="2687" spans="17:23" x14ac:dyDescent="0.2">
      <c r="Q2687" t="s">
        <v>2619</v>
      </c>
      <c r="W2687" t="s">
        <v>2619</v>
      </c>
    </row>
    <row r="2688" spans="17:23" x14ac:dyDescent="0.2">
      <c r="Q2688" t="s">
        <v>2620</v>
      </c>
      <c r="W2688" t="s">
        <v>2620</v>
      </c>
    </row>
    <row r="2689" spans="17:23" x14ac:dyDescent="0.2">
      <c r="Q2689" t="s">
        <v>2621</v>
      </c>
      <c r="W2689" t="s">
        <v>2621</v>
      </c>
    </row>
    <row r="2690" spans="17:23" x14ac:dyDescent="0.2">
      <c r="Q2690" t="s">
        <v>2622</v>
      </c>
      <c r="W2690" t="s">
        <v>2622</v>
      </c>
    </row>
    <row r="2691" spans="17:23" x14ac:dyDescent="0.2">
      <c r="Q2691" t="s">
        <v>2623</v>
      </c>
      <c r="W2691" t="s">
        <v>2623</v>
      </c>
    </row>
    <row r="2692" spans="17:23" x14ac:dyDescent="0.2">
      <c r="Q2692" t="s">
        <v>2624</v>
      </c>
      <c r="W2692" t="s">
        <v>2624</v>
      </c>
    </row>
    <row r="2693" spans="17:23" x14ac:dyDescent="0.2">
      <c r="Q2693" t="s">
        <v>2625</v>
      </c>
      <c r="W2693" t="s">
        <v>2625</v>
      </c>
    </row>
    <row r="2694" spans="17:23" x14ac:dyDescent="0.2">
      <c r="Q2694" t="s">
        <v>2626</v>
      </c>
      <c r="W2694" t="s">
        <v>2626</v>
      </c>
    </row>
    <row r="2695" spans="17:23" x14ac:dyDescent="0.2">
      <c r="Q2695" t="s">
        <v>2627</v>
      </c>
      <c r="W2695" t="s">
        <v>2627</v>
      </c>
    </row>
    <row r="2696" spans="17:23" x14ac:dyDescent="0.2">
      <c r="Q2696" t="s">
        <v>2628</v>
      </c>
      <c r="W2696" t="s">
        <v>2628</v>
      </c>
    </row>
    <row r="2697" spans="17:23" x14ac:dyDescent="0.2">
      <c r="Q2697" t="s">
        <v>2629</v>
      </c>
      <c r="W2697" t="s">
        <v>2629</v>
      </c>
    </row>
    <row r="2698" spans="17:23" x14ac:dyDescent="0.2">
      <c r="Q2698" t="s">
        <v>2630</v>
      </c>
      <c r="W2698" t="s">
        <v>2630</v>
      </c>
    </row>
    <row r="2699" spans="17:23" x14ac:dyDescent="0.2">
      <c r="Q2699" t="s">
        <v>2630</v>
      </c>
      <c r="W2699" t="s">
        <v>2630</v>
      </c>
    </row>
    <row r="2700" spans="17:23" x14ac:dyDescent="0.2">
      <c r="Q2700" t="s">
        <v>2631</v>
      </c>
      <c r="W2700" t="s">
        <v>2631</v>
      </c>
    </row>
    <row r="2701" spans="17:23" x14ac:dyDescent="0.2">
      <c r="Q2701" t="s">
        <v>2632</v>
      </c>
      <c r="W2701" t="s">
        <v>2632</v>
      </c>
    </row>
    <row r="2702" spans="17:23" x14ac:dyDescent="0.2">
      <c r="Q2702" t="s">
        <v>2633</v>
      </c>
      <c r="W2702" t="s">
        <v>2633</v>
      </c>
    </row>
    <row r="2703" spans="17:23" x14ac:dyDescent="0.2">
      <c r="Q2703" t="s">
        <v>2634</v>
      </c>
      <c r="W2703" t="s">
        <v>2634</v>
      </c>
    </row>
    <row r="2704" spans="17:23" x14ac:dyDescent="0.2">
      <c r="Q2704" t="s">
        <v>2635</v>
      </c>
      <c r="W2704" t="s">
        <v>2635</v>
      </c>
    </row>
    <row r="2705" spans="17:23" x14ac:dyDescent="0.2">
      <c r="Q2705" t="s">
        <v>2636</v>
      </c>
      <c r="W2705" t="s">
        <v>2636</v>
      </c>
    </row>
    <row r="2706" spans="17:23" x14ac:dyDescent="0.2">
      <c r="Q2706" t="s">
        <v>2637</v>
      </c>
      <c r="W2706" t="s">
        <v>2637</v>
      </c>
    </row>
    <row r="2707" spans="17:23" x14ac:dyDescent="0.2">
      <c r="Q2707" t="s">
        <v>2638</v>
      </c>
      <c r="W2707" t="s">
        <v>2638</v>
      </c>
    </row>
    <row r="2708" spans="17:23" x14ac:dyDescent="0.2">
      <c r="Q2708" t="s">
        <v>2639</v>
      </c>
      <c r="W2708" t="s">
        <v>2639</v>
      </c>
    </row>
    <row r="2709" spans="17:23" x14ac:dyDescent="0.2">
      <c r="Q2709" t="s">
        <v>2640</v>
      </c>
      <c r="W2709" t="s">
        <v>2640</v>
      </c>
    </row>
    <row r="2710" spans="17:23" x14ac:dyDescent="0.2">
      <c r="Q2710" t="s">
        <v>2641</v>
      </c>
      <c r="W2710" t="s">
        <v>2641</v>
      </c>
    </row>
    <row r="2711" spans="17:23" x14ac:dyDescent="0.2">
      <c r="Q2711" t="s">
        <v>2642</v>
      </c>
      <c r="W2711" t="s">
        <v>2642</v>
      </c>
    </row>
    <row r="2712" spans="17:23" x14ac:dyDescent="0.2">
      <c r="Q2712" t="s">
        <v>2643</v>
      </c>
      <c r="W2712" t="s">
        <v>2643</v>
      </c>
    </row>
    <row r="2713" spans="17:23" x14ac:dyDescent="0.2">
      <c r="Q2713" t="s">
        <v>2644</v>
      </c>
      <c r="W2713" t="s">
        <v>2644</v>
      </c>
    </row>
    <row r="2714" spans="17:23" x14ac:dyDescent="0.2">
      <c r="Q2714" t="s">
        <v>2644</v>
      </c>
      <c r="W2714" t="s">
        <v>2644</v>
      </c>
    </row>
    <row r="2715" spans="17:23" x14ac:dyDescent="0.2">
      <c r="Q2715" t="s">
        <v>2645</v>
      </c>
      <c r="W2715" t="s">
        <v>2645</v>
      </c>
    </row>
    <row r="2716" spans="17:23" x14ac:dyDescent="0.2">
      <c r="Q2716" t="s">
        <v>2646</v>
      </c>
      <c r="W2716" t="s">
        <v>2646</v>
      </c>
    </row>
    <row r="2717" spans="17:23" x14ac:dyDescent="0.2">
      <c r="Q2717" t="s">
        <v>2647</v>
      </c>
      <c r="W2717" t="s">
        <v>2647</v>
      </c>
    </row>
    <row r="2718" spans="17:23" x14ac:dyDescent="0.2">
      <c r="Q2718" t="s">
        <v>2648</v>
      </c>
      <c r="W2718" t="s">
        <v>2648</v>
      </c>
    </row>
    <row r="2719" spans="17:23" x14ac:dyDescent="0.2">
      <c r="Q2719" t="s">
        <v>2649</v>
      </c>
      <c r="W2719" t="s">
        <v>2649</v>
      </c>
    </row>
    <row r="2720" spans="17:23" x14ac:dyDescent="0.2">
      <c r="Q2720" t="s">
        <v>2650</v>
      </c>
      <c r="W2720" t="s">
        <v>2650</v>
      </c>
    </row>
    <row r="2721" spans="17:23" x14ac:dyDescent="0.2">
      <c r="Q2721" t="s">
        <v>2651</v>
      </c>
      <c r="W2721" t="s">
        <v>2651</v>
      </c>
    </row>
    <row r="2722" spans="17:23" x14ac:dyDescent="0.2">
      <c r="Q2722" t="s">
        <v>2652</v>
      </c>
      <c r="W2722" t="s">
        <v>2652</v>
      </c>
    </row>
    <row r="2723" spans="17:23" x14ac:dyDescent="0.2">
      <c r="Q2723" t="s">
        <v>2653</v>
      </c>
      <c r="W2723" t="s">
        <v>2653</v>
      </c>
    </row>
    <row r="2724" spans="17:23" x14ac:dyDescent="0.2">
      <c r="Q2724" t="s">
        <v>2654</v>
      </c>
      <c r="W2724" t="s">
        <v>2654</v>
      </c>
    </row>
    <row r="2725" spans="17:23" x14ac:dyDescent="0.2">
      <c r="Q2725" t="s">
        <v>2655</v>
      </c>
      <c r="W2725" t="s">
        <v>2655</v>
      </c>
    </row>
    <row r="2726" spans="17:23" x14ac:dyDescent="0.2">
      <c r="Q2726" t="s">
        <v>2656</v>
      </c>
      <c r="W2726" t="s">
        <v>2656</v>
      </c>
    </row>
    <row r="2727" spans="17:23" x14ac:dyDescent="0.2">
      <c r="Q2727" t="s">
        <v>2657</v>
      </c>
      <c r="W2727" t="s">
        <v>2657</v>
      </c>
    </row>
    <row r="2728" spans="17:23" x14ac:dyDescent="0.2">
      <c r="Q2728" t="s">
        <v>2658</v>
      </c>
      <c r="W2728" t="s">
        <v>2658</v>
      </c>
    </row>
    <row r="2729" spans="17:23" x14ac:dyDescent="0.2">
      <c r="Q2729" t="s">
        <v>2659</v>
      </c>
      <c r="W2729" t="s">
        <v>2659</v>
      </c>
    </row>
    <row r="2730" spans="17:23" x14ac:dyDescent="0.2">
      <c r="Q2730" t="s">
        <v>2660</v>
      </c>
      <c r="W2730" t="s">
        <v>2660</v>
      </c>
    </row>
    <row r="2731" spans="17:23" x14ac:dyDescent="0.2">
      <c r="Q2731" t="s">
        <v>2661</v>
      </c>
      <c r="W2731" t="s">
        <v>2661</v>
      </c>
    </row>
    <row r="2732" spans="17:23" x14ac:dyDescent="0.2">
      <c r="Q2732" t="s">
        <v>2662</v>
      </c>
      <c r="W2732" t="s">
        <v>2662</v>
      </c>
    </row>
    <row r="2733" spans="17:23" x14ac:dyDescent="0.2">
      <c r="Q2733" t="s">
        <v>2663</v>
      </c>
      <c r="W2733" t="s">
        <v>2663</v>
      </c>
    </row>
    <row r="2734" spans="17:23" x14ac:dyDescent="0.2">
      <c r="Q2734" t="s">
        <v>2664</v>
      </c>
      <c r="W2734" t="s">
        <v>2664</v>
      </c>
    </row>
    <row r="2735" spans="17:23" x14ac:dyDescent="0.2">
      <c r="Q2735" t="s">
        <v>2665</v>
      </c>
      <c r="W2735" t="s">
        <v>2665</v>
      </c>
    </row>
    <row r="2736" spans="17:23" x14ac:dyDescent="0.2">
      <c r="Q2736" t="s">
        <v>2666</v>
      </c>
      <c r="W2736" t="s">
        <v>2666</v>
      </c>
    </row>
    <row r="2737" spans="17:23" x14ac:dyDescent="0.2">
      <c r="Q2737" t="s">
        <v>2667</v>
      </c>
      <c r="W2737" t="s">
        <v>2667</v>
      </c>
    </row>
    <row r="2738" spans="17:23" x14ac:dyDescent="0.2">
      <c r="Q2738" t="s">
        <v>2668</v>
      </c>
      <c r="W2738" t="s">
        <v>2668</v>
      </c>
    </row>
    <row r="2739" spans="17:23" x14ac:dyDescent="0.2">
      <c r="Q2739" t="s">
        <v>2669</v>
      </c>
      <c r="W2739" t="s">
        <v>2669</v>
      </c>
    </row>
    <row r="2740" spans="17:23" x14ac:dyDescent="0.2">
      <c r="Q2740" t="s">
        <v>2670</v>
      </c>
      <c r="W2740" t="s">
        <v>2670</v>
      </c>
    </row>
    <row r="2741" spans="17:23" x14ac:dyDescent="0.2">
      <c r="Q2741" t="s">
        <v>2671</v>
      </c>
      <c r="W2741" t="s">
        <v>2671</v>
      </c>
    </row>
    <row r="2742" spans="17:23" x14ac:dyDescent="0.2">
      <c r="Q2742" t="s">
        <v>2672</v>
      </c>
      <c r="W2742" t="s">
        <v>2672</v>
      </c>
    </row>
    <row r="2743" spans="17:23" x14ac:dyDescent="0.2">
      <c r="Q2743" t="s">
        <v>2673</v>
      </c>
      <c r="W2743" t="s">
        <v>2673</v>
      </c>
    </row>
    <row r="2744" spans="17:23" x14ac:dyDescent="0.2">
      <c r="Q2744" t="s">
        <v>2674</v>
      </c>
      <c r="W2744" t="s">
        <v>2674</v>
      </c>
    </row>
    <row r="2745" spans="17:23" x14ac:dyDescent="0.2">
      <c r="Q2745" t="s">
        <v>2675</v>
      </c>
      <c r="W2745" t="s">
        <v>2675</v>
      </c>
    </row>
    <row r="2746" spans="17:23" x14ac:dyDescent="0.2">
      <c r="Q2746" t="s">
        <v>2676</v>
      </c>
      <c r="W2746" t="s">
        <v>2676</v>
      </c>
    </row>
    <row r="2747" spans="17:23" x14ac:dyDescent="0.2">
      <c r="Q2747" t="s">
        <v>2677</v>
      </c>
      <c r="W2747" t="s">
        <v>2677</v>
      </c>
    </row>
    <row r="2748" spans="17:23" x14ac:dyDescent="0.2">
      <c r="Q2748" t="s">
        <v>2678</v>
      </c>
      <c r="W2748" t="s">
        <v>2678</v>
      </c>
    </row>
    <row r="2749" spans="17:23" x14ac:dyDescent="0.2">
      <c r="Q2749" t="s">
        <v>2679</v>
      </c>
      <c r="W2749" t="s">
        <v>2679</v>
      </c>
    </row>
    <row r="2750" spans="17:23" x14ac:dyDescent="0.2">
      <c r="Q2750" t="s">
        <v>2680</v>
      </c>
      <c r="W2750" t="s">
        <v>2680</v>
      </c>
    </row>
    <row r="2751" spans="17:23" x14ac:dyDescent="0.2">
      <c r="Q2751" t="s">
        <v>2681</v>
      </c>
      <c r="W2751" t="s">
        <v>2681</v>
      </c>
    </row>
    <row r="2752" spans="17:23" x14ac:dyDescent="0.2">
      <c r="Q2752" t="s">
        <v>2682</v>
      </c>
      <c r="W2752" t="s">
        <v>2682</v>
      </c>
    </row>
    <row r="2753" spans="17:23" x14ac:dyDescent="0.2">
      <c r="Q2753" t="s">
        <v>2683</v>
      </c>
      <c r="W2753" t="s">
        <v>2683</v>
      </c>
    </row>
    <row r="2754" spans="17:23" x14ac:dyDescent="0.2">
      <c r="Q2754" t="s">
        <v>2684</v>
      </c>
      <c r="W2754" t="s">
        <v>2684</v>
      </c>
    </row>
    <row r="2755" spans="17:23" x14ac:dyDescent="0.2">
      <c r="Q2755" t="s">
        <v>2685</v>
      </c>
      <c r="W2755" t="s">
        <v>2685</v>
      </c>
    </row>
    <row r="2756" spans="17:23" x14ac:dyDescent="0.2">
      <c r="Q2756" t="s">
        <v>2686</v>
      </c>
      <c r="W2756" t="s">
        <v>2686</v>
      </c>
    </row>
    <row r="2757" spans="17:23" x14ac:dyDescent="0.2">
      <c r="Q2757" t="s">
        <v>2687</v>
      </c>
      <c r="W2757" t="s">
        <v>2687</v>
      </c>
    </row>
    <row r="2758" spans="17:23" x14ac:dyDescent="0.2">
      <c r="Q2758" t="s">
        <v>2688</v>
      </c>
      <c r="W2758" t="s">
        <v>2688</v>
      </c>
    </row>
    <row r="2759" spans="17:23" x14ac:dyDescent="0.2">
      <c r="Q2759" t="s">
        <v>2689</v>
      </c>
      <c r="W2759" t="s">
        <v>2689</v>
      </c>
    </row>
    <row r="2760" spans="17:23" x14ac:dyDescent="0.2">
      <c r="Q2760" t="s">
        <v>2690</v>
      </c>
      <c r="W2760" t="s">
        <v>2690</v>
      </c>
    </row>
    <row r="2761" spans="17:23" x14ac:dyDescent="0.2">
      <c r="Q2761" t="s">
        <v>2691</v>
      </c>
      <c r="W2761" t="s">
        <v>2691</v>
      </c>
    </row>
    <row r="2762" spans="17:23" x14ac:dyDescent="0.2">
      <c r="Q2762" t="s">
        <v>2692</v>
      </c>
      <c r="W2762" t="s">
        <v>2692</v>
      </c>
    </row>
    <row r="2763" spans="17:23" x14ac:dyDescent="0.2">
      <c r="Q2763" t="s">
        <v>2693</v>
      </c>
      <c r="W2763" t="s">
        <v>2693</v>
      </c>
    </row>
    <row r="2764" spans="17:23" x14ac:dyDescent="0.2">
      <c r="Q2764" t="s">
        <v>2694</v>
      </c>
      <c r="W2764" t="s">
        <v>2694</v>
      </c>
    </row>
    <row r="2765" spans="17:23" x14ac:dyDescent="0.2">
      <c r="Q2765" t="s">
        <v>2695</v>
      </c>
      <c r="W2765" t="s">
        <v>2695</v>
      </c>
    </row>
    <row r="2766" spans="17:23" x14ac:dyDescent="0.2">
      <c r="Q2766" t="s">
        <v>2696</v>
      </c>
      <c r="W2766" t="s">
        <v>2696</v>
      </c>
    </row>
    <row r="2767" spans="17:23" x14ac:dyDescent="0.2">
      <c r="Q2767" t="s">
        <v>2697</v>
      </c>
      <c r="W2767" t="s">
        <v>2697</v>
      </c>
    </row>
    <row r="2768" spans="17:23" x14ac:dyDescent="0.2">
      <c r="Q2768" t="s">
        <v>2698</v>
      </c>
      <c r="W2768" t="s">
        <v>2698</v>
      </c>
    </row>
    <row r="2769" spans="17:23" x14ac:dyDescent="0.2">
      <c r="Q2769" t="s">
        <v>2699</v>
      </c>
      <c r="W2769" t="s">
        <v>2699</v>
      </c>
    </row>
    <row r="2770" spans="17:23" x14ac:dyDescent="0.2">
      <c r="Q2770" t="s">
        <v>2700</v>
      </c>
      <c r="W2770" t="s">
        <v>2700</v>
      </c>
    </row>
    <row r="2771" spans="17:23" x14ac:dyDescent="0.2">
      <c r="Q2771" t="s">
        <v>2701</v>
      </c>
      <c r="W2771" t="s">
        <v>2701</v>
      </c>
    </row>
    <row r="2772" spans="17:23" x14ac:dyDescent="0.2">
      <c r="Q2772" t="s">
        <v>2702</v>
      </c>
      <c r="W2772" t="s">
        <v>2702</v>
      </c>
    </row>
    <row r="2773" spans="17:23" x14ac:dyDescent="0.2">
      <c r="Q2773" t="s">
        <v>2703</v>
      </c>
      <c r="W2773" t="s">
        <v>2703</v>
      </c>
    </row>
    <row r="2774" spans="17:23" x14ac:dyDescent="0.2">
      <c r="Q2774" t="s">
        <v>2704</v>
      </c>
      <c r="W2774" t="s">
        <v>2704</v>
      </c>
    </row>
    <row r="2775" spans="17:23" x14ac:dyDescent="0.2">
      <c r="Q2775" t="s">
        <v>2705</v>
      </c>
      <c r="W2775" t="s">
        <v>2705</v>
      </c>
    </row>
    <row r="2776" spans="17:23" x14ac:dyDescent="0.2">
      <c r="Q2776" t="s">
        <v>2706</v>
      </c>
      <c r="W2776" t="s">
        <v>2706</v>
      </c>
    </row>
    <row r="2777" spans="17:23" x14ac:dyDescent="0.2">
      <c r="Q2777" t="s">
        <v>2707</v>
      </c>
      <c r="W2777" t="s">
        <v>2707</v>
      </c>
    </row>
    <row r="2778" spans="17:23" x14ac:dyDescent="0.2">
      <c r="Q2778" t="s">
        <v>2708</v>
      </c>
      <c r="W2778" t="s">
        <v>2708</v>
      </c>
    </row>
    <row r="2779" spans="17:23" x14ac:dyDescent="0.2">
      <c r="Q2779" t="s">
        <v>2709</v>
      </c>
      <c r="W2779" t="s">
        <v>2709</v>
      </c>
    </row>
    <row r="2780" spans="17:23" x14ac:dyDescent="0.2">
      <c r="Q2780" t="s">
        <v>2710</v>
      </c>
      <c r="W2780" t="s">
        <v>2710</v>
      </c>
    </row>
    <row r="2781" spans="17:23" x14ac:dyDescent="0.2">
      <c r="Q2781" t="s">
        <v>2711</v>
      </c>
      <c r="W2781" t="s">
        <v>2711</v>
      </c>
    </row>
    <row r="2782" spans="17:23" x14ac:dyDescent="0.2">
      <c r="Q2782" t="s">
        <v>2712</v>
      </c>
      <c r="W2782" t="s">
        <v>2712</v>
      </c>
    </row>
    <row r="2783" spans="17:23" x14ac:dyDescent="0.2">
      <c r="Q2783" t="s">
        <v>2713</v>
      </c>
      <c r="W2783" t="s">
        <v>2713</v>
      </c>
    </row>
    <row r="2784" spans="17:23" x14ac:dyDescent="0.2">
      <c r="Q2784" t="s">
        <v>2714</v>
      </c>
      <c r="W2784" t="s">
        <v>2714</v>
      </c>
    </row>
    <row r="2785" spans="17:23" x14ac:dyDescent="0.2">
      <c r="Q2785" t="s">
        <v>2715</v>
      </c>
      <c r="W2785" t="s">
        <v>2715</v>
      </c>
    </row>
    <row r="2786" spans="17:23" x14ac:dyDescent="0.2">
      <c r="Q2786" t="s">
        <v>2716</v>
      </c>
      <c r="W2786" t="s">
        <v>2716</v>
      </c>
    </row>
    <row r="2787" spans="17:23" x14ac:dyDescent="0.2">
      <c r="Q2787" t="s">
        <v>2717</v>
      </c>
      <c r="W2787" t="s">
        <v>2717</v>
      </c>
    </row>
    <row r="2788" spans="17:23" x14ac:dyDescent="0.2">
      <c r="Q2788" t="s">
        <v>2718</v>
      </c>
      <c r="W2788" t="s">
        <v>2718</v>
      </c>
    </row>
    <row r="2789" spans="17:23" x14ac:dyDescent="0.2">
      <c r="Q2789" t="s">
        <v>2719</v>
      </c>
      <c r="W2789" t="s">
        <v>2719</v>
      </c>
    </row>
    <row r="2790" spans="17:23" x14ac:dyDescent="0.2">
      <c r="Q2790" t="s">
        <v>2720</v>
      </c>
      <c r="W2790" t="s">
        <v>2720</v>
      </c>
    </row>
    <row r="2791" spans="17:23" x14ac:dyDescent="0.2">
      <c r="Q2791" t="s">
        <v>2721</v>
      </c>
      <c r="W2791" t="s">
        <v>2721</v>
      </c>
    </row>
    <row r="2792" spans="17:23" x14ac:dyDescent="0.2">
      <c r="Q2792" t="s">
        <v>2722</v>
      </c>
      <c r="W2792" t="s">
        <v>2722</v>
      </c>
    </row>
    <row r="2793" spans="17:23" x14ac:dyDescent="0.2">
      <c r="Q2793" t="s">
        <v>2723</v>
      </c>
      <c r="W2793" t="s">
        <v>2723</v>
      </c>
    </row>
    <row r="2794" spans="17:23" x14ac:dyDescent="0.2">
      <c r="Q2794" t="s">
        <v>2724</v>
      </c>
      <c r="W2794" t="s">
        <v>2724</v>
      </c>
    </row>
    <row r="2795" spans="17:23" x14ac:dyDescent="0.2">
      <c r="Q2795" t="s">
        <v>2725</v>
      </c>
      <c r="W2795" t="s">
        <v>2725</v>
      </c>
    </row>
    <row r="2796" spans="17:23" x14ac:dyDescent="0.2">
      <c r="Q2796" t="s">
        <v>2726</v>
      </c>
      <c r="W2796" t="s">
        <v>2726</v>
      </c>
    </row>
    <row r="2797" spans="17:23" x14ac:dyDescent="0.2">
      <c r="Q2797" t="s">
        <v>2727</v>
      </c>
      <c r="W2797" t="s">
        <v>2727</v>
      </c>
    </row>
    <row r="2798" spans="17:23" x14ac:dyDescent="0.2">
      <c r="Q2798" t="s">
        <v>2728</v>
      </c>
      <c r="W2798" t="s">
        <v>2728</v>
      </c>
    </row>
    <row r="2799" spans="17:23" x14ac:dyDescent="0.2">
      <c r="Q2799" t="s">
        <v>2729</v>
      </c>
      <c r="W2799" t="s">
        <v>2729</v>
      </c>
    </row>
    <row r="2800" spans="17:23" x14ac:dyDescent="0.2">
      <c r="Q2800" t="s">
        <v>2730</v>
      </c>
      <c r="W2800" t="s">
        <v>2730</v>
      </c>
    </row>
    <row r="2801" spans="17:23" x14ac:dyDescent="0.2">
      <c r="Q2801" t="s">
        <v>2730</v>
      </c>
      <c r="W2801" t="s">
        <v>2730</v>
      </c>
    </row>
    <row r="2802" spans="17:23" x14ac:dyDescent="0.2">
      <c r="Q2802" t="s">
        <v>2731</v>
      </c>
      <c r="W2802" t="s">
        <v>2731</v>
      </c>
    </row>
    <row r="2803" spans="17:23" x14ac:dyDescent="0.2">
      <c r="Q2803" t="s">
        <v>2732</v>
      </c>
      <c r="W2803" t="s">
        <v>2732</v>
      </c>
    </row>
    <row r="2804" spans="17:23" x14ac:dyDescent="0.2">
      <c r="Q2804" t="s">
        <v>2733</v>
      </c>
      <c r="W2804" t="s">
        <v>2733</v>
      </c>
    </row>
    <row r="2805" spans="17:23" x14ac:dyDescent="0.2">
      <c r="Q2805" t="s">
        <v>2734</v>
      </c>
      <c r="W2805" t="s">
        <v>2734</v>
      </c>
    </row>
    <row r="2806" spans="17:23" x14ac:dyDescent="0.2">
      <c r="Q2806" t="s">
        <v>2735</v>
      </c>
      <c r="W2806" t="s">
        <v>2735</v>
      </c>
    </row>
    <row r="2807" spans="17:23" x14ac:dyDescent="0.2">
      <c r="Q2807" t="s">
        <v>2736</v>
      </c>
      <c r="W2807" t="s">
        <v>2736</v>
      </c>
    </row>
    <row r="2808" spans="17:23" x14ac:dyDescent="0.2">
      <c r="Q2808" t="s">
        <v>2737</v>
      </c>
      <c r="W2808" t="s">
        <v>2737</v>
      </c>
    </row>
    <row r="2809" spans="17:23" x14ac:dyDescent="0.2">
      <c r="Q2809" t="s">
        <v>2738</v>
      </c>
      <c r="W2809" t="s">
        <v>2738</v>
      </c>
    </row>
    <row r="2810" spans="17:23" x14ac:dyDescent="0.2">
      <c r="Q2810" t="s">
        <v>2739</v>
      </c>
      <c r="W2810" t="s">
        <v>2739</v>
      </c>
    </row>
    <row r="2811" spans="17:23" x14ac:dyDescent="0.2">
      <c r="Q2811" t="s">
        <v>2740</v>
      </c>
      <c r="W2811" t="s">
        <v>2740</v>
      </c>
    </row>
    <row r="2812" spans="17:23" x14ac:dyDescent="0.2">
      <c r="Q2812" t="s">
        <v>2741</v>
      </c>
      <c r="W2812" t="s">
        <v>2741</v>
      </c>
    </row>
    <row r="2813" spans="17:23" x14ac:dyDescent="0.2">
      <c r="Q2813" t="s">
        <v>2741</v>
      </c>
      <c r="W2813" t="s">
        <v>2741</v>
      </c>
    </row>
    <row r="2814" spans="17:23" x14ac:dyDescent="0.2">
      <c r="Q2814" t="s">
        <v>2742</v>
      </c>
      <c r="W2814" t="s">
        <v>2742</v>
      </c>
    </row>
    <row r="2815" spans="17:23" x14ac:dyDescent="0.2">
      <c r="Q2815" t="s">
        <v>2743</v>
      </c>
      <c r="W2815" t="s">
        <v>2743</v>
      </c>
    </row>
    <row r="2816" spans="17:23" x14ac:dyDescent="0.2">
      <c r="Q2816" t="s">
        <v>2744</v>
      </c>
      <c r="W2816" t="s">
        <v>2744</v>
      </c>
    </row>
    <row r="2817" spans="17:23" x14ac:dyDescent="0.2">
      <c r="Q2817" t="s">
        <v>2745</v>
      </c>
      <c r="W2817" t="s">
        <v>2745</v>
      </c>
    </row>
    <row r="2818" spans="17:23" x14ac:dyDescent="0.2">
      <c r="Q2818" t="s">
        <v>2746</v>
      </c>
      <c r="W2818" t="s">
        <v>2746</v>
      </c>
    </row>
    <row r="2819" spans="17:23" x14ac:dyDescent="0.2">
      <c r="Q2819" t="s">
        <v>2747</v>
      </c>
      <c r="W2819" t="s">
        <v>2747</v>
      </c>
    </row>
    <row r="2820" spans="17:23" x14ac:dyDescent="0.2">
      <c r="Q2820" t="s">
        <v>2748</v>
      </c>
      <c r="W2820" t="s">
        <v>2748</v>
      </c>
    </row>
    <row r="2821" spans="17:23" x14ac:dyDescent="0.2">
      <c r="Q2821" t="s">
        <v>2749</v>
      </c>
      <c r="W2821" t="s">
        <v>2749</v>
      </c>
    </row>
    <row r="2822" spans="17:23" x14ac:dyDescent="0.2">
      <c r="Q2822" t="s">
        <v>2750</v>
      </c>
      <c r="W2822" t="s">
        <v>2750</v>
      </c>
    </row>
    <row r="2823" spans="17:23" x14ac:dyDescent="0.2">
      <c r="Q2823" t="s">
        <v>2751</v>
      </c>
      <c r="W2823" t="s">
        <v>2751</v>
      </c>
    </row>
    <row r="2824" spans="17:23" x14ac:dyDescent="0.2">
      <c r="Q2824" t="s">
        <v>2752</v>
      </c>
      <c r="W2824" t="s">
        <v>2752</v>
      </c>
    </row>
    <row r="2825" spans="17:23" x14ac:dyDescent="0.2">
      <c r="Q2825" t="s">
        <v>2753</v>
      </c>
      <c r="W2825" t="s">
        <v>2753</v>
      </c>
    </row>
    <row r="2826" spans="17:23" x14ac:dyDescent="0.2">
      <c r="Q2826" t="s">
        <v>2754</v>
      </c>
      <c r="W2826" t="s">
        <v>2754</v>
      </c>
    </row>
    <row r="2827" spans="17:23" x14ac:dyDescent="0.2">
      <c r="Q2827" t="s">
        <v>2755</v>
      </c>
      <c r="W2827" t="s">
        <v>2755</v>
      </c>
    </row>
    <row r="2828" spans="17:23" x14ac:dyDescent="0.2">
      <c r="Q2828" t="s">
        <v>2756</v>
      </c>
      <c r="W2828" t="s">
        <v>2756</v>
      </c>
    </row>
    <row r="2829" spans="17:23" x14ac:dyDescent="0.2">
      <c r="Q2829" t="s">
        <v>2757</v>
      </c>
      <c r="W2829" t="s">
        <v>2757</v>
      </c>
    </row>
    <row r="2830" spans="17:23" x14ac:dyDescent="0.2">
      <c r="Q2830" t="s">
        <v>2758</v>
      </c>
      <c r="W2830" t="s">
        <v>2758</v>
      </c>
    </row>
    <row r="2831" spans="17:23" x14ac:dyDescent="0.2">
      <c r="Q2831" t="s">
        <v>2759</v>
      </c>
      <c r="W2831" t="s">
        <v>2759</v>
      </c>
    </row>
    <row r="2832" spans="17:23" x14ac:dyDescent="0.2">
      <c r="Q2832" t="s">
        <v>2760</v>
      </c>
      <c r="W2832" t="s">
        <v>2760</v>
      </c>
    </row>
    <row r="2833" spans="17:23" x14ac:dyDescent="0.2">
      <c r="Q2833" t="s">
        <v>2761</v>
      </c>
      <c r="W2833" t="s">
        <v>2761</v>
      </c>
    </row>
    <row r="2834" spans="17:23" x14ac:dyDescent="0.2">
      <c r="Q2834" t="s">
        <v>2762</v>
      </c>
      <c r="W2834" t="s">
        <v>2762</v>
      </c>
    </row>
    <row r="2835" spans="17:23" x14ac:dyDescent="0.2">
      <c r="Q2835" t="s">
        <v>2763</v>
      </c>
      <c r="W2835" t="s">
        <v>2763</v>
      </c>
    </row>
    <row r="2836" spans="17:23" x14ac:dyDescent="0.2">
      <c r="Q2836" t="s">
        <v>2764</v>
      </c>
      <c r="W2836" t="s">
        <v>2764</v>
      </c>
    </row>
    <row r="2837" spans="17:23" x14ac:dyDescent="0.2">
      <c r="Q2837" t="s">
        <v>2765</v>
      </c>
      <c r="W2837" t="s">
        <v>2765</v>
      </c>
    </row>
    <row r="2838" spans="17:23" x14ac:dyDescent="0.2">
      <c r="Q2838" t="s">
        <v>2766</v>
      </c>
      <c r="W2838" t="s">
        <v>2766</v>
      </c>
    </row>
    <row r="2839" spans="17:23" x14ac:dyDescent="0.2">
      <c r="Q2839" t="s">
        <v>2767</v>
      </c>
      <c r="W2839" t="s">
        <v>2767</v>
      </c>
    </row>
    <row r="2840" spans="17:23" x14ac:dyDescent="0.2">
      <c r="Q2840" t="s">
        <v>2768</v>
      </c>
      <c r="W2840" t="s">
        <v>2768</v>
      </c>
    </row>
    <row r="2841" spans="17:23" x14ac:dyDescent="0.2">
      <c r="Q2841" t="s">
        <v>2769</v>
      </c>
      <c r="W2841" t="s">
        <v>2769</v>
      </c>
    </row>
    <row r="2842" spans="17:23" x14ac:dyDescent="0.2">
      <c r="Q2842" t="s">
        <v>2770</v>
      </c>
      <c r="W2842" t="s">
        <v>2770</v>
      </c>
    </row>
    <row r="2843" spans="17:23" x14ac:dyDescent="0.2">
      <c r="Q2843" t="s">
        <v>2771</v>
      </c>
      <c r="W2843" t="s">
        <v>2771</v>
      </c>
    </row>
    <row r="2844" spans="17:23" x14ac:dyDescent="0.2">
      <c r="Q2844" t="s">
        <v>2772</v>
      </c>
      <c r="W2844" t="s">
        <v>2772</v>
      </c>
    </row>
    <row r="2845" spans="17:23" x14ac:dyDescent="0.2">
      <c r="Q2845" t="s">
        <v>2773</v>
      </c>
      <c r="W2845" t="s">
        <v>2773</v>
      </c>
    </row>
    <row r="2846" spans="17:23" x14ac:dyDescent="0.2">
      <c r="Q2846" t="s">
        <v>2774</v>
      </c>
      <c r="W2846" t="s">
        <v>2774</v>
      </c>
    </row>
    <row r="2847" spans="17:23" x14ac:dyDescent="0.2">
      <c r="Q2847" t="s">
        <v>2775</v>
      </c>
      <c r="W2847" t="s">
        <v>2775</v>
      </c>
    </row>
    <row r="2848" spans="17:23" x14ac:dyDescent="0.2">
      <c r="Q2848" t="s">
        <v>2776</v>
      </c>
      <c r="W2848" t="s">
        <v>2776</v>
      </c>
    </row>
    <row r="2849" spans="17:23" x14ac:dyDescent="0.2">
      <c r="Q2849" t="s">
        <v>2777</v>
      </c>
      <c r="W2849" t="s">
        <v>2777</v>
      </c>
    </row>
    <row r="2850" spans="17:23" x14ac:dyDescent="0.2">
      <c r="Q2850" t="s">
        <v>2778</v>
      </c>
      <c r="W2850" t="s">
        <v>2778</v>
      </c>
    </row>
    <row r="2851" spans="17:23" x14ac:dyDescent="0.2">
      <c r="Q2851" t="s">
        <v>2779</v>
      </c>
      <c r="W2851" t="s">
        <v>2779</v>
      </c>
    </row>
    <row r="2852" spans="17:23" x14ac:dyDescent="0.2">
      <c r="Q2852" t="s">
        <v>2780</v>
      </c>
      <c r="W2852" t="s">
        <v>2780</v>
      </c>
    </row>
    <row r="2853" spans="17:23" x14ac:dyDescent="0.2">
      <c r="Q2853" t="s">
        <v>2781</v>
      </c>
      <c r="W2853" t="s">
        <v>2781</v>
      </c>
    </row>
    <row r="2854" spans="17:23" x14ac:dyDescent="0.2">
      <c r="Q2854" t="s">
        <v>2782</v>
      </c>
      <c r="W2854" t="s">
        <v>2782</v>
      </c>
    </row>
    <row r="2855" spans="17:23" x14ac:dyDescent="0.2">
      <c r="Q2855" t="s">
        <v>2783</v>
      </c>
      <c r="W2855" t="s">
        <v>2783</v>
      </c>
    </row>
    <row r="2856" spans="17:23" x14ac:dyDescent="0.2">
      <c r="Q2856" t="s">
        <v>2784</v>
      </c>
      <c r="W2856" t="s">
        <v>2784</v>
      </c>
    </row>
    <row r="2857" spans="17:23" x14ac:dyDescent="0.2">
      <c r="Q2857" t="s">
        <v>2785</v>
      </c>
      <c r="W2857" t="s">
        <v>2785</v>
      </c>
    </row>
    <row r="2858" spans="17:23" x14ac:dyDescent="0.2">
      <c r="Q2858" t="s">
        <v>2786</v>
      </c>
      <c r="W2858" t="s">
        <v>2786</v>
      </c>
    </row>
    <row r="2859" spans="17:23" x14ac:dyDescent="0.2">
      <c r="Q2859" t="s">
        <v>2787</v>
      </c>
      <c r="W2859" t="s">
        <v>2787</v>
      </c>
    </row>
    <row r="2860" spans="17:23" x14ac:dyDescent="0.2">
      <c r="Q2860" t="s">
        <v>2788</v>
      </c>
      <c r="W2860" t="s">
        <v>2788</v>
      </c>
    </row>
    <row r="2861" spans="17:23" x14ac:dyDescent="0.2">
      <c r="Q2861" t="s">
        <v>2789</v>
      </c>
      <c r="W2861" t="s">
        <v>2789</v>
      </c>
    </row>
    <row r="2862" spans="17:23" x14ac:dyDescent="0.2">
      <c r="Q2862" t="s">
        <v>2790</v>
      </c>
      <c r="W2862" t="s">
        <v>2790</v>
      </c>
    </row>
    <row r="2863" spans="17:23" x14ac:dyDescent="0.2">
      <c r="Q2863" t="s">
        <v>2790</v>
      </c>
      <c r="W2863" t="s">
        <v>2790</v>
      </c>
    </row>
    <row r="2864" spans="17:23" x14ac:dyDescent="0.2">
      <c r="Q2864" t="s">
        <v>2791</v>
      </c>
      <c r="W2864" t="s">
        <v>2791</v>
      </c>
    </row>
    <row r="2865" spans="17:23" x14ac:dyDescent="0.2">
      <c r="Q2865" t="s">
        <v>2792</v>
      </c>
      <c r="W2865" t="s">
        <v>2792</v>
      </c>
    </row>
    <row r="2866" spans="17:23" x14ac:dyDescent="0.2">
      <c r="Q2866" t="s">
        <v>2793</v>
      </c>
      <c r="W2866" t="s">
        <v>2793</v>
      </c>
    </row>
    <row r="2867" spans="17:23" x14ac:dyDescent="0.2">
      <c r="Q2867" t="s">
        <v>2794</v>
      </c>
      <c r="W2867" t="s">
        <v>2794</v>
      </c>
    </row>
    <row r="2868" spans="17:23" x14ac:dyDescent="0.2">
      <c r="Q2868" t="s">
        <v>2795</v>
      </c>
      <c r="W2868" t="s">
        <v>2795</v>
      </c>
    </row>
    <row r="2869" spans="17:23" x14ac:dyDescent="0.2">
      <c r="Q2869" t="s">
        <v>2796</v>
      </c>
      <c r="W2869" t="s">
        <v>2796</v>
      </c>
    </row>
    <row r="2870" spans="17:23" x14ac:dyDescent="0.2">
      <c r="Q2870" t="s">
        <v>2797</v>
      </c>
      <c r="W2870" t="s">
        <v>2797</v>
      </c>
    </row>
    <row r="2871" spans="17:23" x14ac:dyDescent="0.2">
      <c r="Q2871" t="s">
        <v>2798</v>
      </c>
      <c r="W2871" t="s">
        <v>2798</v>
      </c>
    </row>
    <row r="2872" spans="17:23" x14ac:dyDescent="0.2">
      <c r="Q2872" t="s">
        <v>2799</v>
      </c>
      <c r="W2872" t="s">
        <v>2799</v>
      </c>
    </row>
    <row r="2873" spans="17:23" x14ac:dyDescent="0.2">
      <c r="Q2873" t="s">
        <v>2800</v>
      </c>
      <c r="W2873" t="s">
        <v>2800</v>
      </c>
    </row>
    <row r="2874" spans="17:23" x14ac:dyDescent="0.2">
      <c r="Q2874" t="s">
        <v>2801</v>
      </c>
      <c r="W2874" t="s">
        <v>2801</v>
      </c>
    </row>
    <row r="2875" spans="17:23" x14ac:dyDescent="0.2">
      <c r="Q2875" t="s">
        <v>2802</v>
      </c>
      <c r="W2875" t="s">
        <v>2802</v>
      </c>
    </row>
    <row r="2876" spans="17:23" x14ac:dyDescent="0.2">
      <c r="Q2876" t="s">
        <v>2803</v>
      </c>
      <c r="W2876" t="s">
        <v>2803</v>
      </c>
    </row>
    <row r="2877" spans="17:23" x14ac:dyDescent="0.2">
      <c r="Q2877" t="s">
        <v>2804</v>
      </c>
      <c r="W2877" t="s">
        <v>2804</v>
      </c>
    </row>
    <row r="2878" spans="17:23" x14ac:dyDescent="0.2">
      <c r="Q2878" t="s">
        <v>2805</v>
      </c>
      <c r="W2878" t="s">
        <v>2805</v>
      </c>
    </row>
    <row r="2879" spans="17:23" x14ac:dyDescent="0.2">
      <c r="Q2879" t="s">
        <v>2806</v>
      </c>
      <c r="W2879" t="s">
        <v>2806</v>
      </c>
    </row>
    <row r="2880" spans="17:23" x14ac:dyDescent="0.2">
      <c r="Q2880" t="s">
        <v>2807</v>
      </c>
      <c r="W2880" t="s">
        <v>2807</v>
      </c>
    </row>
    <row r="2881" spans="17:23" x14ac:dyDescent="0.2">
      <c r="Q2881" t="s">
        <v>2808</v>
      </c>
      <c r="W2881" t="s">
        <v>2808</v>
      </c>
    </row>
    <row r="2882" spans="17:23" x14ac:dyDescent="0.2">
      <c r="Q2882" t="s">
        <v>2809</v>
      </c>
      <c r="W2882" t="s">
        <v>2809</v>
      </c>
    </row>
    <row r="2883" spans="17:23" x14ac:dyDescent="0.2">
      <c r="Q2883" t="s">
        <v>2810</v>
      </c>
      <c r="W2883" t="s">
        <v>2810</v>
      </c>
    </row>
    <row r="2884" spans="17:23" x14ac:dyDescent="0.2">
      <c r="Q2884" t="s">
        <v>2811</v>
      </c>
      <c r="W2884" t="s">
        <v>2811</v>
      </c>
    </row>
    <row r="2885" spans="17:23" x14ac:dyDescent="0.2">
      <c r="Q2885" t="s">
        <v>2812</v>
      </c>
      <c r="W2885" t="s">
        <v>2812</v>
      </c>
    </row>
    <row r="2886" spans="17:23" x14ac:dyDescent="0.2">
      <c r="Q2886" t="s">
        <v>2813</v>
      </c>
      <c r="W2886" t="s">
        <v>2813</v>
      </c>
    </row>
    <row r="2887" spans="17:23" x14ac:dyDescent="0.2">
      <c r="Q2887" t="s">
        <v>2814</v>
      </c>
      <c r="W2887" t="s">
        <v>2814</v>
      </c>
    </row>
    <row r="2888" spans="17:23" x14ac:dyDescent="0.2">
      <c r="Q2888" t="s">
        <v>2815</v>
      </c>
      <c r="W2888" t="s">
        <v>2815</v>
      </c>
    </row>
    <row r="2889" spans="17:23" x14ac:dyDescent="0.2">
      <c r="Q2889" t="s">
        <v>2816</v>
      </c>
      <c r="W2889" t="s">
        <v>2816</v>
      </c>
    </row>
    <row r="2890" spans="17:23" x14ac:dyDescent="0.2">
      <c r="Q2890" t="s">
        <v>2817</v>
      </c>
      <c r="W2890" t="s">
        <v>2817</v>
      </c>
    </row>
    <row r="2891" spans="17:23" x14ac:dyDescent="0.2">
      <c r="Q2891" t="s">
        <v>2818</v>
      </c>
      <c r="W2891" t="s">
        <v>2818</v>
      </c>
    </row>
    <row r="2892" spans="17:23" x14ac:dyDescent="0.2">
      <c r="Q2892" t="s">
        <v>2819</v>
      </c>
      <c r="W2892" t="s">
        <v>2819</v>
      </c>
    </row>
    <row r="2893" spans="17:23" x14ac:dyDescent="0.2">
      <c r="Q2893" t="s">
        <v>2820</v>
      </c>
      <c r="W2893" t="s">
        <v>2820</v>
      </c>
    </row>
    <row r="2894" spans="17:23" x14ac:dyDescent="0.2">
      <c r="Q2894" t="s">
        <v>2821</v>
      </c>
      <c r="W2894" t="s">
        <v>2821</v>
      </c>
    </row>
    <row r="2895" spans="17:23" x14ac:dyDescent="0.2">
      <c r="Q2895" t="s">
        <v>2822</v>
      </c>
      <c r="W2895" t="s">
        <v>2822</v>
      </c>
    </row>
    <row r="2896" spans="17:23" x14ac:dyDescent="0.2">
      <c r="Q2896" t="s">
        <v>2823</v>
      </c>
      <c r="W2896" t="s">
        <v>2823</v>
      </c>
    </row>
    <row r="2897" spans="17:23" x14ac:dyDescent="0.2">
      <c r="Q2897" t="s">
        <v>2824</v>
      </c>
      <c r="W2897" t="s">
        <v>2824</v>
      </c>
    </row>
    <row r="2898" spans="17:23" x14ac:dyDescent="0.2">
      <c r="Q2898" t="s">
        <v>2825</v>
      </c>
      <c r="W2898" t="s">
        <v>2825</v>
      </c>
    </row>
    <row r="2899" spans="17:23" x14ac:dyDescent="0.2">
      <c r="Q2899" t="s">
        <v>2826</v>
      </c>
      <c r="W2899" t="s">
        <v>2826</v>
      </c>
    </row>
    <row r="2900" spans="17:23" x14ac:dyDescent="0.2">
      <c r="Q2900" t="s">
        <v>2827</v>
      </c>
      <c r="W2900" t="s">
        <v>2827</v>
      </c>
    </row>
    <row r="2901" spans="17:23" x14ac:dyDescent="0.2">
      <c r="Q2901" t="s">
        <v>2827</v>
      </c>
      <c r="W2901" t="s">
        <v>2827</v>
      </c>
    </row>
    <row r="2902" spans="17:23" x14ac:dyDescent="0.2">
      <c r="Q2902" t="s">
        <v>2828</v>
      </c>
      <c r="W2902" t="s">
        <v>2828</v>
      </c>
    </row>
    <row r="2903" spans="17:23" x14ac:dyDescent="0.2">
      <c r="Q2903" t="s">
        <v>2828</v>
      </c>
      <c r="W2903" t="s">
        <v>2828</v>
      </c>
    </row>
    <row r="2904" spans="17:23" x14ac:dyDescent="0.2">
      <c r="Q2904" t="s">
        <v>2829</v>
      </c>
      <c r="W2904" t="s">
        <v>2829</v>
      </c>
    </row>
    <row r="2905" spans="17:23" x14ac:dyDescent="0.2">
      <c r="Q2905" t="s">
        <v>2830</v>
      </c>
      <c r="W2905" t="s">
        <v>2830</v>
      </c>
    </row>
    <row r="2906" spans="17:23" x14ac:dyDescent="0.2">
      <c r="Q2906" t="s">
        <v>2831</v>
      </c>
      <c r="W2906" t="s">
        <v>2831</v>
      </c>
    </row>
    <row r="2907" spans="17:23" x14ac:dyDescent="0.2">
      <c r="Q2907" t="s">
        <v>2832</v>
      </c>
      <c r="W2907" t="s">
        <v>2832</v>
      </c>
    </row>
    <row r="2908" spans="17:23" x14ac:dyDescent="0.2">
      <c r="Q2908" t="s">
        <v>2833</v>
      </c>
      <c r="W2908" t="s">
        <v>2833</v>
      </c>
    </row>
    <row r="2909" spans="17:23" x14ac:dyDescent="0.2">
      <c r="Q2909" t="s">
        <v>2834</v>
      </c>
      <c r="W2909" t="s">
        <v>2834</v>
      </c>
    </row>
    <row r="2910" spans="17:23" x14ac:dyDescent="0.2">
      <c r="Q2910" t="s">
        <v>2835</v>
      </c>
      <c r="W2910" t="s">
        <v>2835</v>
      </c>
    </row>
    <row r="2911" spans="17:23" x14ac:dyDescent="0.2">
      <c r="Q2911" t="s">
        <v>2836</v>
      </c>
      <c r="W2911" t="s">
        <v>2836</v>
      </c>
    </row>
    <row r="2912" spans="17:23" x14ac:dyDescent="0.2">
      <c r="Q2912" t="s">
        <v>2837</v>
      </c>
      <c r="W2912" t="s">
        <v>2837</v>
      </c>
    </row>
    <row r="2913" spans="17:23" x14ac:dyDescent="0.2">
      <c r="Q2913" t="s">
        <v>2838</v>
      </c>
      <c r="W2913" t="s">
        <v>2838</v>
      </c>
    </row>
    <row r="2914" spans="17:23" x14ac:dyDescent="0.2">
      <c r="Q2914" t="s">
        <v>2839</v>
      </c>
      <c r="W2914" t="s">
        <v>2839</v>
      </c>
    </row>
    <row r="2915" spans="17:23" x14ac:dyDescent="0.2">
      <c r="Q2915" t="s">
        <v>2840</v>
      </c>
      <c r="W2915" t="s">
        <v>2840</v>
      </c>
    </row>
    <row r="2916" spans="17:23" x14ac:dyDescent="0.2">
      <c r="Q2916" t="s">
        <v>2841</v>
      </c>
      <c r="W2916" t="s">
        <v>2841</v>
      </c>
    </row>
    <row r="2917" spans="17:23" x14ac:dyDescent="0.2">
      <c r="Q2917" t="s">
        <v>2842</v>
      </c>
      <c r="W2917" t="s">
        <v>2842</v>
      </c>
    </row>
    <row r="2918" spans="17:23" x14ac:dyDescent="0.2">
      <c r="Q2918" t="s">
        <v>2843</v>
      </c>
      <c r="W2918" t="s">
        <v>2843</v>
      </c>
    </row>
    <row r="2919" spans="17:23" x14ac:dyDescent="0.2">
      <c r="Q2919" t="s">
        <v>2844</v>
      </c>
      <c r="W2919" t="s">
        <v>2844</v>
      </c>
    </row>
    <row r="2920" spans="17:23" x14ac:dyDescent="0.2">
      <c r="Q2920" t="s">
        <v>2845</v>
      </c>
      <c r="W2920" t="s">
        <v>2845</v>
      </c>
    </row>
    <row r="2921" spans="17:23" x14ac:dyDescent="0.2">
      <c r="Q2921" t="s">
        <v>2846</v>
      </c>
      <c r="W2921" t="s">
        <v>2846</v>
      </c>
    </row>
    <row r="2922" spans="17:23" x14ac:dyDescent="0.2">
      <c r="Q2922" t="s">
        <v>2847</v>
      </c>
      <c r="W2922" t="s">
        <v>2847</v>
      </c>
    </row>
    <row r="2923" spans="17:23" x14ac:dyDescent="0.2">
      <c r="Q2923" t="s">
        <v>2848</v>
      </c>
      <c r="W2923" t="s">
        <v>2848</v>
      </c>
    </row>
    <row r="2924" spans="17:23" x14ac:dyDescent="0.2">
      <c r="Q2924" t="s">
        <v>2849</v>
      </c>
      <c r="W2924" t="s">
        <v>2849</v>
      </c>
    </row>
    <row r="2925" spans="17:23" x14ac:dyDescent="0.2">
      <c r="Q2925" t="s">
        <v>2850</v>
      </c>
      <c r="W2925" t="s">
        <v>2850</v>
      </c>
    </row>
    <row r="2926" spans="17:23" x14ac:dyDescent="0.2">
      <c r="Q2926" t="s">
        <v>2851</v>
      </c>
      <c r="W2926" t="s">
        <v>2851</v>
      </c>
    </row>
    <row r="2927" spans="17:23" x14ac:dyDescent="0.2">
      <c r="Q2927" t="s">
        <v>2852</v>
      </c>
      <c r="W2927" t="s">
        <v>2852</v>
      </c>
    </row>
    <row r="2928" spans="17:23" x14ac:dyDescent="0.2">
      <c r="Q2928" t="s">
        <v>2853</v>
      </c>
      <c r="W2928" t="s">
        <v>2853</v>
      </c>
    </row>
    <row r="2929" spans="17:23" x14ac:dyDescent="0.2">
      <c r="Q2929" t="s">
        <v>2854</v>
      </c>
      <c r="W2929" t="s">
        <v>2854</v>
      </c>
    </row>
    <row r="2930" spans="17:23" x14ac:dyDescent="0.2">
      <c r="Q2930" t="s">
        <v>2855</v>
      </c>
      <c r="W2930" t="s">
        <v>2855</v>
      </c>
    </row>
    <row r="2931" spans="17:23" x14ac:dyDescent="0.2">
      <c r="Q2931" t="s">
        <v>2856</v>
      </c>
      <c r="W2931" t="s">
        <v>2856</v>
      </c>
    </row>
    <row r="2932" spans="17:23" x14ac:dyDescent="0.2">
      <c r="Q2932" t="s">
        <v>2857</v>
      </c>
      <c r="W2932" t="s">
        <v>2857</v>
      </c>
    </row>
    <row r="2933" spans="17:23" x14ac:dyDescent="0.2">
      <c r="Q2933" t="s">
        <v>2858</v>
      </c>
      <c r="W2933" t="s">
        <v>2858</v>
      </c>
    </row>
    <row r="2934" spans="17:23" x14ac:dyDescent="0.2">
      <c r="Q2934" t="s">
        <v>2859</v>
      </c>
      <c r="W2934" t="s">
        <v>2859</v>
      </c>
    </row>
    <row r="2935" spans="17:23" x14ac:dyDescent="0.2">
      <c r="Q2935" t="s">
        <v>2860</v>
      </c>
      <c r="W2935" t="s">
        <v>2860</v>
      </c>
    </row>
    <row r="2936" spans="17:23" x14ac:dyDescent="0.2">
      <c r="Q2936" t="s">
        <v>2861</v>
      </c>
      <c r="W2936" t="s">
        <v>2861</v>
      </c>
    </row>
    <row r="2937" spans="17:23" x14ac:dyDescent="0.2">
      <c r="Q2937" t="s">
        <v>2862</v>
      </c>
      <c r="W2937" t="s">
        <v>2862</v>
      </c>
    </row>
    <row r="2938" spans="17:23" x14ac:dyDescent="0.2">
      <c r="Q2938" t="s">
        <v>2863</v>
      </c>
      <c r="W2938" t="s">
        <v>2863</v>
      </c>
    </row>
    <row r="2939" spans="17:23" x14ac:dyDescent="0.2">
      <c r="Q2939" t="s">
        <v>2864</v>
      </c>
      <c r="W2939" t="s">
        <v>2864</v>
      </c>
    </row>
    <row r="2940" spans="17:23" x14ac:dyDescent="0.2">
      <c r="Q2940" t="s">
        <v>2865</v>
      </c>
      <c r="W2940" t="s">
        <v>2865</v>
      </c>
    </row>
    <row r="2941" spans="17:23" x14ac:dyDescent="0.2">
      <c r="Q2941" t="s">
        <v>2866</v>
      </c>
      <c r="W2941" t="s">
        <v>2866</v>
      </c>
    </row>
    <row r="2942" spans="17:23" x14ac:dyDescent="0.2">
      <c r="Q2942" t="s">
        <v>2867</v>
      </c>
      <c r="W2942" t="s">
        <v>2867</v>
      </c>
    </row>
    <row r="2943" spans="17:23" x14ac:dyDescent="0.2">
      <c r="Q2943" t="s">
        <v>2868</v>
      </c>
      <c r="W2943" t="s">
        <v>2868</v>
      </c>
    </row>
    <row r="2944" spans="17:23" x14ac:dyDescent="0.2">
      <c r="Q2944" t="s">
        <v>2869</v>
      </c>
      <c r="W2944" t="s">
        <v>2869</v>
      </c>
    </row>
    <row r="2945" spans="17:23" x14ac:dyDescent="0.2">
      <c r="Q2945" t="s">
        <v>2870</v>
      </c>
      <c r="W2945" t="s">
        <v>2870</v>
      </c>
    </row>
    <row r="2946" spans="17:23" x14ac:dyDescent="0.2">
      <c r="Q2946" t="s">
        <v>2871</v>
      </c>
      <c r="W2946" t="s">
        <v>2871</v>
      </c>
    </row>
    <row r="2947" spans="17:23" x14ac:dyDescent="0.2">
      <c r="Q2947" t="s">
        <v>2872</v>
      </c>
      <c r="W2947" t="s">
        <v>2872</v>
      </c>
    </row>
    <row r="2948" spans="17:23" x14ac:dyDescent="0.2">
      <c r="Q2948" t="s">
        <v>2873</v>
      </c>
      <c r="W2948" t="s">
        <v>2873</v>
      </c>
    </row>
    <row r="2949" spans="17:23" x14ac:dyDescent="0.2">
      <c r="Q2949" t="s">
        <v>2874</v>
      </c>
      <c r="W2949" t="s">
        <v>2874</v>
      </c>
    </row>
    <row r="2950" spans="17:23" x14ac:dyDescent="0.2">
      <c r="Q2950" t="s">
        <v>2875</v>
      </c>
      <c r="W2950" t="s">
        <v>2875</v>
      </c>
    </row>
    <row r="2951" spans="17:23" x14ac:dyDescent="0.2">
      <c r="Q2951" t="s">
        <v>2876</v>
      </c>
      <c r="W2951" t="s">
        <v>2876</v>
      </c>
    </row>
    <row r="2952" spans="17:23" x14ac:dyDescent="0.2">
      <c r="Q2952" t="s">
        <v>2877</v>
      </c>
      <c r="W2952" t="s">
        <v>2877</v>
      </c>
    </row>
    <row r="2953" spans="17:23" x14ac:dyDescent="0.2">
      <c r="Q2953" t="s">
        <v>2878</v>
      </c>
      <c r="W2953" t="s">
        <v>2878</v>
      </c>
    </row>
    <row r="2954" spans="17:23" x14ac:dyDescent="0.2">
      <c r="Q2954" t="s">
        <v>2879</v>
      </c>
      <c r="W2954" t="s">
        <v>2879</v>
      </c>
    </row>
    <row r="2955" spans="17:23" x14ac:dyDescent="0.2">
      <c r="Q2955" t="s">
        <v>2880</v>
      </c>
      <c r="W2955" t="s">
        <v>2880</v>
      </c>
    </row>
    <row r="2956" spans="17:23" x14ac:dyDescent="0.2">
      <c r="Q2956" t="s">
        <v>2881</v>
      </c>
      <c r="W2956" t="s">
        <v>2881</v>
      </c>
    </row>
    <row r="2957" spans="17:23" x14ac:dyDescent="0.2">
      <c r="Q2957" t="s">
        <v>2882</v>
      </c>
      <c r="W2957" t="s">
        <v>2882</v>
      </c>
    </row>
    <row r="2958" spans="17:23" x14ac:dyDescent="0.2">
      <c r="Q2958" t="s">
        <v>2883</v>
      </c>
      <c r="W2958" t="s">
        <v>2883</v>
      </c>
    </row>
    <row r="2959" spans="17:23" x14ac:dyDescent="0.2">
      <c r="Q2959" t="s">
        <v>2884</v>
      </c>
      <c r="W2959" t="s">
        <v>2884</v>
      </c>
    </row>
    <row r="2960" spans="17:23" x14ac:dyDescent="0.2">
      <c r="Q2960" t="s">
        <v>2884</v>
      </c>
      <c r="W2960" t="s">
        <v>2884</v>
      </c>
    </row>
    <row r="2961" spans="17:23" x14ac:dyDescent="0.2">
      <c r="Q2961" t="s">
        <v>2885</v>
      </c>
      <c r="W2961" t="s">
        <v>2885</v>
      </c>
    </row>
    <row r="2962" spans="17:23" x14ac:dyDescent="0.2">
      <c r="Q2962" t="s">
        <v>2886</v>
      </c>
      <c r="W2962" t="s">
        <v>2886</v>
      </c>
    </row>
    <row r="2963" spans="17:23" x14ac:dyDescent="0.2">
      <c r="Q2963" t="s">
        <v>2887</v>
      </c>
      <c r="W2963" t="s">
        <v>2887</v>
      </c>
    </row>
    <row r="2964" spans="17:23" x14ac:dyDescent="0.2">
      <c r="Q2964" t="s">
        <v>2888</v>
      </c>
      <c r="W2964" t="s">
        <v>2888</v>
      </c>
    </row>
    <row r="2965" spans="17:23" x14ac:dyDescent="0.2">
      <c r="Q2965" t="s">
        <v>2889</v>
      </c>
      <c r="W2965" t="s">
        <v>2889</v>
      </c>
    </row>
    <row r="2966" spans="17:23" x14ac:dyDescent="0.2">
      <c r="Q2966" t="s">
        <v>2890</v>
      </c>
      <c r="W2966" t="s">
        <v>2890</v>
      </c>
    </row>
    <row r="2967" spans="17:23" x14ac:dyDescent="0.2">
      <c r="Q2967" t="s">
        <v>2891</v>
      </c>
      <c r="W2967" t="s">
        <v>2891</v>
      </c>
    </row>
    <row r="2968" spans="17:23" x14ac:dyDescent="0.2">
      <c r="Q2968" t="s">
        <v>2892</v>
      </c>
      <c r="W2968" t="s">
        <v>2892</v>
      </c>
    </row>
    <row r="2969" spans="17:23" x14ac:dyDescent="0.2">
      <c r="Q2969" t="s">
        <v>2893</v>
      </c>
      <c r="W2969" t="s">
        <v>2893</v>
      </c>
    </row>
    <row r="2970" spans="17:23" x14ac:dyDescent="0.2">
      <c r="Q2970" t="s">
        <v>2894</v>
      </c>
      <c r="W2970" t="s">
        <v>2894</v>
      </c>
    </row>
    <row r="2971" spans="17:23" x14ac:dyDescent="0.2">
      <c r="Q2971" t="s">
        <v>2895</v>
      </c>
      <c r="W2971" t="s">
        <v>2895</v>
      </c>
    </row>
    <row r="2972" spans="17:23" x14ac:dyDescent="0.2">
      <c r="Q2972" t="s">
        <v>2896</v>
      </c>
      <c r="W2972" t="s">
        <v>2896</v>
      </c>
    </row>
    <row r="2973" spans="17:23" x14ac:dyDescent="0.2">
      <c r="Q2973" t="s">
        <v>2897</v>
      </c>
      <c r="W2973" t="s">
        <v>2897</v>
      </c>
    </row>
    <row r="2974" spans="17:23" x14ac:dyDescent="0.2">
      <c r="Q2974" t="s">
        <v>2898</v>
      </c>
      <c r="W2974" t="s">
        <v>2898</v>
      </c>
    </row>
    <row r="2975" spans="17:23" x14ac:dyDescent="0.2">
      <c r="Q2975" t="s">
        <v>2899</v>
      </c>
      <c r="W2975" t="s">
        <v>2899</v>
      </c>
    </row>
    <row r="2976" spans="17:23" x14ac:dyDescent="0.2">
      <c r="Q2976" t="s">
        <v>2900</v>
      </c>
      <c r="W2976" t="s">
        <v>2900</v>
      </c>
    </row>
    <row r="2977" spans="17:23" x14ac:dyDescent="0.2">
      <c r="Q2977" t="s">
        <v>2901</v>
      </c>
      <c r="W2977" t="s">
        <v>2901</v>
      </c>
    </row>
    <row r="2978" spans="17:23" x14ac:dyDescent="0.2">
      <c r="Q2978" t="s">
        <v>2902</v>
      </c>
      <c r="W2978" t="s">
        <v>2902</v>
      </c>
    </row>
    <row r="2979" spans="17:23" x14ac:dyDescent="0.2">
      <c r="Q2979" t="s">
        <v>2903</v>
      </c>
      <c r="W2979" t="s">
        <v>2903</v>
      </c>
    </row>
    <row r="2980" spans="17:23" x14ac:dyDescent="0.2">
      <c r="Q2980" t="s">
        <v>2904</v>
      </c>
      <c r="W2980" t="s">
        <v>2904</v>
      </c>
    </row>
    <row r="2981" spans="17:23" x14ac:dyDescent="0.2">
      <c r="Q2981" t="s">
        <v>2905</v>
      </c>
      <c r="W2981" t="s">
        <v>2905</v>
      </c>
    </row>
    <row r="2982" spans="17:23" x14ac:dyDescent="0.2">
      <c r="Q2982" t="s">
        <v>2906</v>
      </c>
      <c r="W2982" t="s">
        <v>2906</v>
      </c>
    </row>
    <row r="2983" spans="17:23" x14ac:dyDescent="0.2">
      <c r="Q2983" t="s">
        <v>2907</v>
      </c>
      <c r="W2983" t="s">
        <v>2907</v>
      </c>
    </row>
    <row r="2984" spans="17:23" x14ac:dyDescent="0.2">
      <c r="Q2984" t="s">
        <v>38</v>
      </c>
      <c r="W2984" t="s">
        <v>38</v>
      </c>
    </row>
    <row r="2985" spans="17:23" x14ac:dyDescent="0.2">
      <c r="Q2985" t="s">
        <v>38</v>
      </c>
      <c r="W2985" t="s">
        <v>38</v>
      </c>
    </row>
    <row r="2986" spans="17:23" x14ac:dyDescent="0.2">
      <c r="Q2986" t="s">
        <v>2908</v>
      </c>
      <c r="W2986" t="s">
        <v>2908</v>
      </c>
    </row>
    <row r="2987" spans="17:23" x14ac:dyDescent="0.2">
      <c r="Q2987" t="s">
        <v>2909</v>
      </c>
      <c r="W2987" t="s">
        <v>2909</v>
      </c>
    </row>
    <row r="2988" spans="17:23" x14ac:dyDescent="0.2">
      <c r="Q2988" t="s">
        <v>2910</v>
      </c>
      <c r="W2988" t="s">
        <v>2910</v>
      </c>
    </row>
    <row r="2989" spans="17:23" x14ac:dyDescent="0.2">
      <c r="Q2989" t="s">
        <v>2911</v>
      </c>
      <c r="W2989" t="s">
        <v>2911</v>
      </c>
    </row>
    <row r="2990" spans="17:23" x14ac:dyDescent="0.2">
      <c r="Q2990" t="s">
        <v>2912</v>
      </c>
      <c r="W2990" t="s">
        <v>2912</v>
      </c>
    </row>
    <row r="2991" spans="17:23" x14ac:dyDescent="0.2">
      <c r="Q2991" t="s">
        <v>2913</v>
      </c>
      <c r="W2991" t="s">
        <v>2913</v>
      </c>
    </row>
    <row r="2992" spans="17:23" x14ac:dyDescent="0.2">
      <c r="Q2992" t="s">
        <v>2914</v>
      </c>
      <c r="W2992" t="s">
        <v>2914</v>
      </c>
    </row>
    <row r="2993" spans="17:23" x14ac:dyDescent="0.2">
      <c r="Q2993" t="s">
        <v>2915</v>
      </c>
      <c r="W2993" t="s">
        <v>2915</v>
      </c>
    </row>
    <row r="2994" spans="17:23" x14ac:dyDescent="0.2">
      <c r="Q2994" t="s">
        <v>2916</v>
      </c>
      <c r="W2994" t="s">
        <v>2916</v>
      </c>
    </row>
    <row r="2995" spans="17:23" x14ac:dyDescent="0.2">
      <c r="Q2995" t="s">
        <v>2917</v>
      </c>
      <c r="W2995" t="s">
        <v>2917</v>
      </c>
    </row>
    <row r="2996" spans="17:23" x14ac:dyDescent="0.2">
      <c r="Q2996" t="s">
        <v>2918</v>
      </c>
      <c r="W2996" t="s">
        <v>2918</v>
      </c>
    </row>
    <row r="2997" spans="17:23" x14ac:dyDescent="0.2">
      <c r="Q2997" t="s">
        <v>2919</v>
      </c>
      <c r="W2997" t="s">
        <v>2919</v>
      </c>
    </row>
    <row r="2998" spans="17:23" x14ac:dyDescent="0.2">
      <c r="Q2998" t="s">
        <v>2920</v>
      </c>
      <c r="W2998" t="s">
        <v>2920</v>
      </c>
    </row>
    <row r="2999" spans="17:23" x14ac:dyDescent="0.2">
      <c r="Q2999" t="s">
        <v>2921</v>
      </c>
      <c r="W2999" t="s">
        <v>2921</v>
      </c>
    </row>
    <row r="3000" spans="17:23" x14ac:dyDescent="0.2">
      <c r="Q3000" t="s">
        <v>2922</v>
      </c>
      <c r="W3000" t="s">
        <v>2922</v>
      </c>
    </row>
    <row r="3001" spans="17:23" x14ac:dyDescent="0.2">
      <c r="Q3001" t="s">
        <v>2923</v>
      </c>
      <c r="W3001" t="s">
        <v>2923</v>
      </c>
    </row>
    <row r="3002" spans="17:23" x14ac:dyDescent="0.2">
      <c r="Q3002" t="s">
        <v>2924</v>
      </c>
      <c r="W3002" t="s">
        <v>2924</v>
      </c>
    </row>
    <row r="3003" spans="17:23" x14ac:dyDescent="0.2">
      <c r="Q3003" t="s">
        <v>2925</v>
      </c>
      <c r="W3003" t="s">
        <v>2925</v>
      </c>
    </row>
    <row r="3004" spans="17:23" x14ac:dyDescent="0.2">
      <c r="Q3004" t="s">
        <v>2926</v>
      </c>
      <c r="W3004" t="s">
        <v>2926</v>
      </c>
    </row>
    <row r="3005" spans="17:23" x14ac:dyDescent="0.2">
      <c r="Q3005" t="s">
        <v>2927</v>
      </c>
      <c r="W3005" t="s">
        <v>2927</v>
      </c>
    </row>
    <row r="3006" spans="17:23" x14ac:dyDescent="0.2">
      <c r="Q3006" t="s">
        <v>2928</v>
      </c>
      <c r="W3006" t="s">
        <v>2928</v>
      </c>
    </row>
    <row r="3007" spans="17:23" x14ac:dyDescent="0.2">
      <c r="Q3007" t="s">
        <v>2929</v>
      </c>
      <c r="W3007" t="s">
        <v>2929</v>
      </c>
    </row>
    <row r="3008" spans="17:23" x14ac:dyDescent="0.2">
      <c r="Q3008" t="s">
        <v>2930</v>
      </c>
      <c r="W3008" t="s">
        <v>2930</v>
      </c>
    </row>
    <row r="3009" spans="17:23" x14ac:dyDescent="0.2">
      <c r="Q3009" t="s">
        <v>2931</v>
      </c>
      <c r="W3009" t="s">
        <v>2931</v>
      </c>
    </row>
    <row r="3010" spans="17:23" x14ac:dyDescent="0.2">
      <c r="Q3010" t="s">
        <v>2932</v>
      </c>
      <c r="W3010" t="s">
        <v>2932</v>
      </c>
    </row>
    <row r="3011" spans="17:23" x14ac:dyDescent="0.2">
      <c r="Q3011" t="s">
        <v>2933</v>
      </c>
      <c r="W3011" t="s">
        <v>2933</v>
      </c>
    </row>
    <row r="3012" spans="17:23" x14ac:dyDescent="0.2">
      <c r="Q3012" t="s">
        <v>2934</v>
      </c>
      <c r="W3012" t="s">
        <v>2934</v>
      </c>
    </row>
    <row r="3013" spans="17:23" x14ac:dyDescent="0.2">
      <c r="Q3013" t="s">
        <v>2935</v>
      </c>
      <c r="W3013" t="s">
        <v>2935</v>
      </c>
    </row>
    <row r="3014" spans="17:23" x14ac:dyDescent="0.2">
      <c r="Q3014" t="s">
        <v>2936</v>
      </c>
      <c r="W3014" t="s">
        <v>2936</v>
      </c>
    </row>
    <row r="3015" spans="17:23" x14ac:dyDescent="0.2">
      <c r="Q3015" t="s">
        <v>2937</v>
      </c>
      <c r="W3015" t="s">
        <v>2937</v>
      </c>
    </row>
    <row r="3016" spans="17:23" x14ac:dyDescent="0.2">
      <c r="Q3016" t="s">
        <v>2938</v>
      </c>
      <c r="W3016" t="s">
        <v>2938</v>
      </c>
    </row>
    <row r="3017" spans="17:23" x14ac:dyDescent="0.2">
      <c r="Q3017" t="s">
        <v>2939</v>
      </c>
      <c r="W3017" t="s">
        <v>2939</v>
      </c>
    </row>
    <row r="3018" spans="17:23" x14ac:dyDescent="0.2">
      <c r="Q3018" t="s">
        <v>2940</v>
      </c>
      <c r="W3018" t="s">
        <v>2940</v>
      </c>
    </row>
    <row r="3019" spans="17:23" x14ac:dyDescent="0.2">
      <c r="Q3019" t="s">
        <v>2941</v>
      </c>
      <c r="W3019" t="s">
        <v>2941</v>
      </c>
    </row>
    <row r="3020" spans="17:23" x14ac:dyDescent="0.2">
      <c r="Q3020" t="s">
        <v>2942</v>
      </c>
      <c r="W3020" t="s">
        <v>2942</v>
      </c>
    </row>
    <row r="3021" spans="17:23" x14ac:dyDescent="0.2">
      <c r="Q3021" t="s">
        <v>2943</v>
      </c>
      <c r="W3021" t="s">
        <v>2943</v>
      </c>
    </row>
    <row r="3022" spans="17:23" x14ac:dyDescent="0.2">
      <c r="Q3022" t="s">
        <v>2944</v>
      </c>
      <c r="W3022" t="s">
        <v>2944</v>
      </c>
    </row>
    <row r="3023" spans="17:23" x14ac:dyDescent="0.2">
      <c r="Q3023" t="s">
        <v>2945</v>
      </c>
      <c r="W3023" t="s">
        <v>2945</v>
      </c>
    </row>
    <row r="3024" spans="17:23" x14ac:dyDescent="0.2">
      <c r="Q3024" t="s">
        <v>2946</v>
      </c>
      <c r="W3024" t="s">
        <v>2946</v>
      </c>
    </row>
    <row r="3025" spans="17:23" x14ac:dyDescent="0.2">
      <c r="Q3025" t="s">
        <v>2947</v>
      </c>
      <c r="W3025" t="s">
        <v>2947</v>
      </c>
    </row>
    <row r="3026" spans="17:23" x14ac:dyDescent="0.2">
      <c r="Q3026" t="s">
        <v>2948</v>
      </c>
      <c r="W3026" t="s">
        <v>2948</v>
      </c>
    </row>
    <row r="3027" spans="17:23" x14ac:dyDescent="0.2">
      <c r="Q3027" t="s">
        <v>2949</v>
      </c>
      <c r="W3027" t="s">
        <v>2949</v>
      </c>
    </row>
    <row r="3028" spans="17:23" x14ac:dyDescent="0.2">
      <c r="Q3028" t="s">
        <v>2950</v>
      </c>
      <c r="W3028" t="s">
        <v>2950</v>
      </c>
    </row>
    <row r="3029" spans="17:23" x14ac:dyDescent="0.2">
      <c r="Q3029" t="s">
        <v>2951</v>
      </c>
      <c r="W3029" t="s">
        <v>2951</v>
      </c>
    </row>
    <row r="3030" spans="17:23" x14ac:dyDescent="0.2">
      <c r="Q3030" t="s">
        <v>2951</v>
      </c>
      <c r="W3030" t="s">
        <v>2951</v>
      </c>
    </row>
    <row r="3031" spans="17:23" x14ac:dyDescent="0.2">
      <c r="Q3031" t="s">
        <v>2952</v>
      </c>
      <c r="W3031" t="s">
        <v>2952</v>
      </c>
    </row>
    <row r="3032" spans="17:23" x14ac:dyDescent="0.2">
      <c r="Q3032" t="s">
        <v>2953</v>
      </c>
      <c r="W3032" t="s">
        <v>2953</v>
      </c>
    </row>
    <row r="3033" spans="17:23" x14ac:dyDescent="0.2">
      <c r="Q3033" t="s">
        <v>2954</v>
      </c>
      <c r="W3033" t="s">
        <v>2954</v>
      </c>
    </row>
    <row r="3034" spans="17:23" x14ac:dyDescent="0.2">
      <c r="Q3034" t="s">
        <v>2955</v>
      </c>
      <c r="W3034" t="s">
        <v>2955</v>
      </c>
    </row>
    <row r="3035" spans="17:23" x14ac:dyDescent="0.2">
      <c r="Q3035" t="s">
        <v>2956</v>
      </c>
      <c r="W3035" t="s">
        <v>2956</v>
      </c>
    </row>
    <row r="3036" spans="17:23" x14ac:dyDescent="0.2">
      <c r="Q3036" t="s">
        <v>2957</v>
      </c>
      <c r="W3036" t="s">
        <v>2957</v>
      </c>
    </row>
    <row r="3037" spans="17:23" x14ac:dyDescent="0.2">
      <c r="Q3037" t="s">
        <v>2958</v>
      </c>
      <c r="W3037" t="s">
        <v>2958</v>
      </c>
    </row>
    <row r="3038" spans="17:23" x14ac:dyDescent="0.2">
      <c r="Q3038" t="s">
        <v>2959</v>
      </c>
      <c r="W3038" t="s">
        <v>2959</v>
      </c>
    </row>
    <row r="3039" spans="17:23" x14ac:dyDescent="0.2">
      <c r="Q3039" t="s">
        <v>2960</v>
      </c>
      <c r="W3039" t="s">
        <v>2960</v>
      </c>
    </row>
    <row r="3040" spans="17:23" x14ac:dyDescent="0.2">
      <c r="Q3040" t="s">
        <v>2961</v>
      </c>
      <c r="W3040" t="s">
        <v>2961</v>
      </c>
    </row>
    <row r="3041" spans="17:23" x14ac:dyDescent="0.2">
      <c r="Q3041" t="s">
        <v>2962</v>
      </c>
      <c r="W3041" t="s">
        <v>2962</v>
      </c>
    </row>
    <row r="3042" spans="17:23" x14ac:dyDescent="0.2">
      <c r="Q3042" t="s">
        <v>2963</v>
      </c>
      <c r="W3042" t="s">
        <v>2963</v>
      </c>
    </row>
    <row r="3043" spans="17:23" x14ac:dyDescent="0.2">
      <c r="Q3043" t="s">
        <v>2964</v>
      </c>
      <c r="W3043" t="s">
        <v>2964</v>
      </c>
    </row>
    <row r="3044" spans="17:23" x14ac:dyDescent="0.2">
      <c r="Q3044" t="s">
        <v>2965</v>
      </c>
      <c r="W3044" t="s">
        <v>2965</v>
      </c>
    </row>
    <row r="3045" spans="17:23" x14ac:dyDescent="0.2">
      <c r="Q3045" t="s">
        <v>2966</v>
      </c>
      <c r="W3045" t="s">
        <v>2966</v>
      </c>
    </row>
    <row r="3046" spans="17:23" x14ac:dyDescent="0.2">
      <c r="Q3046" t="s">
        <v>2967</v>
      </c>
      <c r="W3046" t="s">
        <v>2967</v>
      </c>
    </row>
    <row r="3047" spans="17:23" x14ac:dyDescent="0.2">
      <c r="Q3047" t="s">
        <v>2968</v>
      </c>
      <c r="W3047" t="s">
        <v>2968</v>
      </c>
    </row>
    <row r="3048" spans="17:23" x14ac:dyDescent="0.2">
      <c r="Q3048" t="s">
        <v>2969</v>
      </c>
      <c r="W3048" t="s">
        <v>2969</v>
      </c>
    </row>
    <row r="3049" spans="17:23" x14ac:dyDescent="0.2">
      <c r="Q3049" t="s">
        <v>2970</v>
      </c>
      <c r="W3049" t="s">
        <v>2970</v>
      </c>
    </row>
    <row r="3050" spans="17:23" x14ac:dyDescent="0.2">
      <c r="Q3050" t="s">
        <v>2970</v>
      </c>
      <c r="W3050" t="s">
        <v>2970</v>
      </c>
    </row>
    <row r="3051" spans="17:23" x14ac:dyDescent="0.2">
      <c r="Q3051" t="s">
        <v>2971</v>
      </c>
      <c r="W3051" t="s">
        <v>2971</v>
      </c>
    </row>
    <row r="3052" spans="17:23" x14ac:dyDescent="0.2">
      <c r="Q3052" t="s">
        <v>2972</v>
      </c>
      <c r="W3052" t="s">
        <v>2972</v>
      </c>
    </row>
    <row r="3053" spans="17:23" x14ac:dyDescent="0.2">
      <c r="Q3053" t="s">
        <v>2973</v>
      </c>
      <c r="W3053" t="s">
        <v>2973</v>
      </c>
    </row>
    <row r="3054" spans="17:23" x14ac:dyDescent="0.2">
      <c r="Q3054" t="s">
        <v>2974</v>
      </c>
      <c r="W3054" t="s">
        <v>2974</v>
      </c>
    </row>
    <row r="3055" spans="17:23" x14ac:dyDescent="0.2">
      <c r="Q3055" t="s">
        <v>2975</v>
      </c>
      <c r="W3055" t="s">
        <v>2975</v>
      </c>
    </row>
    <row r="3056" spans="17:23" x14ac:dyDescent="0.2">
      <c r="Q3056" t="s">
        <v>2976</v>
      </c>
      <c r="W3056" t="s">
        <v>2976</v>
      </c>
    </row>
    <row r="3057" spans="17:23" x14ac:dyDescent="0.2">
      <c r="Q3057" t="s">
        <v>2977</v>
      </c>
      <c r="W3057" t="s">
        <v>2977</v>
      </c>
    </row>
    <row r="3058" spans="17:23" x14ac:dyDescent="0.2">
      <c r="Q3058" t="s">
        <v>2978</v>
      </c>
      <c r="W3058" t="s">
        <v>2978</v>
      </c>
    </row>
    <row r="3059" spans="17:23" x14ac:dyDescent="0.2">
      <c r="Q3059" t="s">
        <v>2979</v>
      </c>
      <c r="W3059" t="s">
        <v>2979</v>
      </c>
    </row>
    <row r="3060" spans="17:23" x14ac:dyDescent="0.2">
      <c r="Q3060" t="s">
        <v>2980</v>
      </c>
      <c r="W3060" t="s">
        <v>2980</v>
      </c>
    </row>
    <row r="3061" spans="17:23" x14ac:dyDescent="0.2">
      <c r="Q3061" t="s">
        <v>2981</v>
      </c>
      <c r="W3061" t="s">
        <v>2981</v>
      </c>
    </row>
    <row r="3062" spans="17:23" x14ac:dyDescent="0.2">
      <c r="Q3062" t="s">
        <v>2982</v>
      </c>
      <c r="W3062" t="s">
        <v>2982</v>
      </c>
    </row>
    <row r="3063" spans="17:23" x14ac:dyDescent="0.2">
      <c r="Q3063" t="s">
        <v>2983</v>
      </c>
      <c r="W3063" t="s">
        <v>2983</v>
      </c>
    </row>
    <row r="3064" spans="17:23" x14ac:dyDescent="0.2">
      <c r="Q3064" t="s">
        <v>2984</v>
      </c>
      <c r="W3064" t="s">
        <v>2984</v>
      </c>
    </row>
    <row r="3065" spans="17:23" x14ac:dyDescent="0.2">
      <c r="Q3065" t="s">
        <v>2985</v>
      </c>
      <c r="W3065" t="s">
        <v>2985</v>
      </c>
    </row>
    <row r="3066" spans="17:23" x14ac:dyDescent="0.2">
      <c r="Q3066" t="s">
        <v>2986</v>
      </c>
      <c r="W3066" t="s">
        <v>2986</v>
      </c>
    </row>
    <row r="3067" spans="17:23" x14ac:dyDescent="0.2">
      <c r="Q3067" t="s">
        <v>2987</v>
      </c>
      <c r="W3067" t="s">
        <v>2987</v>
      </c>
    </row>
    <row r="3068" spans="17:23" x14ac:dyDescent="0.2">
      <c r="Q3068" t="s">
        <v>2988</v>
      </c>
      <c r="W3068" t="s">
        <v>2988</v>
      </c>
    </row>
    <row r="3069" spans="17:23" x14ac:dyDescent="0.2">
      <c r="Q3069" t="s">
        <v>2989</v>
      </c>
      <c r="W3069" t="s">
        <v>2989</v>
      </c>
    </row>
    <row r="3070" spans="17:23" x14ac:dyDescent="0.2">
      <c r="Q3070" t="s">
        <v>2990</v>
      </c>
      <c r="W3070" t="s">
        <v>2990</v>
      </c>
    </row>
    <row r="3071" spans="17:23" x14ac:dyDescent="0.2">
      <c r="Q3071" t="s">
        <v>2991</v>
      </c>
      <c r="W3071" t="s">
        <v>2991</v>
      </c>
    </row>
    <row r="3072" spans="17:23" x14ac:dyDescent="0.2">
      <c r="Q3072" t="s">
        <v>2992</v>
      </c>
      <c r="W3072" t="s">
        <v>2992</v>
      </c>
    </row>
    <row r="3073" spans="17:23" x14ac:dyDescent="0.2">
      <c r="Q3073" t="s">
        <v>2993</v>
      </c>
      <c r="W3073" t="s">
        <v>2993</v>
      </c>
    </row>
    <row r="3074" spans="17:23" x14ac:dyDescent="0.2">
      <c r="Q3074" t="s">
        <v>2994</v>
      </c>
      <c r="W3074" t="s">
        <v>2994</v>
      </c>
    </row>
    <row r="3075" spans="17:23" x14ac:dyDescent="0.2">
      <c r="Q3075" t="s">
        <v>2995</v>
      </c>
      <c r="W3075" t="s">
        <v>2995</v>
      </c>
    </row>
    <row r="3076" spans="17:23" x14ac:dyDescent="0.2">
      <c r="Q3076" t="s">
        <v>2996</v>
      </c>
      <c r="W3076" t="s">
        <v>2996</v>
      </c>
    </row>
    <row r="3077" spans="17:23" x14ac:dyDescent="0.2">
      <c r="Q3077" t="s">
        <v>2997</v>
      </c>
      <c r="W3077" t="s">
        <v>2997</v>
      </c>
    </row>
    <row r="3078" spans="17:23" x14ac:dyDescent="0.2">
      <c r="Q3078" t="s">
        <v>2998</v>
      </c>
      <c r="W3078" t="s">
        <v>2998</v>
      </c>
    </row>
    <row r="3079" spans="17:23" x14ac:dyDescent="0.2">
      <c r="Q3079" t="s">
        <v>2999</v>
      </c>
      <c r="W3079" t="s">
        <v>2999</v>
      </c>
    </row>
    <row r="3080" spans="17:23" x14ac:dyDescent="0.2">
      <c r="Q3080" t="s">
        <v>3000</v>
      </c>
      <c r="W3080" t="s">
        <v>3000</v>
      </c>
    </row>
    <row r="3081" spans="17:23" x14ac:dyDescent="0.2">
      <c r="Q3081" t="s">
        <v>3001</v>
      </c>
      <c r="W3081" t="s">
        <v>3001</v>
      </c>
    </row>
    <row r="3082" spans="17:23" x14ac:dyDescent="0.2">
      <c r="Q3082" t="s">
        <v>3002</v>
      </c>
      <c r="W3082" t="s">
        <v>3002</v>
      </c>
    </row>
    <row r="3083" spans="17:23" x14ac:dyDescent="0.2">
      <c r="Q3083" t="s">
        <v>3003</v>
      </c>
      <c r="W3083" t="s">
        <v>3003</v>
      </c>
    </row>
    <row r="3084" spans="17:23" x14ac:dyDescent="0.2">
      <c r="Q3084" t="s">
        <v>3004</v>
      </c>
      <c r="W3084" t="s">
        <v>3004</v>
      </c>
    </row>
    <row r="3085" spans="17:23" x14ac:dyDescent="0.2">
      <c r="Q3085" t="s">
        <v>3004</v>
      </c>
      <c r="W3085" t="s">
        <v>3004</v>
      </c>
    </row>
    <row r="3086" spans="17:23" x14ac:dyDescent="0.2">
      <c r="Q3086" t="s">
        <v>3005</v>
      </c>
      <c r="W3086" t="s">
        <v>3005</v>
      </c>
    </row>
    <row r="3087" spans="17:23" x14ac:dyDescent="0.2">
      <c r="Q3087" t="s">
        <v>3006</v>
      </c>
      <c r="W3087" t="s">
        <v>3006</v>
      </c>
    </row>
    <row r="3088" spans="17:23" x14ac:dyDescent="0.2">
      <c r="Q3088" t="s">
        <v>3007</v>
      </c>
      <c r="W3088" t="s">
        <v>3007</v>
      </c>
    </row>
    <row r="3089" spans="17:23" x14ac:dyDescent="0.2">
      <c r="Q3089" t="s">
        <v>3008</v>
      </c>
      <c r="W3089" t="s">
        <v>3008</v>
      </c>
    </row>
    <row r="3090" spans="17:23" x14ac:dyDescent="0.2">
      <c r="Q3090" t="s">
        <v>3009</v>
      </c>
      <c r="W3090" t="s">
        <v>3009</v>
      </c>
    </row>
    <row r="3091" spans="17:23" x14ac:dyDescent="0.2">
      <c r="Q3091" t="s">
        <v>3010</v>
      </c>
      <c r="W3091" t="s">
        <v>3010</v>
      </c>
    </row>
    <row r="3092" spans="17:23" x14ac:dyDescent="0.2">
      <c r="Q3092" t="s">
        <v>3011</v>
      </c>
      <c r="W3092" t="s">
        <v>3011</v>
      </c>
    </row>
    <row r="3093" spans="17:23" x14ac:dyDescent="0.2">
      <c r="Q3093" t="s">
        <v>3012</v>
      </c>
      <c r="W3093" t="s">
        <v>3012</v>
      </c>
    </row>
    <row r="3094" spans="17:23" x14ac:dyDescent="0.2">
      <c r="Q3094" t="s">
        <v>3013</v>
      </c>
      <c r="W3094" t="s">
        <v>3013</v>
      </c>
    </row>
    <row r="3095" spans="17:23" x14ac:dyDescent="0.2">
      <c r="Q3095" t="s">
        <v>3014</v>
      </c>
      <c r="W3095" t="s">
        <v>3014</v>
      </c>
    </row>
    <row r="3096" spans="17:23" x14ac:dyDescent="0.2">
      <c r="Q3096" t="s">
        <v>3015</v>
      </c>
      <c r="W3096" t="s">
        <v>3015</v>
      </c>
    </row>
    <row r="3097" spans="17:23" x14ac:dyDescent="0.2">
      <c r="Q3097" t="s">
        <v>3016</v>
      </c>
      <c r="W3097" t="s">
        <v>3016</v>
      </c>
    </row>
    <row r="3098" spans="17:23" x14ac:dyDescent="0.2">
      <c r="Q3098" t="s">
        <v>3017</v>
      </c>
      <c r="W3098" t="s">
        <v>3017</v>
      </c>
    </row>
    <row r="3099" spans="17:23" x14ac:dyDescent="0.2">
      <c r="Q3099" t="s">
        <v>3018</v>
      </c>
      <c r="W3099" t="s">
        <v>3018</v>
      </c>
    </row>
    <row r="3100" spans="17:23" x14ac:dyDescent="0.2">
      <c r="Q3100" t="s">
        <v>3019</v>
      </c>
      <c r="W3100" t="s">
        <v>3019</v>
      </c>
    </row>
    <row r="3101" spans="17:23" x14ac:dyDescent="0.2">
      <c r="Q3101" t="s">
        <v>3020</v>
      </c>
      <c r="W3101" t="s">
        <v>3020</v>
      </c>
    </row>
    <row r="3102" spans="17:23" x14ac:dyDescent="0.2">
      <c r="Q3102" t="s">
        <v>3020</v>
      </c>
      <c r="W3102" t="s">
        <v>3020</v>
      </c>
    </row>
    <row r="3103" spans="17:23" x14ac:dyDescent="0.2">
      <c r="Q3103" t="s">
        <v>3021</v>
      </c>
      <c r="W3103" t="s">
        <v>3021</v>
      </c>
    </row>
    <row r="3104" spans="17:23" x14ac:dyDescent="0.2">
      <c r="Q3104" t="s">
        <v>3022</v>
      </c>
      <c r="W3104" t="s">
        <v>3022</v>
      </c>
    </row>
    <row r="3105" spans="17:23" x14ac:dyDescent="0.2">
      <c r="Q3105" t="s">
        <v>3023</v>
      </c>
      <c r="W3105" t="s">
        <v>3023</v>
      </c>
    </row>
    <row r="3106" spans="17:23" x14ac:dyDescent="0.2">
      <c r="Q3106" t="s">
        <v>3024</v>
      </c>
      <c r="W3106" t="s">
        <v>3024</v>
      </c>
    </row>
    <row r="3107" spans="17:23" x14ac:dyDescent="0.2">
      <c r="Q3107" t="s">
        <v>3025</v>
      </c>
      <c r="W3107" t="s">
        <v>3025</v>
      </c>
    </row>
    <row r="3108" spans="17:23" x14ac:dyDescent="0.2">
      <c r="Q3108" t="s">
        <v>3026</v>
      </c>
      <c r="W3108" t="s">
        <v>3026</v>
      </c>
    </row>
    <row r="3109" spans="17:23" x14ac:dyDescent="0.2">
      <c r="Q3109" t="s">
        <v>3027</v>
      </c>
      <c r="W3109" t="s">
        <v>3027</v>
      </c>
    </row>
    <row r="3110" spans="17:23" x14ac:dyDescent="0.2">
      <c r="Q3110" t="s">
        <v>3028</v>
      </c>
      <c r="W3110" t="s">
        <v>3028</v>
      </c>
    </row>
    <row r="3111" spans="17:23" x14ac:dyDescent="0.2">
      <c r="Q3111" t="s">
        <v>3029</v>
      </c>
      <c r="W3111" t="s">
        <v>3029</v>
      </c>
    </row>
    <row r="3112" spans="17:23" x14ac:dyDescent="0.2">
      <c r="Q3112" t="s">
        <v>3030</v>
      </c>
      <c r="W3112" t="s">
        <v>3030</v>
      </c>
    </row>
    <row r="3113" spans="17:23" x14ac:dyDescent="0.2">
      <c r="Q3113" t="s">
        <v>3031</v>
      </c>
      <c r="W3113" t="s">
        <v>3031</v>
      </c>
    </row>
    <row r="3114" spans="17:23" x14ac:dyDescent="0.2">
      <c r="Q3114" t="s">
        <v>3032</v>
      </c>
      <c r="W3114" t="s">
        <v>3032</v>
      </c>
    </row>
    <row r="3115" spans="17:23" x14ac:dyDescent="0.2">
      <c r="Q3115" t="s">
        <v>3033</v>
      </c>
      <c r="W3115" t="s">
        <v>3033</v>
      </c>
    </row>
    <row r="3116" spans="17:23" x14ac:dyDescent="0.2">
      <c r="Q3116" t="s">
        <v>3034</v>
      </c>
      <c r="W3116" t="s">
        <v>3034</v>
      </c>
    </row>
    <row r="3117" spans="17:23" x14ac:dyDescent="0.2">
      <c r="Q3117" t="s">
        <v>3035</v>
      </c>
      <c r="W3117" t="s">
        <v>3035</v>
      </c>
    </row>
    <row r="3118" spans="17:23" x14ac:dyDescent="0.2">
      <c r="Q3118" t="s">
        <v>3035</v>
      </c>
      <c r="W3118" t="s">
        <v>3035</v>
      </c>
    </row>
    <row r="3119" spans="17:23" x14ac:dyDescent="0.2">
      <c r="Q3119" t="s">
        <v>3036</v>
      </c>
      <c r="W3119" t="s">
        <v>3036</v>
      </c>
    </row>
    <row r="3120" spans="17:23" x14ac:dyDescent="0.2">
      <c r="Q3120" t="s">
        <v>3037</v>
      </c>
      <c r="W3120" t="s">
        <v>3037</v>
      </c>
    </row>
    <row r="3121" spans="17:23" x14ac:dyDescent="0.2">
      <c r="Q3121" t="s">
        <v>3038</v>
      </c>
      <c r="W3121" t="s">
        <v>3038</v>
      </c>
    </row>
    <row r="3122" spans="17:23" x14ac:dyDescent="0.2">
      <c r="Q3122" t="s">
        <v>3039</v>
      </c>
      <c r="W3122" t="s">
        <v>3039</v>
      </c>
    </row>
    <row r="3123" spans="17:23" x14ac:dyDescent="0.2">
      <c r="Q3123" t="s">
        <v>3040</v>
      </c>
      <c r="W3123" t="s">
        <v>3040</v>
      </c>
    </row>
    <row r="3124" spans="17:23" x14ac:dyDescent="0.2">
      <c r="Q3124" t="s">
        <v>3041</v>
      </c>
      <c r="W3124" t="s">
        <v>3041</v>
      </c>
    </row>
    <row r="3125" spans="17:23" x14ac:dyDescent="0.2">
      <c r="Q3125" t="s">
        <v>3042</v>
      </c>
      <c r="W3125" t="s">
        <v>3042</v>
      </c>
    </row>
    <row r="3126" spans="17:23" x14ac:dyDescent="0.2">
      <c r="Q3126" t="s">
        <v>3043</v>
      </c>
      <c r="W3126" t="s">
        <v>3043</v>
      </c>
    </row>
    <row r="3127" spans="17:23" x14ac:dyDescent="0.2">
      <c r="Q3127" t="s">
        <v>3044</v>
      </c>
      <c r="W3127" t="s">
        <v>3044</v>
      </c>
    </row>
    <row r="3128" spans="17:23" x14ac:dyDescent="0.2">
      <c r="Q3128" t="s">
        <v>3045</v>
      </c>
      <c r="W3128" t="s">
        <v>3045</v>
      </c>
    </row>
    <row r="3129" spans="17:23" x14ac:dyDescent="0.2">
      <c r="Q3129" t="s">
        <v>3046</v>
      </c>
      <c r="W3129" t="s">
        <v>3046</v>
      </c>
    </row>
    <row r="3130" spans="17:23" x14ac:dyDescent="0.2">
      <c r="Q3130" t="s">
        <v>3047</v>
      </c>
      <c r="W3130" t="s">
        <v>3047</v>
      </c>
    </row>
    <row r="3131" spans="17:23" x14ac:dyDescent="0.2">
      <c r="Q3131" t="s">
        <v>3048</v>
      </c>
      <c r="W3131" t="s">
        <v>3048</v>
      </c>
    </row>
    <row r="3132" spans="17:23" x14ac:dyDescent="0.2">
      <c r="Q3132" t="s">
        <v>3049</v>
      </c>
      <c r="W3132" t="s">
        <v>3049</v>
      </c>
    </row>
    <row r="3133" spans="17:23" x14ac:dyDescent="0.2">
      <c r="Q3133" t="s">
        <v>3050</v>
      </c>
      <c r="W3133" t="s">
        <v>3050</v>
      </c>
    </row>
    <row r="3134" spans="17:23" x14ac:dyDescent="0.2">
      <c r="Q3134" t="s">
        <v>3051</v>
      </c>
      <c r="W3134" t="s">
        <v>3051</v>
      </c>
    </row>
    <row r="3135" spans="17:23" x14ac:dyDescent="0.2">
      <c r="Q3135" t="s">
        <v>3052</v>
      </c>
      <c r="W3135" t="s">
        <v>3052</v>
      </c>
    </row>
    <row r="3136" spans="17:23" x14ac:dyDescent="0.2">
      <c r="Q3136" t="s">
        <v>3053</v>
      </c>
      <c r="W3136" t="s">
        <v>3053</v>
      </c>
    </row>
    <row r="3137" spans="17:23" x14ac:dyDescent="0.2">
      <c r="Q3137" t="s">
        <v>3054</v>
      </c>
      <c r="W3137" t="s">
        <v>3054</v>
      </c>
    </row>
    <row r="3138" spans="17:23" x14ac:dyDescent="0.2">
      <c r="Q3138" t="s">
        <v>3055</v>
      </c>
      <c r="W3138" t="s">
        <v>3055</v>
      </c>
    </row>
    <row r="3139" spans="17:23" x14ac:dyDescent="0.2">
      <c r="Q3139" t="s">
        <v>3056</v>
      </c>
      <c r="W3139" t="s">
        <v>3056</v>
      </c>
    </row>
    <row r="3140" spans="17:23" x14ac:dyDescent="0.2">
      <c r="Q3140" t="s">
        <v>3057</v>
      </c>
      <c r="W3140" t="s">
        <v>3057</v>
      </c>
    </row>
    <row r="3141" spans="17:23" x14ac:dyDescent="0.2">
      <c r="Q3141" t="s">
        <v>3058</v>
      </c>
      <c r="W3141" t="s">
        <v>3058</v>
      </c>
    </row>
    <row r="3142" spans="17:23" x14ac:dyDescent="0.2">
      <c r="Q3142" t="s">
        <v>3059</v>
      </c>
      <c r="W3142" t="s">
        <v>3059</v>
      </c>
    </row>
    <row r="3143" spans="17:23" x14ac:dyDescent="0.2">
      <c r="Q3143" t="s">
        <v>3060</v>
      </c>
      <c r="W3143" t="s">
        <v>3060</v>
      </c>
    </row>
    <row r="3144" spans="17:23" x14ac:dyDescent="0.2">
      <c r="Q3144" t="s">
        <v>3061</v>
      </c>
      <c r="W3144" t="s">
        <v>3061</v>
      </c>
    </row>
    <row r="3145" spans="17:23" x14ac:dyDescent="0.2">
      <c r="Q3145" t="s">
        <v>3062</v>
      </c>
      <c r="W3145" t="s">
        <v>3062</v>
      </c>
    </row>
    <row r="3146" spans="17:23" x14ac:dyDescent="0.2">
      <c r="Q3146" t="s">
        <v>3063</v>
      </c>
      <c r="W3146" t="s">
        <v>3063</v>
      </c>
    </row>
    <row r="3147" spans="17:23" x14ac:dyDescent="0.2">
      <c r="Q3147" t="s">
        <v>3064</v>
      </c>
      <c r="W3147" t="s">
        <v>3064</v>
      </c>
    </row>
    <row r="3148" spans="17:23" x14ac:dyDescent="0.2">
      <c r="Q3148" t="s">
        <v>3064</v>
      </c>
      <c r="W3148" t="s">
        <v>3064</v>
      </c>
    </row>
    <row r="3149" spans="17:23" x14ac:dyDescent="0.2">
      <c r="Q3149" t="s">
        <v>3065</v>
      </c>
      <c r="W3149" t="s">
        <v>3065</v>
      </c>
    </row>
    <row r="3150" spans="17:23" x14ac:dyDescent="0.2">
      <c r="Q3150" t="s">
        <v>3066</v>
      </c>
      <c r="W3150" t="s">
        <v>3066</v>
      </c>
    </row>
    <row r="3151" spans="17:23" x14ac:dyDescent="0.2">
      <c r="Q3151" t="s">
        <v>3067</v>
      </c>
      <c r="W3151" t="s">
        <v>3067</v>
      </c>
    </row>
    <row r="3152" spans="17:23" x14ac:dyDescent="0.2">
      <c r="Q3152" t="s">
        <v>3068</v>
      </c>
      <c r="W3152" t="s">
        <v>3068</v>
      </c>
    </row>
    <row r="3153" spans="17:23" x14ac:dyDescent="0.2">
      <c r="Q3153" t="s">
        <v>3069</v>
      </c>
      <c r="W3153" t="s">
        <v>3069</v>
      </c>
    </row>
    <row r="3154" spans="17:23" x14ac:dyDescent="0.2">
      <c r="Q3154" t="s">
        <v>3070</v>
      </c>
      <c r="W3154" t="s">
        <v>3070</v>
      </c>
    </row>
    <row r="3155" spans="17:23" x14ac:dyDescent="0.2">
      <c r="Q3155" t="s">
        <v>3071</v>
      </c>
      <c r="W3155" t="s">
        <v>3071</v>
      </c>
    </row>
    <row r="3156" spans="17:23" x14ac:dyDescent="0.2">
      <c r="Q3156" t="s">
        <v>3072</v>
      </c>
      <c r="W3156" t="s">
        <v>3072</v>
      </c>
    </row>
    <row r="3157" spans="17:23" x14ac:dyDescent="0.2">
      <c r="Q3157" t="s">
        <v>3073</v>
      </c>
      <c r="W3157" t="s">
        <v>3073</v>
      </c>
    </row>
    <row r="3158" spans="17:23" x14ac:dyDescent="0.2">
      <c r="Q3158" t="s">
        <v>3074</v>
      </c>
      <c r="W3158" t="s">
        <v>3074</v>
      </c>
    </row>
    <row r="3159" spans="17:23" x14ac:dyDescent="0.2">
      <c r="Q3159" t="s">
        <v>3075</v>
      </c>
      <c r="W3159" t="s">
        <v>3075</v>
      </c>
    </row>
    <row r="3160" spans="17:23" x14ac:dyDescent="0.2">
      <c r="Q3160" t="s">
        <v>3076</v>
      </c>
      <c r="W3160" t="s">
        <v>3076</v>
      </c>
    </row>
    <row r="3161" spans="17:23" x14ac:dyDescent="0.2">
      <c r="Q3161" t="s">
        <v>3077</v>
      </c>
      <c r="W3161" t="s">
        <v>3077</v>
      </c>
    </row>
    <row r="3162" spans="17:23" x14ac:dyDescent="0.2">
      <c r="Q3162" t="s">
        <v>3078</v>
      </c>
      <c r="W3162" t="s">
        <v>3078</v>
      </c>
    </row>
    <row r="3163" spans="17:23" x14ac:dyDescent="0.2">
      <c r="Q3163" t="s">
        <v>3079</v>
      </c>
      <c r="W3163" t="s">
        <v>3079</v>
      </c>
    </row>
    <row r="3164" spans="17:23" x14ac:dyDescent="0.2">
      <c r="Q3164" t="s">
        <v>3080</v>
      </c>
      <c r="W3164" t="s">
        <v>3080</v>
      </c>
    </row>
    <row r="3165" spans="17:23" x14ac:dyDescent="0.2">
      <c r="Q3165" t="s">
        <v>3081</v>
      </c>
      <c r="W3165" t="s">
        <v>3081</v>
      </c>
    </row>
    <row r="3166" spans="17:23" x14ac:dyDescent="0.2">
      <c r="Q3166" t="s">
        <v>3082</v>
      </c>
      <c r="W3166" t="s">
        <v>3082</v>
      </c>
    </row>
    <row r="3167" spans="17:23" x14ac:dyDescent="0.2">
      <c r="Q3167" t="s">
        <v>3083</v>
      </c>
      <c r="W3167" t="s">
        <v>3083</v>
      </c>
    </row>
    <row r="3168" spans="17:23" x14ac:dyDescent="0.2">
      <c r="Q3168" t="s">
        <v>3084</v>
      </c>
      <c r="W3168" t="s">
        <v>3084</v>
      </c>
    </row>
    <row r="3169" spans="17:23" x14ac:dyDescent="0.2">
      <c r="Q3169" t="s">
        <v>3085</v>
      </c>
      <c r="W3169" t="s">
        <v>3085</v>
      </c>
    </row>
    <row r="3170" spans="17:23" x14ac:dyDescent="0.2">
      <c r="Q3170" t="s">
        <v>3086</v>
      </c>
      <c r="W3170" t="s">
        <v>3086</v>
      </c>
    </row>
    <row r="3171" spans="17:23" x14ac:dyDescent="0.2">
      <c r="Q3171" t="s">
        <v>3087</v>
      </c>
      <c r="W3171" t="s">
        <v>3087</v>
      </c>
    </row>
    <row r="3172" spans="17:23" x14ac:dyDescent="0.2">
      <c r="Q3172" t="s">
        <v>3088</v>
      </c>
      <c r="W3172" t="s">
        <v>3088</v>
      </c>
    </row>
    <row r="3173" spans="17:23" x14ac:dyDescent="0.2">
      <c r="Q3173" t="s">
        <v>3089</v>
      </c>
      <c r="W3173" t="s">
        <v>3089</v>
      </c>
    </row>
    <row r="3174" spans="17:23" x14ac:dyDescent="0.2">
      <c r="Q3174" t="s">
        <v>3090</v>
      </c>
      <c r="W3174" t="s">
        <v>3090</v>
      </c>
    </row>
    <row r="3175" spans="17:23" x14ac:dyDescent="0.2">
      <c r="Q3175" t="s">
        <v>3091</v>
      </c>
      <c r="W3175" t="s">
        <v>3091</v>
      </c>
    </row>
    <row r="3176" spans="17:23" x14ac:dyDescent="0.2">
      <c r="Q3176" t="s">
        <v>3092</v>
      </c>
      <c r="W3176" t="s">
        <v>3092</v>
      </c>
    </row>
    <row r="3177" spans="17:23" x14ac:dyDescent="0.2">
      <c r="Q3177" t="s">
        <v>3093</v>
      </c>
      <c r="W3177" t="s">
        <v>3093</v>
      </c>
    </row>
    <row r="3178" spans="17:23" x14ac:dyDescent="0.2">
      <c r="Q3178" t="s">
        <v>3094</v>
      </c>
      <c r="W3178" t="s">
        <v>3094</v>
      </c>
    </row>
    <row r="3179" spans="17:23" x14ac:dyDescent="0.2">
      <c r="Q3179" t="s">
        <v>3095</v>
      </c>
      <c r="W3179" t="s">
        <v>3095</v>
      </c>
    </row>
    <row r="3180" spans="17:23" x14ac:dyDescent="0.2">
      <c r="Q3180" t="s">
        <v>3095</v>
      </c>
      <c r="W3180" t="s">
        <v>3095</v>
      </c>
    </row>
    <row r="3181" spans="17:23" x14ac:dyDescent="0.2">
      <c r="Q3181" t="s">
        <v>3096</v>
      </c>
      <c r="W3181" t="s">
        <v>3096</v>
      </c>
    </row>
    <row r="3182" spans="17:23" x14ac:dyDescent="0.2">
      <c r="Q3182" t="s">
        <v>3097</v>
      </c>
      <c r="W3182" t="s">
        <v>3097</v>
      </c>
    </row>
    <row r="3183" spans="17:23" x14ac:dyDescent="0.2">
      <c r="Q3183" t="s">
        <v>3097</v>
      </c>
      <c r="W3183" t="s">
        <v>3097</v>
      </c>
    </row>
    <row r="3184" spans="17:23" x14ac:dyDescent="0.2">
      <c r="Q3184" t="s">
        <v>3097</v>
      </c>
      <c r="W3184" t="s">
        <v>3097</v>
      </c>
    </row>
    <row r="3185" spans="17:23" x14ac:dyDescent="0.2">
      <c r="Q3185" t="s">
        <v>3098</v>
      </c>
      <c r="W3185" t="s">
        <v>3098</v>
      </c>
    </row>
    <row r="3186" spans="17:23" x14ac:dyDescent="0.2">
      <c r="Q3186" t="s">
        <v>3099</v>
      </c>
      <c r="W3186" t="s">
        <v>3099</v>
      </c>
    </row>
    <row r="3187" spans="17:23" x14ac:dyDescent="0.2">
      <c r="Q3187" t="s">
        <v>3100</v>
      </c>
      <c r="W3187" t="s">
        <v>3100</v>
      </c>
    </row>
    <row r="3188" spans="17:23" x14ac:dyDescent="0.2">
      <c r="Q3188" t="s">
        <v>3101</v>
      </c>
      <c r="W3188" t="s">
        <v>3101</v>
      </c>
    </row>
    <row r="3189" spans="17:23" x14ac:dyDescent="0.2">
      <c r="Q3189" t="s">
        <v>3102</v>
      </c>
      <c r="W3189" t="s">
        <v>3102</v>
      </c>
    </row>
    <row r="3190" spans="17:23" x14ac:dyDescent="0.2">
      <c r="Q3190" t="s">
        <v>3103</v>
      </c>
      <c r="W3190" t="s">
        <v>3103</v>
      </c>
    </row>
    <row r="3191" spans="17:23" x14ac:dyDescent="0.2">
      <c r="Q3191" t="s">
        <v>3104</v>
      </c>
      <c r="W3191" t="s">
        <v>3104</v>
      </c>
    </row>
    <row r="3192" spans="17:23" x14ac:dyDescent="0.2">
      <c r="Q3192" t="s">
        <v>3105</v>
      </c>
      <c r="W3192" t="s">
        <v>3105</v>
      </c>
    </row>
    <row r="3193" spans="17:23" x14ac:dyDescent="0.2">
      <c r="Q3193" t="s">
        <v>3106</v>
      </c>
      <c r="W3193" t="s">
        <v>3106</v>
      </c>
    </row>
    <row r="3194" spans="17:23" x14ac:dyDescent="0.2">
      <c r="Q3194" t="s">
        <v>3107</v>
      </c>
      <c r="W3194" t="s">
        <v>3107</v>
      </c>
    </row>
    <row r="3195" spans="17:23" x14ac:dyDescent="0.2">
      <c r="Q3195" t="s">
        <v>3108</v>
      </c>
      <c r="W3195" t="s">
        <v>3108</v>
      </c>
    </row>
    <row r="3196" spans="17:23" x14ac:dyDescent="0.2">
      <c r="Q3196" t="s">
        <v>3109</v>
      </c>
      <c r="W3196" t="s">
        <v>3109</v>
      </c>
    </row>
    <row r="3197" spans="17:23" x14ac:dyDescent="0.2">
      <c r="Q3197" t="s">
        <v>3110</v>
      </c>
      <c r="W3197" t="s">
        <v>3110</v>
      </c>
    </row>
    <row r="3198" spans="17:23" x14ac:dyDescent="0.2">
      <c r="Q3198" t="s">
        <v>3111</v>
      </c>
      <c r="W3198" t="s">
        <v>3111</v>
      </c>
    </row>
    <row r="3199" spans="17:23" x14ac:dyDescent="0.2">
      <c r="Q3199" t="s">
        <v>3112</v>
      </c>
      <c r="W3199" t="s">
        <v>3112</v>
      </c>
    </row>
    <row r="3200" spans="17:23" x14ac:dyDescent="0.2">
      <c r="Q3200" t="s">
        <v>3113</v>
      </c>
      <c r="W3200" t="s">
        <v>3113</v>
      </c>
    </row>
    <row r="3201" spans="17:23" x14ac:dyDescent="0.2">
      <c r="Q3201" t="s">
        <v>3114</v>
      </c>
      <c r="W3201" t="s">
        <v>3114</v>
      </c>
    </row>
    <row r="3202" spans="17:23" x14ac:dyDescent="0.2">
      <c r="Q3202" t="s">
        <v>3115</v>
      </c>
      <c r="W3202" t="s">
        <v>3115</v>
      </c>
    </row>
    <row r="3203" spans="17:23" x14ac:dyDescent="0.2">
      <c r="Q3203" t="s">
        <v>3116</v>
      </c>
      <c r="W3203" t="s">
        <v>3116</v>
      </c>
    </row>
    <row r="3204" spans="17:23" x14ac:dyDescent="0.2">
      <c r="Q3204" t="s">
        <v>3117</v>
      </c>
      <c r="W3204" t="s">
        <v>3117</v>
      </c>
    </row>
    <row r="3205" spans="17:23" x14ac:dyDescent="0.2">
      <c r="Q3205" t="s">
        <v>3118</v>
      </c>
      <c r="W3205" t="s">
        <v>3118</v>
      </c>
    </row>
    <row r="3206" spans="17:23" x14ac:dyDescent="0.2">
      <c r="Q3206" t="s">
        <v>3119</v>
      </c>
      <c r="W3206" t="s">
        <v>3119</v>
      </c>
    </row>
    <row r="3207" spans="17:23" x14ac:dyDescent="0.2">
      <c r="Q3207" t="s">
        <v>3120</v>
      </c>
      <c r="W3207" t="s">
        <v>3120</v>
      </c>
    </row>
    <row r="3208" spans="17:23" x14ac:dyDescent="0.2">
      <c r="Q3208" t="s">
        <v>3121</v>
      </c>
      <c r="W3208" t="s">
        <v>3121</v>
      </c>
    </row>
    <row r="3209" spans="17:23" x14ac:dyDescent="0.2">
      <c r="Q3209" t="s">
        <v>3122</v>
      </c>
      <c r="W3209" t="s">
        <v>3122</v>
      </c>
    </row>
    <row r="3210" spans="17:23" x14ac:dyDescent="0.2">
      <c r="Q3210" t="s">
        <v>3123</v>
      </c>
      <c r="W3210" t="s">
        <v>3123</v>
      </c>
    </row>
    <row r="3211" spans="17:23" x14ac:dyDescent="0.2">
      <c r="Q3211" t="s">
        <v>3123</v>
      </c>
      <c r="W3211" t="s">
        <v>3123</v>
      </c>
    </row>
    <row r="3212" spans="17:23" x14ac:dyDescent="0.2">
      <c r="Q3212" t="s">
        <v>3124</v>
      </c>
      <c r="W3212" t="s">
        <v>3124</v>
      </c>
    </row>
    <row r="3213" spans="17:23" x14ac:dyDescent="0.2">
      <c r="Q3213" t="s">
        <v>3125</v>
      </c>
      <c r="W3213" t="s">
        <v>3125</v>
      </c>
    </row>
    <row r="3214" spans="17:23" x14ac:dyDescent="0.2">
      <c r="Q3214" t="s">
        <v>3126</v>
      </c>
      <c r="W3214" t="s">
        <v>3126</v>
      </c>
    </row>
    <row r="3215" spans="17:23" x14ac:dyDescent="0.2">
      <c r="Q3215" t="s">
        <v>3127</v>
      </c>
      <c r="W3215" t="s">
        <v>3127</v>
      </c>
    </row>
    <row r="3216" spans="17:23" x14ac:dyDescent="0.2">
      <c r="Q3216" t="s">
        <v>3128</v>
      </c>
      <c r="W3216" t="s">
        <v>3128</v>
      </c>
    </row>
    <row r="3217" spans="17:23" x14ac:dyDescent="0.2">
      <c r="Q3217" t="s">
        <v>3128</v>
      </c>
      <c r="W3217" t="s">
        <v>3128</v>
      </c>
    </row>
    <row r="3218" spans="17:23" x14ac:dyDescent="0.2">
      <c r="Q3218" t="s">
        <v>3129</v>
      </c>
      <c r="W3218" t="s">
        <v>3129</v>
      </c>
    </row>
    <row r="3219" spans="17:23" x14ac:dyDescent="0.2">
      <c r="Q3219" t="s">
        <v>3130</v>
      </c>
      <c r="W3219" t="s">
        <v>3130</v>
      </c>
    </row>
    <row r="3220" spans="17:23" x14ac:dyDescent="0.2">
      <c r="Q3220" t="s">
        <v>3131</v>
      </c>
      <c r="W3220" t="s">
        <v>3131</v>
      </c>
    </row>
    <row r="3221" spans="17:23" x14ac:dyDescent="0.2">
      <c r="Q3221" t="s">
        <v>3132</v>
      </c>
      <c r="W3221" t="s">
        <v>3132</v>
      </c>
    </row>
    <row r="3222" spans="17:23" x14ac:dyDescent="0.2">
      <c r="Q3222" t="s">
        <v>3133</v>
      </c>
      <c r="W3222" t="s">
        <v>3133</v>
      </c>
    </row>
    <row r="3223" spans="17:23" x14ac:dyDescent="0.2">
      <c r="Q3223" t="s">
        <v>3134</v>
      </c>
      <c r="W3223" t="s">
        <v>3134</v>
      </c>
    </row>
    <row r="3224" spans="17:23" x14ac:dyDescent="0.2">
      <c r="Q3224" t="s">
        <v>3135</v>
      </c>
      <c r="W3224" t="s">
        <v>3135</v>
      </c>
    </row>
    <row r="3225" spans="17:23" x14ac:dyDescent="0.2">
      <c r="Q3225" t="s">
        <v>3136</v>
      </c>
      <c r="W3225" t="s">
        <v>3136</v>
      </c>
    </row>
    <row r="3226" spans="17:23" x14ac:dyDescent="0.2">
      <c r="Q3226" t="s">
        <v>3137</v>
      </c>
      <c r="W3226" t="s">
        <v>3137</v>
      </c>
    </row>
    <row r="3227" spans="17:23" x14ac:dyDescent="0.2">
      <c r="Q3227" t="s">
        <v>3138</v>
      </c>
      <c r="W3227" t="s">
        <v>3138</v>
      </c>
    </row>
    <row r="3228" spans="17:23" x14ac:dyDescent="0.2">
      <c r="Q3228" t="s">
        <v>3139</v>
      </c>
      <c r="W3228" t="s">
        <v>3139</v>
      </c>
    </row>
    <row r="3229" spans="17:23" x14ac:dyDescent="0.2">
      <c r="Q3229" t="s">
        <v>3140</v>
      </c>
      <c r="W3229" t="s">
        <v>3140</v>
      </c>
    </row>
    <row r="3230" spans="17:23" x14ac:dyDescent="0.2">
      <c r="Q3230" t="s">
        <v>3141</v>
      </c>
      <c r="W3230" t="s">
        <v>3141</v>
      </c>
    </row>
    <row r="3231" spans="17:23" x14ac:dyDescent="0.2">
      <c r="Q3231" t="s">
        <v>3142</v>
      </c>
      <c r="W3231" t="s">
        <v>3142</v>
      </c>
    </row>
    <row r="3232" spans="17:23" x14ac:dyDescent="0.2">
      <c r="Q3232" t="s">
        <v>3143</v>
      </c>
      <c r="W3232" t="s">
        <v>3143</v>
      </c>
    </row>
    <row r="3233" spans="17:23" x14ac:dyDescent="0.2">
      <c r="Q3233" t="s">
        <v>3144</v>
      </c>
      <c r="W3233" t="s">
        <v>3144</v>
      </c>
    </row>
    <row r="3234" spans="17:23" x14ac:dyDescent="0.2">
      <c r="Q3234" t="s">
        <v>3145</v>
      </c>
      <c r="W3234" t="s">
        <v>3145</v>
      </c>
    </row>
    <row r="3235" spans="17:23" x14ac:dyDescent="0.2">
      <c r="Q3235" t="s">
        <v>3146</v>
      </c>
      <c r="W3235" t="s">
        <v>3146</v>
      </c>
    </row>
    <row r="3236" spans="17:23" x14ac:dyDescent="0.2">
      <c r="Q3236" t="s">
        <v>3147</v>
      </c>
      <c r="W3236" t="s">
        <v>3147</v>
      </c>
    </row>
    <row r="3237" spans="17:23" x14ac:dyDescent="0.2">
      <c r="Q3237" t="s">
        <v>3148</v>
      </c>
      <c r="W3237" t="s">
        <v>3148</v>
      </c>
    </row>
    <row r="3238" spans="17:23" x14ac:dyDescent="0.2">
      <c r="Q3238" t="s">
        <v>3149</v>
      </c>
      <c r="W3238" t="s">
        <v>3149</v>
      </c>
    </row>
    <row r="3239" spans="17:23" x14ac:dyDescent="0.2">
      <c r="Q3239" t="s">
        <v>3150</v>
      </c>
      <c r="W3239" t="s">
        <v>3150</v>
      </c>
    </row>
    <row r="3240" spans="17:23" x14ac:dyDescent="0.2">
      <c r="Q3240" t="s">
        <v>3151</v>
      </c>
      <c r="W3240" t="s">
        <v>3151</v>
      </c>
    </row>
    <row r="3241" spans="17:23" x14ac:dyDescent="0.2">
      <c r="Q3241" t="s">
        <v>3152</v>
      </c>
      <c r="W3241" t="s">
        <v>3152</v>
      </c>
    </row>
    <row r="3242" spans="17:23" x14ac:dyDescent="0.2">
      <c r="Q3242" t="s">
        <v>3153</v>
      </c>
      <c r="W3242" t="s">
        <v>3153</v>
      </c>
    </row>
    <row r="3243" spans="17:23" x14ac:dyDescent="0.2">
      <c r="Q3243" t="s">
        <v>3154</v>
      </c>
      <c r="W3243" t="s">
        <v>3154</v>
      </c>
    </row>
    <row r="3244" spans="17:23" x14ac:dyDescent="0.2">
      <c r="Q3244" t="s">
        <v>3155</v>
      </c>
      <c r="W3244" t="s">
        <v>3155</v>
      </c>
    </row>
    <row r="3245" spans="17:23" x14ac:dyDescent="0.2">
      <c r="Q3245" t="s">
        <v>3156</v>
      </c>
      <c r="W3245" t="s">
        <v>3156</v>
      </c>
    </row>
    <row r="3246" spans="17:23" x14ac:dyDescent="0.2">
      <c r="Q3246" t="s">
        <v>3157</v>
      </c>
      <c r="W3246" t="s">
        <v>3157</v>
      </c>
    </row>
    <row r="3247" spans="17:23" x14ac:dyDescent="0.2">
      <c r="Q3247" t="s">
        <v>3158</v>
      </c>
      <c r="W3247" t="s">
        <v>3158</v>
      </c>
    </row>
    <row r="3248" spans="17:23" x14ac:dyDescent="0.2">
      <c r="Q3248" t="s">
        <v>3159</v>
      </c>
      <c r="W3248" t="s">
        <v>3159</v>
      </c>
    </row>
    <row r="3249" spans="17:23" x14ac:dyDescent="0.2">
      <c r="Q3249" t="s">
        <v>3160</v>
      </c>
      <c r="W3249" t="s">
        <v>3160</v>
      </c>
    </row>
    <row r="3250" spans="17:23" x14ac:dyDescent="0.2">
      <c r="Q3250" t="s">
        <v>3161</v>
      </c>
      <c r="W3250" t="s">
        <v>3161</v>
      </c>
    </row>
    <row r="3251" spans="17:23" x14ac:dyDescent="0.2">
      <c r="Q3251" t="s">
        <v>3162</v>
      </c>
      <c r="W3251" t="s">
        <v>3162</v>
      </c>
    </row>
    <row r="3252" spans="17:23" x14ac:dyDescent="0.2">
      <c r="Q3252" t="s">
        <v>3163</v>
      </c>
      <c r="W3252" t="s">
        <v>3163</v>
      </c>
    </row>
    <row r="3253" spans="17:23" x14ac:dyDescent="0.2">
      <c r="Q3253" t="s">
        <v>3164</v>
      </c>
      <c r="W3253" t="s">
        <v>3164</v>
      </c>
    </row>
    <row r="3254" spans="17:23" x14ac:dyDescent="0.2">
      <c r="Q3254" t="s">
        <v>3165</v>
      </c>
      <c r="W3254" t="s">
        <v>3165</v>
      </c>
    </row>
    <row r="3255" spans="17:23" x14ac:dyDescent="0.2">
      <c r="Q3255" t="s">
        <v>3166</v>
      </c>
      <c r="W3255" t="s">
        <v>3166</v>
      </c>
    </row>
    <row r="3256" spans="17:23" x14ac:dyDescent="0.2">
      <c r="Q3256" t="s">
        <v>3167</v>
      </c>
      <c r="W3256" t="s">
        <v>3167</v>
      </c>
    </row>
    <row r="3257" spans="17:23" x14ac:dyDescent="0.2">
      <c r="Q3257" t="s">
        <v>3168</v>
      </c>
      <c r="W3257" t="s">
        <v>3168</v>
      </c>
    </row>
    <row r="3258" spans="17:23" x14ac:dyDescent="0.2">
      <c r="Q3258" t="s">
        <v>3169</v>
      </c>
      <c r="W3258" t="s">
        <v>3169</v>
      </c>
    </row>
    <row r="3259" spans="17:23" x14ac:dyDescent="0.2">
      <c r="Q3259" t="s">
        <v>3170</v>
      </c>
      <c r="W3259" t="s">
        <v>3170</v>
      </c>
    </row>
    <row r="3260" spans="17:23" x14ac:dyDescent="0.2">
      <c r="Q3260" t="s">
        <v>3171</v>
      </c>
      <c r="W3260" t="s">
        <v>3171</v>
      </c>
    </row>
    <row r="3261" spans="17:23" x14ac:dyDescent="0.2">
      <c r="Q3261" t="s">
        <v>3172</v>
      </c>
      <c r="W3261" t="s">
        <v>3172</v>
      </c>
    </row>
    <row r="3262" spans="17:23" x14ac:dyDescent="0.2">
      <c r="Q3262" t="s">
        <v>3173</v>
      </c>
      <c r="W3262" t="s">
        <v>3173</v>
      </c>
    </row>
    <row r="3263" spans="17:23" x14ac:dyDescent="0.2">
      <c r="Q3263" t="s">
        <v>3173</v>
      </c>
      <c r="W3263" t="s">
        <v>3173</v>
      </c>
    </row>
    <row r="3264" spans="17:23" x14ac:dyDescent="0.2">
      <c r="Q3264" t="s">
        <v>3174</v>
      </c>
      <c r="W3264" t="s">
        <v>3174</v>
      </c>
    </row>
    <row r="3265" spans="17:23" x14ac:dyDescent="0.2">
      <c r="Q3265" t="s">
        <v>3175</v>
      </c>
      <c r="W3265" t="s">
        <v>3175</v>
      </c>
    </row>
    <row r="3266" spans="17:23" x14ac:dyDescent="0.2">
      <c r="Q3266" t="s">
        <v>3176</v>
      </c>
      <c r="W3266" t="s">
        <v>3176</v>
      </c>
    </row>
    <row r="3267" spans="17:23" x14ac:dyDescent="0.2">
      <c r="Q3267" t="s">
        <v>3177</v>
      </c>
      <c r="W3267" t="s">
        <v>3177</v>
      </c>
    </row>
    <row r="3268" spans="17:23" x14ac:dyDescent="0.2">
      <c r="Q3268" t="s">
        <v>3178</v>
      </c>
      <c r="W3268" t="s">
        <v>3178</v>
      </c>
    </row>
    <row r="3269" spans="17:23" x14ac:dyDescent="0.2">
      <c r="Q3269" t="s">
        <v>3179</v>
      </c>
      <c r="W3269" t="s">
        <v>3179</v>
      </c>
    </row>
    <row r="3270" spans="17:23" x14ac:dyDescent="0.2">
      <c r="Q3270" t="s">
        <v>3180</v>
      </c>
      <c r="W3270" t="s">
        <v>3180</v>
      </c>
    </row>
    <row r="3271" spans="17:23" x14ac:dyDescent="0.2">
      <c r="Q3271" t="s">
        <v>3181</v>
      </c>
      <c r="W3271" t="s">
        <v>3181</v>
      </c>
    </row>
    <row r="3272" spans="17:23" x14ac:dyDescent="0.2">
      <c r="Q3272" t="s">
        <v>3182</v>
      </c>
      <c r="W3272" t="s">
        <v>3182</v>
      </c>
    </row>
    <row r="3273" spans="17:23" x14ac:dyDescent="0.2">
      <c r="Q3273" t="s">
        <v>3183</v>
      </c>
      <c r="W3273" t="s">
        <v>3183</v>
      </c>
    </row>
    <row r="3274" spans="17:23" x14ac:dyDescent="0.2">
      <c r="Q3274" t="s">
        <v>3184</v>
      </c>
      <c r="W3274" t="s">
        <v>3184</v>
      </c>
    </row>
    <row r="3275" spans="17:23" x14ac:dyDescent="0.2">
      <c r="Q3275" t="s">
        <v>3185</v>
      </c>
      <c r="W3275" t="s">
        <v>3185</v>
      </c>
    </row>
    <row r="3276" spans="17:23" x14ac:dyDescent="0.2">
      <c r="Q3276" t="s">
        <v>3186</v>
      </c>
      <c r="W3276" t="s">
        <v>3186</v>
      </c>
    </row>
    <row r="3277" spans="17:23" x14ac:dyDescent="0.2">
      <c r="Q3277" t="s">
        <v>3187</v>
      </c>
      <c r="W3277" t="s">
        <v>3187</v>
      </c>
    </row>
    <row r="3278" spans="17:23" x14ac:dyDescent="0.2">
      <c r="Q3278" t="s">
        <v>3188</v>
      </c>
      <c r="W3278" t="s">
        <v>3188</v>
      </c>
    </row>
    <row r="3279" spans="17:23" x14ac:dyDescent="0.2">
      <c r="Q3279" t="s">
        <v>3189</v>
      </c>
      <c r="W3279" t="s">
        <v>3189</v>
      </c>
    </row>
    <row r="3280" spans="17:23" x14ac:dyDescent="0.2">
      <c r="Q3280" t="s">
        <v>3190</v>
      </c>
      <c r="W3280" t="s">
        <v>3190</v>
      </c>
    </row>
    <row r="3281" spans="17:23" x14ac:dyDescent="0.2">
      <c r="Q3281" t="s">
        <v>3191</v>
      </c>
      <c r="W3281" t="s">
        <v>3191</v>
      </c>
    </row>
    <row r="3282" spans="17:23" x14ac:dyDescent="0.2">
      <c r="Q3282" t="s">
        <v>3192</v>
      </c>
      <c r="W3282" t="s">
        <v>3192</v>
      </c>
    </row>
    <row r="3283" spans="17:23" x14ac:dyDescent="0.2">
      <c r="Q3283" t="s">
        <v>3193</v>
      </c>
      <c r="W3283" t="s">
        <v>3193</v>
      </c>
    </row>
    <row r="3284" spans="17:23" x14ac:dyDescent="0.2">
      <c r="Q3284" t="s">
        <v>3194</v>
      </c>
      <c r="W3284" t="s">
        <v>3194</v>
      </c>
    </row>
    <row r="3285" spans="17:23" x14ac:dyDescent="0.2">
      <c r="Q3285" t="s">
        <v>3195</v>
      </c>
      <c r="W3285" t="s">
        <v>3195</v>
      </c>
    </row>
    <row r="3286" spans="17:23" x14ac:dyDescent="0.2">
      <c r="Q3286" t="s">
        <v>3196</v>
      </c>
      <c r="W3286" t="s">
        <v>3196</v>
      </c>
    </row>
    <row r="3287" spans="17:23" x14ac:dyDescent="0.2">
      <c r="Q3287" t="s">
        <v>3197</v>
      </c>
      <c r="W3287" t="s">
        <v>3197</v>
      </c>
    </row>
    <row r="3288" spans="17:23" x14ac:dyDescent="0.2">
      <c r="Q3288" t="s">
        <v>3198</v>
      </c>
      <c r="W3288" t="s">
        <v>3198</v>
      </c>
    </row>
    <row r="3289" spans="17:23" x14ac:dyDescent="0.2">
      <c r="Q3289" t="s">
        <v>3198</v>
      </c>
      <c r="W3289" t="s">
        <v>3198</v>
      </c>
    </row>
    <row r="3290" spans="17:23" x14ac:dyDescent="0.2">
      <c r="Q3290" t="s">
        <v>3199</v>
      </c>
      <c r="W3290" t="s">
        <v>3199</v>
      </c>
    </row>
    <row r="3291" spans="17:23" x14ac:dyDescent="0.2">
      <c r="Q3291" t="s">
        <v>3200</v>
      </c>
      <c r="W3291" t="s">
        <v>3200</v>
      </c>
    </row>
    <row r="3292" spans="17:23" x14ac:dyDescent="0.2">
      <c r="Q3292" t="s">
        <v>3201</v>
      </c>
      <c r="W3292" t="s">
        <v>3201</v>
      </c>
    </row>
    <row r="3293" spans="17:23" x14ac:dyDescent="0.2">
      <c r="Q3293" t="s">
        <v>3202</v>
      </c>
      <c r="W3293" t="s">
        <v>3202</v>
      </c>
    </row>
    <row r="3294" spans="17:23" x14ac:dyDescent="0.2">
      <c r="Q3294" t="s">
        <v>3203</v>
      </c>
      <c r="W3294" t="s">
        <v>3203</v>
      </c>
    </row>
    <row r="3295" spans="17:23" x14ac:dyDescent="0.2">
      <c r="Q3295" t="s">
        <v>3204</v>
      </c>
      <c r="W3295" t="s">
        <v>3204</v>
      </c>
    </row>
    <row r="3296" spans="17:23" x14ac:dyDescent="0.2">
      <c r="Q3296" t="s">
        <v>3205</v>
      </c>
      <c r="W3296" t="s">
        <v>3205</v>
      </c>
    </row>
    <row r="3297" spans="17:23" x14ac:dyDescent="0.2">
      <c r="Q3297" t="s">
        <v>3206</v>
      </c>
      <c r="W3297" t="s">
        <v>3206</v>
      </c>
    </row>
    <row r="3298" spans="17:23" x14ac:dyDescent="0.2">
      <c r="Q3298" t="s">
        <v>3207</v>
      </c>
      <c r="W3298" t="s">
        <v>3207</v>
      </c>
    </row>
    <row r="3299" spans="17:23" x14ac:dyDescent="0.2">
      <c r="Q3299" t="s">
        <v>3208</v>
      </c>
      <c r="W3299" t="s">
        <v>3208</v>
      </c>
    </row>
    <row r="3300" spans="17:23" x14ac:dyDescent="0.2">
      <c r="Q3300" t="s">
        <v>3209</v>
      </c>
      <c r="W3300" t="s">
        <v>3209</v>
      </c>
    </row>
    <row r="3301" spans="17:23" x14ac:dyDescent="0.2">
      <c r="Q3301" t="s">
        <v>3210</v>
      </c>
      <c r="W3301" t="s">
        <v>3210</v>
      </c>
    </row>
    <row r="3302" spans="17:23" x14ac:dyDescent="0.2">
      <c r="Q3302" t="s">
        <v>3211</v>
      </c>
      <c r="W3302" t="s">
        <v>3211</v>
      </c>
    </row>
    <row r="3303" spans="17:23" x14ac:dyDescent="0.2">
      <c r="Q3303" t="s">
        <v>3212</v>
      </c>
      <c r="W3303" t="s">
        <v>3212</v>
      </c>
    </row>
    <row r="3304" spans="17:23" x14ac:dyDescent="0.2">
      <c r="Q3304" t="s">
        <v>3213</v>
      </c>
      <c r="W3304" t="s">
        <v>3213</v>
      </c>
    </row>
    <row r="3305" spans="17:23" x14ac:dyDescent="0.2">
      <c r="Q3305" t="s">
        <v>3214</v>
      </c>
      <c r="W3305" t="s">
        <v>3214</v>
      </c>
    </row>
    <row r="3306" spans="17:23" x14ac:dyDescent="0.2">
      <c r="Q3306" t="s">
        <v>3215</v>
      </c>
      <c r="W3306" t="s">
        <v>3215</v>
      </c>
    </row>
    <row r="3307" spans="17:23" x14ac:dyDescent="0.2">
      <c r="Q3307" t="s">
        <v>3216</v>
      </c>
      <c r="W3307" t="s">
        <v>3216</v>
      </c>
    </row>
    <row r="3308" spans="17:23" x14ac:dyDescent="0.2">
      <c r="Q3308" t="s">
        <v>3217</v>
      </c>
      <c r="W3308" t="s">
        <v>3217</v>
      </c>
    </row>
    <row r="3309" spans="17:23" x14ac:dyDescent="0.2">
      <c r="Q3309" t="s">
        <v>3218</v>
      </c>
      <c r="W3309" t="s">
        <v>3218</v>
      </c>
    </row>
    <row r="3310" spans="17:23" x14ac:dyDescent="0.2">
      <c r="Q3310" t="s">
        <v>3219</v>
      </c>
      <c r="W3310" t="s">
        <v>3219</v>
      </c>
    </row>
    <row r="3311" spans="17:23" x14ac:dyDescent="0.2">
      <c r="Q3311" t="s">
        <v>3220</v>
      </c>
      <c r="W3311" t="s">
        <v>3220</v>
      </c>
    </row>
    <row r="3312" spans="17:23" x14ac:dyDescent="0.2">
      <c r="Q3312" t="s">
        <v>3221</v>
      </c>
      <c r="W3312" t="s">
        <v>3221</v>
      </c>
    </row>
    <row r="3313" spans="17:23" x14ac:dyDescent="0.2">
      <c r="Q3313" t="s">
        <v>3222</v>
      </c>
      <c r="W3313" t="s">
        <v>3222</v>
      </c>
    </row>
    <row r="3314" spans="17:23" x14ac:dyDescent="0.2">
      <c r="Q3314" t="s">
        <v>3223</v>
      </c>
      <c r="W3314" t="s">
        <v>3223</v>
      </c>
    </row>
    <row r="3315" spans="17:23" x14ac:dyDescent="0.2">
      <c r="Q3315" t="s">
        <v>3224</v>
      </c>
      <c r="W3315" t="s">
        <v>3224</v>
      </c>
    </row>
    <row r="3316" spans="17:23" x14ac:dyDescent="0.2">
      <c r="Q3316" t="s">
        <v>3225</v>
      </c>
      <c r="W3316" t="s">
        <v>3225</v>
      </c>
    </row>
    <row r="3317" spans="17:23" x14ac:dyDescent="0.2">
      <c r="Q3317" t="s">
        <v>3226</v>
      </c>
      <c r="W3317" t="s">
        <v>3226</v>
      </c>
    </row>
    <row r="3318" spans="17:23" x14ac:dyDescent="0.2">
      <c r="Q3318" t="s">
        <v>3226</v>
      </c>
      <c r="W3318" t="s">
        <v>3226</v>
      </c>
    </row>
    <row r="3319" spans="17:23" x14ac:dyDescent="0.2">
      <c r="Q3319" t="s">
        <v>3227</v>
      </c>
      <c r="W3319" t="s">
        <v>3227</v>
      </c>
    </row>
    <row r="3320" spans="17:23" x14ac:dyDescent="0.2">
      <c r="Q3320" t="s">
        <v>3227</v>
      </c>
      <c r="W3320" t="s">
        <v>3227</v>
      </c>
    </row>
    <row r="3321" spans="17:23" x14ac:dyDescent="0.2">
      <c r="Q3321" t="s">
        <v>3227</v>
      </c>
      <c r="W3321" t="s">
        <v>3227</v>
      </c>
    </row>
    <row r="3322" spans="17:23" x14ac:dyDescent="0.2">
      <c r="Q3322" t="s">
        <v>3228</v>
      </c>
      <c r="W3322" t="s">
        <v>3228</v>
      </c>
    </row>
    <row r="3323" spans="17:23" x14ac:dyDescent="0.2">
      <c r="Q3323" t="s">
        <v>3229</v>
      </c>
      <c r="W3323" t="s">
        <v>3229</v>
      </c>
    </row>
    <row r="3324" spans="17:23" x14ac:dyDescent="0.2">
      <c r="Q3324" t="s">
        <v>3230</v>
      </c>
      <c r="W3324" t="s">
        <v>3230</v>
      </c>
    </row>
    <row r="3325" spans="17:23" x14ac:dyDescent="0.2">
      <c r="Q3325" t="s">
        <v>3231</v>
      </c>
      <c r="W3325" t="s">
        <v>3231</v>
      </c>
    </row>
    <row r="3326" spans="17:23" x14ac:dyDescent="0.2">
      <c r="Q3326" t="s">
        <v>3232</v>
      </c>
      <c r="W3326" t="s">
        <v>3232</v>
      </c>
    </row>
    <row r="3327" spans="17:23" x14ac:dyDescent="0.2">
      <c r="Q3327" t="s">
        <v>3233</v>
      </c>
      <c r="W3327" t="s">
        <v>3233</v>
      </c>
    </row>
    <row r="3328" spans="17:23" x14ac:dyDescent="0.2">
      <c r="Q3328" t="s">
        <v>3234</v>
      </c>
      <c r="W3328" t="s">
        <v>3234</v>
      </c>
    </row>
    <row r="3329" spans="17:23" x14ac:dyDescent="0.2">
      <c r="Q3329" t="s">
        <v>3235</v>
      </c>
      <c r="W3329" t="s">
        <v>3235</v>
      </c>
    </row>
    <row r="3330" spans="17:23" x14ac:dyDescent="0.2">
      <c r="Q3330" t="s">
        <v>3236</v>
      </c>
      <c r="W3330" t="s">
        <v>3236</v>
      </c>
    </row>
    <row r="3331" spans="17:23" x14ac:dyDescent="0.2">
      <c r="Q3331" t="s">
        <v>3237</v>
      </c>
      <c r="W3331" t="s">
        <v>3237</v>
      </c>
    </row>
    <row r="3332" spans="17:23" x14ac:dyDescent="0.2">
      <c r="Q3332" t="s">
        <v>3238</v>
      </c>
      <c r="W3332" t="s">
        <v>3238</v>
      </c>
    </row>
    <row r="3333" spans="17:23" x14ac:dyDescent="0.2">
      <c r="Q3333" t="s">
        <v>3239</v>
      </c>
      <c r="W3333" t="s">
        <v>3239</v>
      </c>
    </row>
    <row r="3334" spans="17:23" x14ac:dyDescent="0.2">
      <c r="Q3334" t="s">
        <v>3240</v>
      </c>
      <c r="W3334" t="s">
        <v>3240</v>
      </c>
    </row>
    <row r="3335" spans="17:23" x14ac:dyDescent="0.2">
      <c r="Q3335" t="s">
        <v>3241</v>
      </c>
      <c r="W3335" t="s">
        <v>3241</v>
      </c>
    </row>
    <row r="3336" spans="17:23" x14ac:dyDescent="0.2">
      <c r="Q3336" t="s">
        <v>3242</v>
      </c>
      <c r="W3336" t="s">
        <v>3242</v>
      </c>
    </row>
    <row r="3337" spans="17:23" x14ac:dyDescent="0.2">
      <c r="Q3337" t="s">
        <v>3243</v>
      </c>
      <c r="W3337" t="s">
        <v>3243</v>
      </c>
    </row>
    <row r="3338" spans="17:23" x14ac:dyDescent="0.2">
      <c r="Q3338" t="s">
        <v>3244</v>
      </c>
      <c r="W3338" t="s">
        <v>3244</v>
      </c>
    </row>
    <row r="3339" spans="17:23" x14ac:dyDescent="0.2">
      <c r="Q3339" t="s">
        <v>3245</v>
      </c>
      <c r="W3339" t="s">
        <v>3245</v>
      </c>
    </row>
    <row r="3340" spans="17:23" x14ac:dyDescent="0.2">
      <c r="Q3340" t="s">
        <v>3246</v>
      </c>
      <c r="W3340" t="s">
        <v>3246</v>
      </c>
    </row>
    <row r="3341" spans="17:23" x14ac:dyDescent="0.2">
      <c r="Q3341" t="s">
        <v>3246</v>
      </c>
      <c r="W3341" t="s">
        <v>3246</v>
      </c>
    </row>
    <row r="3342" spans="17:23" x14ac:dyDescent="0.2">
      <c r="Q3342" t="s">
        <v>3247</v>
      </c>
      <c r="W3342" t="s">
        <v>3247</v>
      </c>
    </row>
    <row r="3343" spans="17:23" x14ac:dyDescent="0.2">
      <c r="Q3343" t="s">
        <v>3248</v>
      </c>
      <c r="W3343" t="s">
        <v>3248</v>
      </c>
    </row>
    <row r="3344" spans="17:23" x14ac:dyDescent="0.2">
      <c r="Q3344" t="s">
        <v>3249</v>
      </c>
      <c r="W3344" t="s">
        <v>3249</v>
      </c>
    </row>
    <row r="3345" spans="17:23" x14ac:dyDescent="0.2">
      <c r="Q3345" t="s">
        <v>3250</v>
      </c>
      <c r="W3345" t="s">
        <v>3250</v>
      </c>
    </row>
    <row r="3346" spans="17:23" x14ac:dyDescent="0.2">
      <c r="Q3346" t="s">
        <v>3251</v>
      </c>
      <c r="W3346" t="s">
        <v>3251</v>
      </c>
    </row>
    <row r="3347" spans="17:23" x14ac:dyDescent="0.2">
      <c r="Q3347" t="s">
        <v>3252</v>
      </c>
      <c r="W3347" t="s">
        <v>3252</v>
      </c>
    </row>
    <row r="3348" spans="17:23" x14ac:dyDescent="0.2">
      <c r="Q3348" t="s">
        <v>3253</v>
      </c>
      <c r="W3348" t="s">
        <v>3253</v>
      </c>
    </row>
    <row r="3349" spans="17:23" x14ac:dyDescent="0.2">
      <c r="Q3349" t="s">
        <v>3254</v>
      </c>
      <c r="W3349" t="s">
        <v>3254</v>
      </c>
    </row>
    <row r="3350" spans="17:23" x14ac:dyDescent="0.2">
      <c r="Q3350" t="s">
        <v>3254</v>
      </c>
      <c r="W3350" t="s">
        <v>3254</v>
      </c>
    </row>
    <row r="3351" spans="17:23" x14ac:dyDescent="0.2">
      <c r="Q3351" t="s">
        <v>3255</v>
      </c>
      <c r="W3351" t="s">
        <v>3255</v>
      </c>
    </row>
    <row r="3352" spans="17:23" x14ac:dyDescent="0.2">
      <c r="Q3352" t="s">
        <v>3256</v>
      </c>
      <c r="W3352" t="s">
        <v>3256</v>
      </c>
    </row>
    <row r="3353" spans="17:23" x14ac:dyDescent="0.2">
      <c r="Q3353" t="s">
        <v>3256</v>
      </c>
      <c r="W3353" t="s">
        <v>3256</v>
      </c>
    </row>
    <row r="3354" spans="17:23" x14ac:dyDescent="0.2">
      <c r="Q3354" t="s">
        <v>3257</v>
      </c>
      <c r="W3354" t="s">
        <v>3257</v>
      </c>
    </row>
    <row r="3355" spans="17:23" x14ac:dyDescent="0.2">
      <c r="Q3355" t="s">
        <v>3258</v>
      </c>
      <c r="W3355" t="s">
        <v>3258</v>
      </c>
    </row>
    <row r="3356" spans="17:23" x14ac:dyDescent="0.2">
      <c r="Q3356" t="s">
        <v>3259</v>
      </c>
      <c r="W3356" t="s">
        <v>3259</v>
      </c>
    </row>
    <row r="3357" spans="17:23" x14ac:dyDescent="0.2">
      <c r="Q3357" t="s">
        <v>3260</v>
      </c>
      <c r="W3357" t="s">
        <v>3260</v>
      </c>
    </row>
    <row r="3358" spans="17:23" x14ac:dyDescent="0.2">
      <c r="Q3358" t="s">
        <v>3261</v>
      </c>
      <c r="W3358" t="s">
        <v>3261</v>
      </c>
    </row>
    <row r="3359" spans="17:23" x14ac:dyDescent="0.2">
      <c r="Q3359" t="s">
        <v>3262</v>
      </c>
      <c r="W3359" t="s">
        <v>3262</v>
      </c>
    </row>
    <row r="3360" spans="17:23" x14ac:dyDescent="0.2">
      <c r="Q3360" t="s">
        <v>3263</v>
      </c>
      <c r="W3360" t="s">
        <v>3263</v>
      </c>
    </row>
    <row r="3361" spans="17:23" x14ac:dyDescent="0.2">
      <c r="Q3361" t="s">
        <v>3264</v>
      </c>
      <c r="W3361" t="s">
        <v>3264</v>
      </c>
    </row>
    <row r="3362" spans="17:23" x14ac:dyDescent="0.2">
      <c r="Q3362" t="s">
        <v>3265</v>
      </c>
      <c r="W3362" t="s">
        <v>3265</v>
      </c>
    </row>
    <row r="3363" spans="17:23" x14ac:dyDescent="0.2">
      <c r="Q3363" t="s">
        <v>3266</v>
      </c>
      <c r="W3363" t="s">
        <v>3266</v>
      </c>
    </row>
    <row r="3364" spans="17:23" x14ac:dyDescent="0.2">
      <c r="Q3364" t="s">
        <v>3267</v>
      </c>
      <c r="W3364" t="s">
        <v>3267</v>
      </c>
    </row>
    <row r="3365" spans="17:23" x14ac:dyDescent="0.2">
      <c r="Q3365" t="s">
        <v>3268</v>
      </c>
      <c r="W3365" t="s">
        <v>3268</v>
      </c>
    </row>
    <row r="3366" spans="17:23" x14ac:dyDescent="0.2">
      <c r="Q3366" t="s">
        <v>3269</v>
      </c>
      <c r="W3366" t="s">
        <v>3269</v>
      </c>
    </row>
    <row r="3367" spans="17:23" x14ac:dyDescent="0.2">
      <c r="Q3367" t="s">
        <v>3270</v>
      </c>
      <c r="W3367" t="s">
        <v>3270</v>
      </c>
    </row>
    <row r="3368" spans="17:23" x14ac:dyDescent="0.2">
      <c r="Q3368" t="s">
        <v>3270</v>
      </c>
      <c r="W3368" t="s">
        <v>3270</v>
      </c>
    </row>
    <row r="3369" spans="17:23" x14ac:dyDescent="0.2">
      <c r="Q3369" t="s">
        <v>3270</v>
      </c>
      <c r="W3369" t="s">
        <v>3270</v>
      </c>
    </row>
    <row r="3370" spans="17:23" x14ac:dyDescent="0.2">
      <c r="Q3370" t="s">
        <v>3271</v>
      </c>
      <c r="W3370" t="s">
        <v>3271</v>
      </c>
    </row>
    <row r="3371" spans="17:23" x14ac:dyDescent="0.2">
      <c r="Q3371" t="s">
        <v>3272</v>
      </c>
      <c r="W3371" t="s">
        <v>3272</v>
      </c>
    </row>
    <row r="3372" spans="17:23" x14ac:dyDescent="0.2">
      <c r="Q3372" t="s">
        <v>3273</v>
      </c>
      <c r="W3372" t="s">
        <v>3273</v>
      </c>
    </row>
    <row r="3373" spans="17:23" x14ac:dyDescent="0.2">
      <c r="Q3373" t="s">
        <v>3274</v>
      </c>
      <c r="W3373" t="s">
        <v>3274</v>
      </c>
    </row>
    <row r="3374" spans="17:23" x14ac:dyDescent="0.2">
      <c r="Q3374" t="s">
        <v>3275</v>
      </c>
      <c r="W3374" t="s">
        <v>3275</v>
      </c>
    </row>
    <row r="3375" spans="17:23" x14ac:dyDescent="0.2">
      <c r="Q3375" t="s">
        <v>3276</v>
      </c>
      <c r="W3375" t="s">
        <v>3276</v>
      </c>
    </row>
    <row r="3376" spans="17:23" x14ac:dyDescent="0.2">
      <c r="Q3376" t="s">
        <v>3277</v>
      </c>
      <c r="W3376" t="s">
        <v>3277</v>
      </c>
    </row>
    <row r="3377" spans="17:23" x14ac:dyDescent="0.2">
      <c r="Q3377" t="s">
        <v>3278</v>
      </c>
      <c r="W3377" t="s">
        <v>3278</v>
      </c>
    </row>
    <row r="3378" spans="17:23" x14ac:dyDescent="0.2">
      <c r="Q3378" t="s">
        <v>3279</v>
      </c>
      <c r="W3378" t="s">
        <v>3279</v>
      </c>
    </row>
    <row r="3379" spans="17:23" x14ac:dyDescent="0.2">
      <c r="Q3379" t="s">
        <v>3280</v>
      </c>
      <c r="W3379" t="s">
        <v>3280</v>
      </c>
    </row>
    <row r="3380" spans="17:23" x14ac:dyDescent="0.2">
      <c r="Q3380" t="s">
        <v>3281</v>
      </c>
      <c r="W3380" t="s">
        <v>3281</v>
      </c>
    </row>
    <row r="3381" spans="17:23" x14ac:dyDescent="0.2">
      <c r="Q3381" t="s">
        <v>3282</v>
      </c>
      <c r="W3381" t="s">
        <v>3282</v>
      </c>
    </row>
    <row r="3382" spans="17:23" x14ac:dyDescent="0.2">
      <c r="Q3382" t="s">
        <v>3283</v>
      </c>
      <c r="W3382" t="s">
        <v>3283</v>
      </c>
    </row>
    <row r="3383" spans="17:23" x14ac:dyDescent="0.2">
      <c r="Q3383" t="s">
        <v>3284</v>
      </c>
      <c r="W3383" t="s">
        <v>3284</v>
      </c>
    </row>
    <row r="3384" spans="17:23" x14ac:dyDescent="0.2">
      <c r="Q3384" t="s">
        <v>3285</v>
      </c>
      <c r="W3384" t="s">
        <v>3285</v>
      </c>
    </row>
    <row r="3385" spans="17:23" x14ac:dyDescent="0.2">
      <c r="Q3385" t="s">
        <v>3286</v>
      </c>
      <c r="W3385" t="s">
        <v>3286</v>
      </c>
    </row>
    <row r="3386" spans="17:23" x14ac:dyDescent="0.2">
      <c r="Q3386" t="s">
        <v>3287</v>
      </c>
      <c r="W3386" t="s">
        <v>3287</v>
      </c>
    </row>
    <row r="3387" spans="17:23" x14ac:dyDescent="0.2">
      <c r="Q3387" t="s">
        <v>3288</v>
      </c>
      <c r="W3387" t="s">
        <v>3288</v>
      </c>
    </row>
    <row r="3388" spans="17:23" x14ac:dyDescent="0.2">
      <c r="Q3388" t="s">
        <v>3289</v>
      </c>
      <c r="W3388" t="s">
        <v>3289</v>
      </c>
    </row>
    <row r="3389" spans="17:23" x14ac:dyDescent="0.2">
      <c r="Q3389" t="s">
        <v>3290</v>
      </c>
      <c r="W3389" t="s">
        <v>3290</v>
      </c>
    </row>
    <row r="3390" spans="17:23" x14ac:dyDescent="0.2">
      <c r="Q3390" t="s">
        <v>3291</v>
      </c>
      <c r="W3390" t="s">
        <v>3291</v>
      </c>
    </row>
    <row r="3391" spans="17:23" x14ac:dyDescent="0.2">
      <c r="Q3391" t="s">
        <v>3292</v>
      </c>
      <c r="W3391" t="s">
        <v>3292</v>
      </c>
    </row>
    <row r="3392" spans="17:23" x14ac:dyDescent="0.2">
      <c r="Q3392" t="s">
        <v>3293</v>
      </c>
      <c r="W3392" t="s">
        <v>3293</v>
      </c>
    </row>
    <row r="3393" spans="17:23" x14ac:dyDescent="0.2">
      <c r="Q3393" t="s">
        <v>3294</v>
      </c>
      <c r="W3393" t="s">
        <v>3294</v>
      </c>
    </row>
    <row r="3394" spans="17:23" x14ac:dyDescent="0.2">
      <c r="Q3394" t="s">
        <v>3295</v>
      </c>
      <c r="W3394" t="s">
        <v>3295</v>
      </c>
    </row>
    <row r="3395" spans="17:23" x14ac:dyDescent="0.2">
      <c r="Q3395" t="s">
        <v>3296</v>
      </c>
      <c r="W3395" t="s">
        <v>3296</v>
      </c>
    </row>
    <row r="3396" spans="17:23" x14ac:dyDescent="0.2">
      <c r="Q3396" t="s">
        <v>3297</v>
      </c>
      <c r="W3396" t="s">
        <v>3297</v>
      </c>
    </row>
    <row r="3397" spans="17:23" x14ac:dyDescent="0.2">
      <c r="Q3397" t="s">
        <v>3298</v>
      </c>
      <c r="W3397" t="s">
        <v>3298</v>
      </c>
    </row>
    <row r="3398" spans="17:23" x14ac:dyDescent="0.2">
      <c r="Q3398" t="s">
        <v>3299</v>
      </c>
      <c r="W3398" t="s">
        <v>3299</v>
      </c>
    </row>
    <row r="3399" spans="17:23" x14ac:dyDescent="0.2">
      <c r="Q3399" t="s">
        <v>3300</v>
      </c>
      <c r="W3399" t="s">
        <v>3300</v>
      </c>
    </row>
    <row r="3400" spans="17:23" x14ac:dyDescent="0.2">
      <c r="Q3400" t="s">
        <v>3301</v>
      </c>
      <c r="W3400" t="s">
        <v>3301</v>
      </c>
    </row>
    <row r="3401" spans="17:23" x14ac:dyDescent="0.2">
      <c r="Q3401" t="s">
        <v>3302</v>
      </c>
      <c r="W3401" t="s">
        <v>3302</v>
      </c>
    </row>
    <row r="3402" spans="17:23" x14ac:dyDescent="0.2">
      <c r="Q3402" t="s">
        <v>3303</v>
      </c>
      <c r="W3402" t="s">
        <v>3303</v>
      </c>
    </row>
    <row r="3403" spans="17:23" x14ac:dyDescent="0.2">
      <c r="Q3403" t="s">
        <v>3304</v>
      </c>
      <c r="W3403" t="s">
        <v>3304</v>
      </c>
    </row>
    <row r="3404" spans="17:23" x14ac:dyDescent="0.2">
      <c r="Q3404" t="s">
        <v>3305</v>
      </c>
      <c r="W3404" t="s">
        <v>3305</v>
      </c>
    </row>
    <row r="3405" spans="17:23" x14ac:dyDescent="0.2">
      <c r="Q3405" t="s">
        <v>3306</v>
      </c>
      <c r="W3405" t="s">
        <v>3306</v>
      </c>
    </row>
    <row r="3406" spans="17:23" x14ac:dyDescent="0.2">
      <c r="Q3406" t="s">
        <v>3307</v>
      </c>
      <c r="W3406" t="s">
        <v>3307</v>
      </c>
    </row>
    <row r="3407" spans="17:23" x14ac:dyDescent="0.2">
      <c r="Q3407" t="s">
        <v>3308</v>
      </c>
      <c r="W3407" t="s">
        <v>3308</v>
      </c>
    </row>
    <row r="3408" spans="17:23" x14ac:dyDescent="0.2">
      <c r="Q3408" t="s">
        <v>3309</v>
      </c>
      <c r="W3408" t="s">
        <v>3309</v>
      </c>
    </row>
    <row r="3409" spans="17:23" x14ac:dyDescent="0.2">
      <c r="Q3409" t="s">
        <v>3310</v>
      </c>
      <c r="W3409" t="s">
        <v>3310</v>
      </c>
    </row>
    <row r="3410" spans="17:23" x14ac:dyDescent="0.2">
      <c r="Q3410" t="s">
        <v>3311</v>
      </c>
      <c r="W3410" t="s">
        <v>3311</v>
      </c>
    </row>
    <row r="3411" spans="17:23" x14ac:dyDescent="0.2">
      <c r="Q3411" t="s">
        <v>3312</v>
      </c>
      <c r="W3411" t="s">
        <v>3312</v>
      </c>
    </row>
    <row r="3412" spans="17:23" x14ac:dyDescent="0.2">
      <c r="Q3412" t="s">
        <v>3313</v>
      </c>
      <c r="W3412" t="s">
        <v>3313</v>
      </c>
    </row>
    <row r="3413" spans="17:23" x14ac:dyDescent="0.2">
      <c r="Q3413" t="s">
        <v>3314</v>
      </c>
      <c r="W3413" t="s">
        <v>3314</v>
      </c>
    </row>
    <row r="3414" spans="17:23" x14ac:dyDescent="0.2">
      <c r="Q3414" t="s">
        <v>3315</v>
      </c>
      <c r="W3414" t="s">
        <v>3315</v>
      </c>
    </row>
    <row r="3415" spans="17:23" x14ac:dyDescent="0.2">
      <c r="Q3415" t="s">
        <v>3316</v>
      </c>
      <c r="W3415" t="s">
        <v>3316</v>
      </c>
    </row>
    <row r="3416" spans="17:23" x14ac:dyDescent="0.2">
      <c r="Q3416" t="s">
        <v>3317</v>
      </c>
      <c r="W3416" t="s">
        <v>3317</v>
      </c>
    </row>
    <row r="3417" spans="17:23" x14ac:dyDescent="0.2">
      <c r="Q3417" t="s">
        <v>3318</v>
      </c>
      <c r="W3417" t="s">
        <v>3318</v>
      </c>
    </row>
    <row r="3418" spans="17:23" x14ac:dyDescent="0.2">
      <c r="Q3418" t="s">
        <v>3319</v>
      </c>
      <c r="W3418" t="s">
        <v>3319</v>
      </c>
    </row>
    <row r="3419" spans="17:23" x14ac:dyDescent="0.2">
      <c r="Q3419" t="s">
        <v>3320</v>
      </c>
      <c r="W3419" t="s">
        <v>3320</v>
      </c>
    </row>
    <row r="3420" spans="17:23" x14ac:dyDescent="0.2">
      <c r="Q3420" t="s">
        <v>3321</v>
      </c>
      <c r="W3420" t="s">
        <v>3321</v>
      </c>
    </row>
    <row r="3421" spans="17:23" x14ac:dyDescent="0.2">
      <c r="Q3421" t="s">
        <v>3322</v>
      </c>
      <c r="W3421" t="s">
        <v>3322</v>
      </c>
    </row>
    <row r="3422" spans="17:23" x14ac:dyDescent="0.2">
      <c r="Q3422" t="s">
        <v>3323</v>
      </c>
      <c r="W3422" t="s">
        <v>3323</v>
      </c>
    </row>
    <row r="3423" spans="17:23" x14ac:dyDescent="0.2">
      <c r="Q3423" t="s">
        <v>3324</v>
      </c>
      <c r="W3423" t="s">
        <v>3324</v>
      </c>
    </row>
    <row r="3424" spans="17:23" x14ac:dyDescent="0.2">
      <c r="Q3424" t="s">
        <v>3325</v>
      </c>
      <c r="W3424" t="s">
        <v>3325</v>
      </c>
    </row>
    <row r="3425" spans="17:23" x14ac:dyDescent="0.2">
      <c r="Q3425" t="s">
        <v>3326</v>
      </c>
      <c r="W3425" t="s">
        <v>3326</v>
      </c>
    </row>
    <row r="3426" spans="17:23" x14ac:dyDescent="0.2">
      <c r="Q3426" t="s">
        <v>3327</v>
      </c>
      <c r="W3426" t="s">
        <v>3327</v>
      </c>
    </row>
    <row r="3427" spans="17:23" x14ac:dyDescent="0.2">
      <c r="Q3427" t="s">
        <v>3328</v>
      </c>
      <c r="W3427" t="s">
        <v>3328</v>
      </c>
    </row>
    <row r="3428" spans="17:23" x14ac:dyDescent="0.2">
      <c r="Q3428" t="s">
        <v>3329</v>
      </c>
      <c r="W3428" t="s">
        <v>3329</v>
      </c>
    </row>
    <row r="3429" spans="17:23" x14ac:dyDescent="0.2">
      <c r="Q3429" t="s">
        <v>3330</v>
      </c>
      <c r="W3429" t="s">
        <v>3330</v>
      </c>
    </row>
    <row r="3430" spans="17:23" x14ac:dyDescent="0.2">
      <c r="Q3430" t="s">
        <v>3331</v>
      </c>
      <c r="W3430" t="s">
        <v>3331</v>
      </c>
    </row>
    <row r="3431" spans="17:23" x14ac:dyDescent="0.2">
      <c r="Q3431" t="s">
        <v>3332</v>
      </c>
      <c r="W3431" t="s">
        <v>3332</v>
      </c>
    </row>
    <row r="3432" spans="17:23" x14ac:dyDescent="0.2">
      <c r="Q3432" t="s">
        <v>3333</v>
      </c>
      <c r="W3432" t="s">
        <v>3333</v>
      </c>
    </row>
    <row r="3433" spans="17:23" x14ac:dyDescent="0.2">
      <c r="Q3433" t="s">
        <v>3334</v>
      </c>
      <c r="W3433" t="s">
        <v>3334</v>
      </c>
    </row>
    <row r="3434" spans="17:23" x14ac:dyDescent="0.2">
      <c r="Q3434" t="s">
        <v>3335</v>
      </c>
      <c r="W3434" t="s">
        <v>3335</v>
      </c>
    </row>
    <row r="3435" spans="17:23" x14ac:dyDescent="0.2">
      <c r="Q3435" t="s">
        <v>3336</v>
      </c>
      <c r="W3435" t="s">
        <v>3336</v>
      </c>
    </row>
    <row r="3436" spans="17:23" x14ac:dyDescent="0.2">
      <c r="Q3436" t="s">
        <v>3337</v>
      </c>
      <c r="W3436" t="s">
        <v>3337</v>
      </c>
    </row>
    <row r="3437" spans="17:23" x14ac:dyDescent="0.2">
      <c r="Q3437" t="s">
        <v>3338</v>
      </c>
      <c r="W3437" t="s">
        <v>3338</v>
      </c>
    </row>
    <row r="3438" spans="17:23" x14ac:dyDescent="0.2">
      <c r="Q3438" t="s">
        <v>3339</v>
      </c>
      <c r="W3438" t="s">
        <v>3339</v>
      </c>
    </row>
    <row r="3439" spans="17:23" x14ac:dyDescent="0.2">
      <c r="Q3439" t="s">
        <v>3340</v>
      </c>
      <c r="W3439" t="s">
        <v>3340</v>
      </c>
    </row>
    <row r="3440" spans="17:23" x14ac:dyDescent="0.2">
      <c r="Q3440" t="s">
        <v>3341</v>
      </c>
      <c r="W3440" t="s">
        <v>3341</v>
      </c>
    </row>
    <row r="3441" spans="17:23" x14ac:dyDescent="0.2">
      <c r="Q3441" t="s">
        <v>3342</v>
      </c>
      <c r="W3441" t="s">
        <v>3342</v>
      </c>
    </row>
    <row r="3442" spans="17:23" x14ac:dyDescent="0.2">
      <c r="Q3442" t="s">
        <v>3343</v>
      </c>
      <c r="W3442" t="s">
        <v>3343</v>
      </c>
    </row>
    <row r="3443" spans="17:23" x14ac:dyDescent="0.2">
      <c r="Q3443" t="s">
        <v>3343</v>
      </c>
      <c r="W3443" t="s">
        <v>3343</v>
      </c>
    </row>
    <row r="3444" spans="17:23" x14ac:dyDescent="0.2">
      <c r="Q3444" t="s">
        <v>3343</v>
      </c>
      <c r="W3444" t="s">
        <v>3343</v>
      </c>
    </row>
    <row r="3445" spans="17:23" x14ac:dyDescent="0.2">
      <c r="Q3445" t="s">
        <v>3344</v>
      </c>
      <c r="W3445" t="s">
        <v>3344</v>
      </c>
    </row>
    <row r="3446" spans="17:23" x14ac:dyDescent="0.2">
      <c r="Q3446" t="s">
        <v>3345</v>
      </c>
      <c r="W3446" t="s">
        <v>3345</v>
      </c>
    </row>
    <row r="3447" spans="17:23" x14ac:dyDescent="0.2">
      <c r="Q3447" t="s">
        <v>3346</v>
      </c>
      <c r="W3447" t="s">
        <v>3346</v>
      </c>
    </row>
    <row r="3448" spans="17:23" x14ac:dyDescent="0.2">
      <c r="Q3448" t="s">
        <v>3347</v>
      </c>
      <c r="W3448" t="s">
        <v>3347</v>
      </c>
    </row>
    <row r="3449" spans="17:23" x14ac:dyDescent="0.2">
      <c r="Q3449" t="s">
        <v>3348</v>
      </c>
      <c r="W3449" t="s">
        <v>3348</v>
      </c>
    </row>
    <row r="3450" spans="17:23" x14ac:dyDescent="0.2">
      <c r="Q3450" t="s">
        <v>3348</v>
      </c>
      <c r="W3450" t="s">
        <v>3348</v>
      </c>
    </row>
    <row r="3451" spans="17:23" x14ac:dyDescent="0.2">
      <c r="Q3451" t="s">
        <v>3349</v>
      </c>
      <c r="W3451" t="s">
        <v>3349</v>
      </c>
    </row>
    <row r="3452" spans="17:23" x14ac:dyDescent="0.2">
      <c r="Q3452" t="s">
        <v>3350</v>
      </c>
      <c r="W3452" t="s">
        <v>3350</v>
      </c>
    </row>
    <row r="3453" spans="17:23" x14ac:dyDescent="0.2">
      <c r="Q3453" t="s">
        <v>3351</v>
      </c>
      <c r="W3453" t="s">
        <v>3351</v>
      </c>
    </row>
    <row r="3454" spans="17:23" x14ac:dyDescent="0.2">
      <c r="Q3454" t="s">
        <v>3352</v>
      </c>
      <c r="W3454" t="s">
        <v>3352</v>
      </c>
    </row>
    <row r="3455" spans="17:23" x14ac:dyDescent="0.2">
      <c r="Q3455" t="s">
        <v>3353</v>
      </c>
      <c r="W3455" t="s">
        <v>3353</v>
      </c>
    </row>
    <row r="3456" spans="17:23" x14ac:dyDescent="0.2">
      <c r="Q3456" t="s">
        <v>3354</v>
      </c>
      <c r="W3456" t="s">
        <v>3354</v>
      </c>
    </row>
    <row r="3457" spans="17:23" x14ac:dyDescent="0.2">
      <c r="Q3457" t="s">
        <v>3355</v>
      </c>
      <c r="W3457" t="s">
        <v>3355</v>
      </c>
    </row>
    <row r="3458" spans="17:23" x14ac:dyDescent="0.2">
      <c r="Q3458" t="s">
        <v>3356</v>
      </c>
      <c r="W3458" t="s">
        <v>3356</v>
      </c>
    </row>
    <row r="3459" spans="17:23" x14ac:dyDescent="0.2">
      <c r="Q3459" t="s">
        <v>3357</v>
      </c>
      <c r="W3459" t="s">
        <v>3357</v>
      </c>
    </row>
    <row r="3460" spans="17:23" x14ac:dyDescent="0.2">
      <c r="Q3460" t="s">
        <v>3358</v>
      </c>
      <c r="W3460" t="s">
        <v>3358</v>
      </c>
    </row>
    <row r="3461" spans="17:23" x14ac:dyDescent="0.2">
      <c r="Q3461" t="s">
        <v>3359</v>
      </c>
      <c r="W3461" t="s">
        <v>3359</v>
      </c>
    </row>
    <row r="3462" spans="17:23" x14ac:dyDescent="0.2">
      <c r="Q3462" t="s">
        <v>3359</v>
      </c>
      <c r="W3462" t="s">
        <v>3359</v>
      </c>
    </row>
    <row r="3463" spans="17:23" x14ac:dyDescent="0.2">
      <c r="Q3463" t="s">
        <v>3360</v>
      </c>
      <c r="W3463" t="s">
        <v>3360</v>
      </c>
    </row>
    <row r="3464" spans="17:23" x14ac:dyDescent="0.2">
      <c r="Q3464" t="s">
        <v>3361</v>
      </c>
      <c r="W3464" t="s">
        <v>3361</v>
      </c>
    </row>
    <row r="3465" spans="17:23" x14ac:dyDescent="0.2">
      <c r="Q3465" t="s">
        <v>3362</v>
      </c>
      <c r="W3465" t="s">
        <v>3362</v>
      </c>
    </row>
    <row r="3466" spans="17:23" x14ac:dyDescent="0.2">
      <c r="Q3466" t="s">
        <v>3363</v>
      </c>
      <c r="W3466" t="s">
        <v>3363</v>
      </c>
    </row>
    <row r="3467" spans="17:23" x14ac:dyDescent="0.2">
      <c r="Q3467" t="s">
        <v>3364</v>
      </c>
      <c r="W3467" t="s">
        <v>3364</v>
      </c>
    </row>
    <row r="3468" spans="17:23" x14ac:dyDescent="0.2">
      <c r="Q3468" t="s">
        <v>3365</v>
      </c>
      <c r="W3468" t="s">
        <v>3365</v>
      </c>
    </row>
    <row r="3469" spans="17:23" x14ac:dyDescent="0.2">
      <c r="Q3469" t="s">
        <v>3366</v>
      </c>
      <c r="W3469" t="s">
        <v>3366</v>
      </c>
    </row>
    <row r="3470" spans="17:23" x14ac:dyDescent="0.2">
      <c r="Q3470" t="s">
        <v>3367</v>
      </c>
      <c r="W3470" t="s">
        <v>3367</v>
      </c>
    </row>
    <row r="3471" spans="17:23" x14ac:dyDescent="0.2">
      <c r="Q3471" t="s">
        <v>3368</v>
      </c>
      <c r="W3471" t="s">
        <v>3368</v>
      </c>
    </row>
    <row r="3472" spans="17:23" x14ac:dyDescent="0.2">
      <c r="Q3472" t="s">
        <v>3369</v>
      </c>
      <c r="W3472" t="s">
        <v>3369</v>
      </c>
    </row>
    <row r="3473" spans="17:23" x14ac:dyDescent="0.2">
      <c r="Q3473" t="s">
        <v>3370</v>
      </c>
      <c r="W3473" t="s">
        <v>3370</v>
      </c>
    </row>
    <row r="3474" spans="17:23" x14ac:dyDescent="0.2">
      <c r="Q3474" t="s">
        <v>3371</v>
      </c>
      <c r="W3474" t="s">
        <v>3371</v>
      </c>
    </row>
    <row r="3475" spans="17:23" x14ac:dyDescent="0.2">
      <c r="Q3475" t="s">
        <v>3372</v>
      </c>
      <c r="W3475" t="s">
        <v>3372</v>
      </c>
    </row>
    <row r="3476" spans="17:23" x14ac:dyDescent="0.2">
      <c r="Q3476" t="s">
        <v>3373</v>
      </c>
      <c r="W3476" t="s">
        <v>3373</v>
      </c>
    </row>
    <row r="3477" spans="17:23" x14ac:dyDescent="0.2">
      <c r="Q3477" t="s">
        <v>3374</v>
      </c>
      <c r="W3477" t="s">
        <v>3374</v>
      </c>
    </row>
    <row r="3478" spans="17:23" x14ac:dyDescent="0.2">
      <c r="Q3478" t="s">
        <v>3375</v>
      </c>
      <c r="W3478" t="s">
        <v>3375</v>
      </c>
    </row>
    <row r="3479" spans="17:23" x14ac:dyDescent="0.2">
      <c r="Q3479" t="s">
        <v>3376</v>
      </c>
      <c r="W3479" t="s">
        <v>3376</v>
      </c>
    </row>
    <row r="3480" spans="17:23" x14ac:dyDescent="0.2">
      <c r="Q3480" t="s">
        <v>3377</v>
      </c>
      <c r="W3480" t="s">
        <v>3377</v>
      </c>
    </row>
    <row r="3481" spans="17:23" x14ac:dyDescent="0.2">
      <c r="Q3481" t="s">
        <v>3377</v>
      </c>
      <c r="W3481" t="s">
        <v>3377</v>
      </c>
    </row>
    <row r="3482" spans="17:23" x14ac:dyDescent="0.2">
      <c r="Q3482" t="s">
        <v>3378</v>
      </c>
      <c r="W3482" t="s">
        <v>3378</v>
      </c>
    </row>
    <row r="3483" spans="17:23" x14ac:dyDescent="0.2">
      <c r="Q3483" t="s">
        <v>3379</v>
      </c>
      <c r="W3483" t="s">
        <v>3379</v>
      </c>
    </row>
    <row r="3484" spans="17:23" x14ac:dyDescent="0.2">
      <c r="Q3484" t="s">
        <v>3380</v>
      </c>
      <c r="W3484" t="s">
        <v>3380</v>
      </c>
    </row>
    <row r="3485" spans="17:23" x14ac:dyDescent="0.2">
      <c r="Q3485" t="s">
        <v>3381</v>
      </c>
      <c r="W3485" t="s">
        <v>3381</v>
      </c>
    </row>
    <row r="3486" spans="17:23" x14ac:dyDescent="0.2">
      <c r="Q3486" t="s">
        <v>3382</v>
      </c>
      <c r="W3486" t="s">
        <v>3382</v>
      </c>
    </row>
    <row r="3487" spans="17:23" x14ac:dyDescent="0.2">
      <c r="Q3487" t="s">
        <v>3383</v>
      </c>
      <c r="W3487" t="s">
        <v>3383</v>
      </c>
    </row>
    <row r="3488" spans="17:23" x14ac:dyDescent="0.2">
      <c r="Q3488" t="s">
        <v>3384</v>
      </c>
      <c r="W3488" t="s">
        <v>3384</v>
      </c>
    </row>
    <row r="3489" spans="17:23" x14ac:dyDescent="0.2">
      <c r="Q3489" t="s">
        <v>3385</v>
      </c>
      <c r="W3489" t="s">
        <v>3385</v>
      </c>
    </row>
    <row r="3490" spans="17:23" x14ac:dyDescent="0.2">
      <c r="Q3490" t="s">
        <v>3386</v>
      </c>
      <c r="W3490" t="s">
        <v>3386</v>
      </c>
    </row>
    <row r="3491" spans="17:23" x14ac:dyDescent="0.2">
      <c r="Q3491" t="s">
        <v>3387</v>
      </c>
      <c r="W3491" t="s">
        <v>3387</v>
      </c>
    </row>
    <row r="3492" spans="17:23" x14ac:dyDescent="0.2">
      <c r="Q3492" t="s">
        <v>3388</v>
      </c>
      <c r="W3492" t="s">
        <v>3388</v>
      </c>
    </row>
    <row r="3493" spans="17:23" x14ac:dyDescent="0.2">
      <c r="Q3493" t="s">
        <v>3388</v>
      </c>
      <c r="W3493" t="s">
        <v>3388</v>
      </c>
    </row>
    <row r="3494" spans="17:23" x14ac:dyDescent="0.2">
      <c r="Q3494" t="s">
        <v>3389</v>
      </c>
      <c r="W3494" t="s">
        <v>3389</v>
      </c>
    </row>
    <row r="3495" spans="17:23" x14ac:dyDescent="0.2">
      <c r="Q3495" t="s">
        <v>3390</v>
      </c>
      <c r="W3495" t="s">
        <v>3390</v>
      </c>
    </row>
    <row r="3496" spans="17:23" x14ac:dyDescent="0.2">
      <c r="Q3496" t="s">
        <v>3390</v>
      </c>
      <c r="W3496" t="s">
        <v>3390</v>
      </c>
    </row>
    <row r="3497" spans="17:23" x14ac:dyDescent="0.2">
      <c r="Q3497" t="s">
        <v>3391</v>
      </c>
      <c r="W3497" t="s">
        <v>3391</v>
      </c>
    </row>
    <row r="3498" spans="17:23" x14ac:dyDescent="0.2">
      <c r="Q3498" t="s">
        <v>3392</v>
      </c>
      <c r="W3498" t="s">
        <v>3392</v>
      </c>
    </row>
    <row r="3499" spans="17:23" x14ac:dyDescent="0.2">
      <c r="Q3499" t="s">
        <v>3393</v>
      </c>
      <c r="W3499" t="s">
        <v>3393</v>
      </c>
    </row>
    <row r="3500" spans="17:23" x14ac:dyDescent="0.2">
      <c r="Q3500" t="s">
        <v>3394</v>
      </c>
      <c r="W3500" t="s">
        <v>3394</v>
      </c>
    </row>
    <row r="3501" spans="17:23" x14ac:dyDescent="0.2">
      <c r="Q3501" t="s">
        <v>3395</v>
      </c>
      <c r="W3501" t="s">
        <v>3395</v>
      </c>
    </row>
    <row r="3502" spans="17:23" x14ac:dyDescent="0.2">
      <c r="Q3502" t="s">
        <v>3396</v>
      </c>
      <c r="W3502" t="s">
        <v>3396</v>
      </c>
    </row>
    <row r="3503" spans="17:23" x14ac:dyDescent="0.2">
      <c r="Q3503" t="s">
        <v>3397</v>
      </c>
      <c r="W3503" t="s">
        <v>3397</v>
      </c>
    </row>
    <row r="3504" spans="17:23" x14ac:dyDescent="0.2">
      <c r="Q3504" t="s">
        <v>3398</v>
      </c>
      <c r="W3504" t="s">
        <v>3398</v>
      </c>
    </row>
    <row r="3505" spans="17:23" x14ac:dyDescent="0.2">
      <c r="Q3505" t="s">
        <v>3399</v>
      </c>
      <c r="W3505" t="s">
        <v>3399</v>
      </c>
    </row>
    <row r="3506" spans="17:23" x14ac:dyDescent="0.2">
      <c r="Q3506" t="s">
        <v>3400</v>
      </c>
      <c r="W3506" t="s">
        <v>3400</v>
      </c>
    </row>
    <row r="3507" spans="17:23" x14ac:dyDescent="0.2">
      <c r="Q3507" t="s">
        <v>3401</v>
      </c>
      <c r="W3507" t="s">
        <v>3401</v>
      </c>
    </row>
    <row r="3508" spans="17:23" x14ac:dyDescent="0.2">
      <c r="Q3508" t="s">
        <v>3402</v>
      </c>
      <c r="W3508" t="s">
        <v>3402</v>
      </c>
    </row>
    <row r="3509" spans="17:23" x14ac:dyDescent="0.2">
      <c r="Q3509" t="s">
        <v>3403</v>
      </c>
      <c r="W3509" t="s">
        <v>3403</v>
      </c>
    </row>
    <row r="3510" spans="17:23" x14ac:dyDescent="0.2">
      <c r="Q3510" t="s">
        <v>3404</v>
      </c>
      <c r="W3510" t="s">
        <v>3404</v>
      </c>
    </row>
    <row r="3511" spans="17:23" x14ac:dyDescent="0.2">
      <c r="Q3511" t="s">
        <v>3404</v>
      </c>
      <c r="W3511" t="s">
        <v>3404</v>
      </c>
    </row>
    <row r="3512" spans="17:23" x14ac:dyDescent="0.2">
      <c r="Q3512" t="s">
        <v>3405</v>
      </c>
      <c r="W3512" t="s">
        <v>3405</v>
      </c>
    </row>
    <row r="3513" spans="17:23" x14ac:dyDescent="0.2">
      <c r="Q3513" t="s">
        <v>3406</v>
      </c>
      <c r="W3513" t="s">
        <v>3406</v>
      </c>
    </row>
    <row r="3514" spans="17:23" x14ac:dyDescent="0.2">
      <c r="Q3514" t="s">
        <v>3407</v>
      </c>
      <c r="W3514" t="s">
        <v>3407</v>
      </c>
    </row>
    <row r="3515" spans="17:23" x14ac:dyDescent="0.2">
      <c r="Q3515" t="s">
        <v>3408</v>
      </c>
      <c r="W3515" t="s">
        <v>3408</v>
      </c>
    </row>
    <row r="3516" spans="17:23" x14ac:dyDescent="0.2">
      <c r="Q3516" t="s">
        <v>3409</v>
      </c>
      <c r="W3516" t="s">
        <v>3409</v>
      </c>
    </row>
    <row r="3517" spans="17:23" x14ac:dyDescent="0.2">
      <c r="Q3517" t="s">
        <v>3410</v>
      </c>
      <c r="W3517" t="s">
        <v>3410</v>
      </c>
    </row>
    <row r="3518" spans="17:23" x14ac:dyDescent="0.2">
      <c r="Q3518" t="s">
        <v>3411</v>
      </c>
      <c r="W3518" t="s">
        <v>3411</v>
      </c>
    </row>
    <row r="3519" spans="17:23" x14ac:dyDescent="0.2">
      <c r="Q3519" t="s">
        <v>3412</v>
      </c>
      <c r="W3519" t="s">
        <v>3412</v>
      </c>
    </row>
    <row r="3520" spans="17:23" x14ac:dyDescent="0.2">
      <c r="Q3520" t="s">
        <v>3413</v>
      </c>
      <c r="W3520" t="s">
        <v>3413</v>
      </c>
    </row>
    <row r="3521" spans="17:23" x14ac:dyDescent="0.2">
      <c r="Q3521" t="s">
        <v>3414</v>
      </c>
      <c r="W3521" t="s">
        <v>3414</v>
      </c>
    </row>
    <row r="3522" spans="17:23" x14ac:dyDescent="0.2">
      <c r="Q3522" t="s">
        <v>3415</v>
      </c>
      <c r="W3522" t="s">
        <v>3415</v>
      </c>
    </row>
    <row r="3523" spans="17:23" x14ac:dyDescent="0.2">
      <c r="Q3523" t="s">
        <v>3416</v>
      </c>
      <c r="W3523" t="s">
        <v>3416</v>
      </c>
    </row>
    <row r="3524" spans="17:23" x14ac:dyDescent="0.2">
      <c r="Q3524" t="s">
        <v>3417</v>
      </c>
      <c r="W3524" t="s">
        <v>3417</v>
      </c>
    </row>
    <row r="3525" spans="17:23" x14ac:dyDescent="0.2">
      <c r="Q3525" t="s">
        <v>3418</v>
      </c>
      <c r="W3525" t="s">
        <v>3418</v>
      </c>
    </row>
    <row r="3526" spans="17:23" x14ac:dyDescent="0.2">
      <c r="Q3526" t="s">
        <v>3419</v>
      </c>
      <c r="W3526" t="s">
        <v>3419</v>
      </c>
    </row>
    <row r="3527" spans="17:23" x14ac:dyDescent="0.2">
      <c r="Q3527" t="s">
        <v>3420</v>
      </c>
      <c r="W3527" t="s">
        <v>3420</v>
      </c>
    </row>
    <row r="3528" spans="17:23" x14ac:dyDescent="0.2">
      <c r="Q3528" t="s">
        <v>3421</v>
      </c>
      <c r="W3528" t="s">
        <v>3421</v>
      </c>
    </row>
    <row r="3529" spans="17:23" x14ac:dyDescent="0.2">
      <c r="Q3529" t="s">
        <v>3422</v>
      </c>
      <c r="W3529" t="s">
        <v>3422</v>
      </c>
    </row>
    <row r="3530" spans="17:23" x14ac:dyDescent="0.2">
      <c r="Q3530" t="s">
        <v>3423</v>
      </c>
      <c r="W3530" t="s">
        <v>3423</v>
      </c>
    </row>
    <row r="3531" spans="17:23" x14ac:dyDescent="0.2">
      <c r="Q3531" t="s">
        <v>3424</v>
      </c>
      <c r="W3531" t="s">
        <v>3424</v>
      </c>
    </row>
    <row r="3532" spans="17:23" x14ac:dyDescent="0.2">
      <c r="Q3532" t="s">
        <v>3425</v>
      </c>
      <c r="W3532" t="s">
        <v>3425</v>
      </c>
    </row>
    <row r="3533" spans="17:23" x14ac:dyDescent="0.2">
      <c r="Q3533" t="s">
        <v>3426</v>
      </c>
      <c r="W3533" t="s">
        <v>3426</v>
      </c>
    </row>
    <row r="3534" spans="17:23" x14ac:dyDescent="0.2">
      <c r="Q3534" t="s">
        <v>3427</v>
      </c>
      <c r="W3534" t="s">
        <v>3427</v>
      </c>
    </row>
    <row r="3535" spans="17:23" x14ac:dyDescent="0.2">
      <c r="Q3535" t="s">
        <v>3428</v>
      </c>
      <c r="W3535" t="s">
        <v>3428</v>
      </c>
    </row>
    <row r="3536" spans="17:23" x14ac:dyDescent="0.2">
      <c r="Q3536" t="s">
        <v>3429</v>
      </c>
      <c r="W3536" t="s">
        <v>3429</v>
      </c>
    </row>
    <row r="3537" spans="17:23" x14ac:dyDescent="0.2">
      <c r="Q3537" t="s">
        <v>3430</v>
      </c>
      <c r="W3537" t="s">
        <v>3430</v>
      </c>
    </row>
    <row r="3538" spans="17:23" x14ac:dyDescent="0.2">
      <c r="Q3538" t="s">
        <v>3431</v>
      </c>
      <c r="W3538" t="s">
        <v>3431</v>
      </c>
    </row>
    <row r="3539" spans="17:23" x14ac:dyDescent="0.2">
      <c r="Q3539" t="s">
        <v>3431</v>
      </c>
      <c r="W3539" t="s">
        <v>3431</v>
      </c>
    </row>
    <row r="3540" spans="17:23" x14ac:dyDescent="0.2">
      <c r="Q3540" t="s">
        <v>3432</v>
      </c>
      <c r="W3540" t="s">
        <v>3432</v>
      </c>
    </row>
    <row r="3541" spans="17:23" x14ac:dyDescent="0.2">
      <c r="Q3541" t="s">
        <v>3433</v>
      </c>
      <c r="W3541" t="s">
        <v>3433</v>
      </c>
    </row>
    <row r="3542" spans="17:23" x14ac:dyDescent="0.2">
      <c r="Q3542" t="s">
        <v>3434</v>
      </c>
      <c r="W3542" t="s">
        <v>3434</v>
      </c>
    </row>
    <row r="3543" spans="17:23" x14ac:dyDescent="0.2">
      <c r="Q3543" t="s">
        <v>3435</v>
      </c>
      <c r="W3543" t="s">
        <v>3435</v>
      </c>
    </row>
    <row r="3544" spans="17:23" x14ac:dyDescent="0.2">
      <c r="Q3544" t="s">
        <v>3436</v>
      </c>
      <c r="W3544" t="s">
        <v>3436</v>
      </c>
    </row>
    <row r="3545" spans="17:23" x14ac:dyDescent="0.2">
      <c r="Q3545" t="s">
        <v>3437</v>
      </c>
      <c r="W3545" t="s">
        <v>3437</v>
      </c>
    </row>
    <row r="3546" spans="17:23" x14ac:dyDescent="0.2">
      <c r="Q3546" t="s">
        <v>3438</v>
      </c>
      <c r="W3546" t="s">
        <v>3438</v>
      </c>
    </row>
    <row r="3547" spans="17:23" x14ac:dyDescent="0.2">
      <c r="Q3547" t="s">
        <v>43</v>
      </c>
      <c r="W3547" t="s">
        <v>43</v>
      </c>
    </row>
    <row r="3548" spans="17:23" x14ac:dyDescent="0.2">
      <c r="Q3548" t="s">
        <v>43</v>
      </c>
      <c r="W3548" t="s">
        <v>43</v>
      </c>
    </row>
    <row r="3549" spans="17:23" x14ac:dyDescent="0.2">
      <c r="Q3549" t="s">
        <v>3439</v>
      </c>
      <c r="W3549" t="s">
        <v>3439</v>
      </c>
    </row>
    <row r="3550" spans="17:23" x14ac:dyDescent="0.2">
      <c r="Q3550" t="s">
        <v>3440</v>
      </c>
      <c r="W3550" t="s">
        <v>3440</v>
      </c>
    </row>
    <row r="3551" spans="17:23" x14ac:dyDescent="0.2">
      <c r="Q3551" t="s">
        <v>3441</v>
      </c>
      <c r="W3551" t="s">
        <v>3441</v>
      </c>
    </row>
    <row r="3552" spans="17:23" x14ac:dyDescent="0.2">
      <c r="Q3552" t="s">
        <v>3442</v>
      </c>
      <c r="W3552" t="s">
        <v>3442</v>
      </c>
    </row>
    <row r="3553" spans="17:23" x14ac:dyDescent="0.2">
      <c r="Q3553" t="s">
        <v>3443</v>
      </c>
      <c r="W3553" t="s">
        <v>3443</v>
      </c>
    </row>
    <row r="3554" spans="17:23" x14ac:dyDescent="0.2">
      <c r="Q3554" t="s">
        <v>3444</v>
      </c>
      <c r="W3554" t="s">
        <v>3444</v>
      </c>
    </row>
    <row r="3555" spans="17:23" x14ac:dyDescent="0.2">
      <c r="Q3555" t="s">
        <v>3445</v>
      </c>
      <c r="W3555" t="s">
        <v>3445</v>
      </c>
    </row>
    <row r="3556" spans="17:23" x14ac:dyDescent="0.2">
      <c r="Q3556" t="s">
        <v>3446</v>
      </c>
      <c r="W3556" t="s">
        <v>3446</v>
      </c>
    </row>
    <row r="3557" spans="17:23" x14ac:dyDescent="0.2">
      <c r="Q3557" t="s">
        <v>3447</v>
      </c>
      <c r="W3557" t="s">
        <v>3447</v>
      </c>
    </row>
    <row r="3558" spans="17:23" x14ac:dyDescent="0.2">
      <c r="Q3558" t="s">
        <v>3448</v>
      </c>
      <c r="W3558" t="s">
        <v>3448</v>
      </c>
    </row>
    <row r="3559" spans="17:23" x14ac:dyDescent="0.2">
      <c r="Q3559" t="s">
        <v>3449</v>
      </c>
      <c r="W3559" t="s">
        <v>3449</v>
      </c>
    </row>
    <row r="3560" spans="17:23" x14ac:dyDescent="0.2">
      <c r="Q3560" t="s">
        <v>3450</v>
      </c>
      <c r="W3560" t="s">
        <v>3450</v>
      </c>
    </row>
    <row r="3561" spans="17:23" x14ac:dyDescent="0.2">
      <c r="Q3561" t="s">
        <v>3451</v>
      </c>
      <c r="W3561" t="s">
        <v>3451</v>
      </c>
    </row>
    <row r="3562" spans="17:23" x14ac:dyDescent="0.2">
      <c r="Q3562" t="s">
        <v>3452</v>
      </c>
      <c r="W3562" t="s">
        <v>3452</v>
      </c>
    </row>
    <row r="3563" spans="17:23" x14ac:dyDescent="0.2">
      <c r="Q3563" t="s">
        <v>3453</v>
      </c>
      <c r="W3563" t="s">
        <v>3453</v>
      </c>
    </row>
    <row r="3564" spans="17:23" x14ac:dyDescent="0.2">
      <c r="Q3564" t="s">
        <v>3454</v>
      </c>
      <c r="W3564" t="s">
        <v>3454</v>
      </c>
    </row>
    <row r="3565" spans="17:23" x14ac:dyDescent="0.2">
      <c r="Q3565" t="s">
        <v>3455</v>
      </c>
      <c r="W3565" t="s">
        <v>3455</v>
      </c>
    </row>
    <row r="3566" spans="17:23" x14ac:dyDescent="0.2">
      <c r="Q3566" t="s">
        <v>3456</v>
      </c>
      <c r="W3566" t="s">
        <v>3456</v>
      </c>
    </row>
    <row r="3567" spans="17:23" x14ac:dyDescent="0.2">
      <c r="Q3567" t="s">
        <v>3457</v>
      </c>
      <c r="W3567" t="s">
        <v>3457</v>
      </c>
    </row>
    <row r="3568" spans="17:23" x14ac:dyDescent="0.2">
      <c r="Q3568" t="s">
        <v>3458</v>
      </c>
      <c r="W3568" t="s">
        <v>3458</v>
      </c>
    </row>
    <row r="3569" spans="17:23" x14ac:dyDescent="0.2">
      <c r="Q3569" t="s">
        <v>3459</v>
      </c>
      <c r="W3569" t="s">
        <v>3459</v>
      </c>
    </row>
    <row r="3570" spans="17:23" x14ac:dyDescent="0.2">
      <c r="Q3570" t="s">
        <v>3460</v>
      </c>
      <c r="W3570" t="s">
        <v>3460</v>
      </c>
    </row>
    <row r="3571" spans="17:23" x14ac:dyDescent="0.2">
      <c r="Q3571" t="s">
        <v>3461</v>
      </c>
      <c r="W3571" t="s">
        <v>3461</v>
      </c>
    </row>
    <row r="3572" spans="17:23" x14ac:dyDescent="0.2">
      <c r="Q3572" t="s">
        <v>3462</v>
      </c>
      <c r="W3572" t="s">
        <v>3462</v>
      </c>
    </row>
    <row r="3573" spans="17:23" x14ac:dyDescent="0.2">
      <c r="Q3573" t="s">
        <v>3463</v>
      </c>
      <c r="W3573" t="s">
        <v>3463</v>
      </c>
    </row>
    <row r="3574" spans="17:23" x14ac:dyDescent="0.2">
      <c r="Q3574" t="s">
        <v>3464</v>
      </c>
      <c r="W3574" t="s">
        <v>3464</v>
      </c>
    </row>
    <row r="3575" spans="17:23" x14ac:dyDescent="0.2">
      <c r="Q3575" t="s">
        <v>3465</v>
      </c>
      <c r="W3575" t="s">
        <v>3465</v>
      </c>
    </row>
    <row r="3576" spans="17:23" x14ac:dyDescent="0.2">
      <c r="Q3576" t="s">
        <v>3466</v>
      </c>
      <c r="W3576" t="s">
        <v>3466</v>
      </c>
    </row>
    <row r="3577" spans="17:23" x14ac:dyDescent="0.2">
      <c r="Q3577" t="s">
        <v>3467</v>
      </c>
      <c r="W3577" t="s">
        <v>3467</v>
      </c>
    </row>
    <row r="3578" spans="17:23" x14ac:dyDescent="0.2">
      <c r="Q3578" t="s">
        <v>3468</v>
      </c>
      <c r="W3578" t="s">
        <v>3468</v>
      </c>
    </row>
    <row r="3579" spans="17:23" x14ac:dyDescent="0.2">
      <c r="Q3579" t="s">
        <v>3469</v>
      </c>
      <c r="W3579" t="s">
        <v>3469</v>
      </c>
    </row>
    <row r="3580" spans="17:23" x14ac:dyDescent="0.2">
      <c r="Q3580" t="s">
        <v>3470</v>
      </c>
      <c r="W3580" t="s">
        <v>3470</v>
      </c>
    </row>
    <row r="3581" spans="17:23" x14ac:dyDescent="0.2">
      <c r="Q3581" t="s">
        <v>3471</v>
      </c>
      <c r="W3581" t="s">
        <v>3471</v>
      </c>
    </row>
    <row r="3582" spans="17:23" x14ac:dyDescent="0.2">
      <c r="Q3582" t="s">
        <v>3471</v>
      </c>
      <c r="W3582" t="s">
        <v>3471</v>
      </c>
    </row>
    <row r="3583" spans="17:23" x14ac:dyDescent="0.2">
      <c r="Q3583" t="s">
        <v>3472</v>
      </c>
      <c r="W3583" t="s">
        <v>3472</v>
      </c>
    </row>
    <row r="3584" spans="17:23" x14ac:dyDescent="0.2">
      <c r="Q3584" t="s">
        <v>3473</v>
      </c>
      <c r="W3584" t="s">
        <v>3473</v>
      </c>
    </row>
    <row r="3585" spans="17:23" x14ac:dyDescent="0.2">
      <c r="Q3585" t="s">
        <v>3474</v>
      </c>
      <c r="W3585" t="s">
        <v>3474</v>
      </c>
    </row>
    <row r="3586" spans="17:23" x14ac:dyDescent="0.2">
      <c r="Q3586" t="s">
        <v>3475</v>
      </c>
      <c r="W3586" t="s">
        <v>3475</v>
      </c>
    </row>
    <row r="3587" spans="17:23" x14ac:dyDescent="0.2">
      <c r="Q3587" t="s">
        <v>3476</v>
      </c>
      <c r="W3587" t="s">
        <v>3476</v>
      </c>
    </row>
    <row r="3588" spans="17:23" x14ac:dyDescent="0.2">
      <c r="Q3588" t="s">
        <v>3477</v>
      </c>
      <c r="W3588" t="s">
        <v>3477</v>
      </c>
    </row>
    <row r="3589" spans="17:23" x14ac:dyDescent="0.2">
      <c r="Q3589" t="s">
        <v>3478</v>
      </c>
      <c r="W3589" t="s">
        <v>3478</v>
      </c>
    </row>
    <row r="3590" spans="17:23" x14ac:dyDescent="0.2">
      <c r="Q3590" t="s">
        <v>3479</v>
      </c>
      <c r="W3590" t="s">
        <v>3479</v>
      </c>
    </row>
    <row r="3591" spans="17:23" x14ac:dyDescent="0.2">
      <c r="Q3591" t="s">
        <v>3479</v>
      </c>
      <c r="W3591" t="s">
        <v>3479</v>
      </c>
    </row>
    <row r="3592" spans="17:23" x14ac:dyDescent="0.2">
      <c r="Q3592" t="s">
        <v>3479</v>
      </c>
      <c r="W3592" t="s">
        <v>3479</v>
      </c>
    </row>
    <row r="3593" spans="17:23" x14ac:dyDescent="0.2">
      <c r="Q3593" t="s">
        <v>3480</v>
      </c>
      <c r="W3593" t="s">
        <v>3480</v>
      </c>
    </row>
    <row r="3594" spans="17:23" x14ac:dyDescent="0.2">
      <c r="Q3594" t="s">
        <v>3481</v>
      </c>
      <c r="W3594" t="s">
        <v>3481</v>
      </c>
    </row>
    <row r="3595" spans="17:23" x14ac:dyDescent="0.2">
      <c r="Q3595" t="s">
        <v>3482</v>
      </c>
      <c r="W3595" t="s">
        <v>3482</v>
      </c>
    </row>
    <row r="3596" spans="17:23" x14ac:dyDescent="0.2">
      <c r="Q3596" t="s">
        <v>3483</v>
      </c>
      <c r="W3596" t="s">
        <v>3483</v>
      </c>
    </row>
    <row r="3597" spans="17:23" x14ac:dyDescent="0.2">
      <c r="Q3597" t="s">
        <v>3484</v>
      </c>
      <c r="W3597" t="s">
        <v>3484</v>
      </c>
    </row>
    <row r="3598" spans="17:23" x14ac:dyDescent="0.2">
      <c r="Q3598" t="s">
        <v>3485</v>
      </c>
      <c r="W3598" t="s">
        <v>3485</v>
      </c>
    </row>
    <row r="3599" spans="17:23" x14ac:dyDescent="0.2">
      <c r="Q3599" t="s">
        <v>3486</v>
      </c>
      <c r="W3599" t="s">
        <v>3486</v>
      </c>
    </row>
    <row r="3600" spans="17:23" x14ac:dyDescent="0.2">
      <c r="Q3600" t="s">
        <v>3487</v>
      </c>
      <c r="W3600" t="s">
        <v>3487</v>
      </c>
    </row>
    <row r="3601" spans="17:23" x14ac:dyDescent="0.2">
      <c r="Q3601" t="s">
        <v>3488</v>
      </c>
      <c r="W3601" t="s">
        <v>3488</v>
      </c>
    </row>
    <row r="3602" spans="17:23" x14ac:dyDescent="0.2">
      <c r="Q3602" t="s">
        <v>3489</v>
      </c>
      <c r="W3602" t="s">
        <v>3489</v>
      </c>
    </row>
    <row r="3603" spans="17:23" x14ac:dyDescent="0.2">
      <c r="Q3603" t="s">
        <v>3490</v>
      </c>
      <c r="W3603" t="s">
        <v>3490</v>
      </c>
    </row>
    <row r="3604" spans="17:23" x14ac:dyDescent="0.2">
      <c r="Q3604" t="s">
        <v>3491</v>
      </c>
      <c r="W3604" t="s">
        <v>3491</v>
      </c>
    </row>
    <row r="3605" spans="17:23" x14ac:dyDescent="0.2">
      <c r="Q3605" t="s">
        <v>3492</v>
      </c>
      <c r="W3605" t="s">
        <v>3492</v>
      </c>
    </row>
    <row r="3606" spans="17:23" x14ac:dyDescent="0.2">
      <c r="Q3606" t="s">
        <v>3493</v>
      </c>
      <c r="W3606" t="s">
        <v>3493</v>
      </c>
    </row>
    <row r="3607" spans="17:23" x14ac:dyDescent="0.2">
      <c r="Q3607" t="s">
        <v>3494</v>
      </c>
      <c r="W3607" t="s">
        <v>3494</v>
      </c>
    </row>
    <row r="3608" spans="17:23" x14ac:dyDescent="0.2">
      <c r="Q3608" t="s">
        <v>3495</v>
      </c>
      <c r="W3608" t="s">
        <v>3495</v>
      </c>
    </row>
    <row r="3609" spans="17:23" x14ac:dyDescent="0.2">
      <c r="Q3609" t="s">
        <v>3496</v>
      </c>
      <c r="W3609" t="s">
        <v>3496</v>
      </c>
    </row>
    <row r="3610" spans="17:23" x14ac:dyDescent="0.2">
      <c r="Q3610" t="s">
        <v>3497</v>
      </c>
      <c r="W3610" t="s">
        <v>3497</v>
      </c>
    </row>
    <row r="3611" spans="17:23" x14ac:dyDescent="0.2">
      <c r="Q3611" t="s">
        <v>3498</v>
      </c>
      <c r="W3611" t="s">
        <v>3498</v>
      </c>
    </row>
    <row r="3612" spans="17:23" x14ac:dyDescent="0.2">
      <c r="Q3612" t="s">
        <v>3499</v>
      </c>
      <c r="W3612" t="s">
        <v>3499</v>
      </c>
    </row>
    <row r="3613" spans="17:23" x14ac:dyDescent="0.2">
      <c r="Q3613" t="s">
        <v>3500</v>
      </c>
      <c r="W3613" t="s">
        <v>3500</v>
      </c>
    </row>
    <row r="3614" spans="17:23" x14ac:dyDescent="0.2">
      <c r="Q3614" t="s">
        <v>3501</v>
      </c>
      <c r="W3614" t="s">
        <v>3501</v>
      </c>
    </row>
    <row r="3615" spans="17:23" x14ac:dyDescent="0.2">
      <c r="Q3615" t="s">
        <v>3502</v>
      </c>
      <c r="W3615" t="s">
        <v>3502</v>
      </c>
    </row>
    <row r="3616" spans="17:23" x14ac:dyDescent="0.2">
      <c r="Q3616" t="s">
        <v>3502</v>
      </c>
      <c r="W3616" t="s">
        <v>3502</v>
      </c>
    </row>
    <row r="3617" spans="17:23" x14ac:dyDescent="0.2">
      <c r="Q3617" t="s">
        <v>3503</v>
      </c>
      <c r="W3617" t="s">
        <v>3503</v>
      </c>
    </row>
    <row r="3618" spans="17:23" x14ac:dyDescent="0.2">
      <c r="Q3618" t="s">
        <v>3504</v>
      </c>
      <c r="W3618" t="s">
        <v>3504</v>
      </c>
    </row>
    <row r="3619" spans="17:23" x14ac:dyDescent="0.2">
      <c r="Q3619" t="s">
        <v>3505</v>
      </c>
      <c r="W3619" t="s">
        <v>3505</v>
      </c>
    </row>
    <row r="3620" spans="17:23" x14ac:dyDescent="0.2">
      <c r="Q3620" t="s">
        <v>3506</v>
      </c>
      <c r="W3620" t="s">
        <v>3506</v>
      </c>
    </row>
    <row r="3621" spans="17:23" x14ac:dyDescent="0.2">
      <c r="Q3621" t="s">
        <v>3507</v>
      </c>
      <c r="W3621" t="s">
        <v>3507</v>
      </c>
    </row>
    <row r="3622" spans="17:23" x14ac:dyDescent="0.2">
      <c r="Q3622" t="s">
        <v>3508</v>
      </c>
      <c r="W3622" t="s">
        <v>3508</v>
      </c>
    </row>
    <row r="3623" spans="17:23" x14ac:dyDescent="0.2">
      <c r="Q3623" t="s">
        <v>3509</v>
      </c>
      <c r="W3623" t="s">
        <v>3509</v>
      </c>
    </row>
    <row r="3624" spans="17:23" x14ac:dyDescent="0.2">
      <c r="Q3624" t="s">
        <v>3510</v>
      </c>
      <c r="W3624" t="s">
        <v>3510</v>
      </c>
    </row>
    <row r="3625" spans="17:23" x14ac:dyDescent="0.2">
      <c r="Q3625" t="s">
        <v>3511</v>
      </c>
      <c r="W3625" t="s">
        <v>3511</v>
      </c>
    </row>
    <row r="3626" spans="17:23" x14ac:dyDescent="0.2">
      <c r="Q3626" t="s">
        <v>3511</v>
      </c>
      <c r="W3626" t="s">
        <v>3511</v>
      </c>
    </row>
    <row r="3627" spans="17:23" x14ac:dyDescent="0.2">
      <c r="Q3627" t="s">
        <v>3512</v>
      </c>
      <c r="W3627" t="s">
        <v>3512</v>
      </c>
    </row>
    <row r="3628" spans="17:23" x14ac:dyDescent="0.2">
      <c r="Q3628" t="s">
        <v>3513</v>
      </c>
      <c r="W3628" t="s">
        <v>3513</v>
      </c>
    </row>
    <row r="3629" spans="17:23" x14ac:dyDescent="0.2">
      <c r="Q3629" t="s">
        <v>3514</v>
      </c>
      <c r="W3629" t="s">
        <v>3514</v>
      </c>
    </row>
    <row r="3630" spans="17:23" x14ac:dyDescent="0.2">
      <c r="Q3630" t="s">
        <v>3515</v>
      </c>
      <c r="W3630" t="s">
        <v>3515</v>
      </c>
    </row>
    <row r="3631" spans="17:23" x14ac:dyDescent="0.2">
      <c r="Q3631" t="s">
        <v>3516</v>
      </c>
      <c r="W3631" t="s">
        <v>3516</v>
      </c>
    </row>
    <row r="3632" spans="17:23" x14ac:dyDescent="0.2">
      <c r="Q3632" t="s">
        <v>3517</v>
      </c>
      <c r="W3632" t="s">
        <v>3517</v>
      </c>
    </row>
    <row r="3633" spans="17:23" x14ac:dyDescent="0.2">
      <c r="Q3633" t="s">
        <v>3518</v>
      </c>
      <c r="W3633" t="s">
        <v>3518</v>
      </c>
    </row>
    <row r="3634" spans="17:23" x14ac:dyDescent="0.2">
      <c r="Q3634" t="s">
        <v>3519</v>
      </c>
      <c r="W3634" t="s">
        <v>3519</v>
      </c>
    </row>
    <row r="3635" spans="17:23" x14ac:dyDescent="0.2">
      <c r="Q3635" t="s">
        <v>3520</v>
      </c>
      <c r="W3635" t="s">
        <v>3520</v>
      </c>
    </row>
    <row r="3636" spans="17:23" x14ac:dyDescent="0.2">
      <c r="Q3636" t="s">
        <v>3521</v>
      </c>
      <c r="W3636" t="s">
        <v>3521</v>
      </c>
    </row>
    <row r="3637" spans="17:23" x14ac:dyDescent="0.2">
      <c r="Q3637" t="s">
        <v>3522</v>
      </c>
      <c r="W3637" t="s">
        <v>3522</v>
      </c>
    </row>
    <row r="3638" spans="17:23" x14ac:dyDescent="0.2">
      <c r="Q3638" t="s">
        <v>3523</v>
      </c>
      <c r="W3638" t="s">
        <v>3523</v>
      </c>
    </row>
    <row r="3639" spans="17:23" x14ac:dyDescent="0.2">
      <c r="Q3639" t="s">
        <v>3524</v>
      </c>
      <c r="W3639" t="s">
        <v>3524</v>
      </c>
    </row>
    <row r="3640" spans="17:23" x14ac:dyDescent="0.2">
      <c r="Q3640" t="s">
        <v>3525</v>
      </c>
      <c r="W3640" t="s">
        <v>3525</v>
      </c>
    </row>
    <row r="3641" spans="17:23" x14ac:dyDescent="0.2">
      <c r="Q3641" t="s">
        <v>3526</v>
      </c>
      <c r="W3641" t="s">
        <v>3526</v>
      </c>
    </row>
    <row r="3642" spans="17:23" x14ac:dyDescent="0.2">
      <c r="Q3642" t="s">
        <v>3527</v>
      </c>
      <c r="W3642" t="s">
        <v>3527</v>
      </c>
    </row>
    <row r="3643" spans="17:23" x14ac:dyDescent="0.2">
      <c r="Q3643" t="s">
        <v>3528</v>
      </c>
      <c r="W3643" t="s">
        <v>3528</v>
      </c>
    </row>
    <row r="3644" spans="17:23" x14ac:dyDescent="0.2">
      <c r="Q3644" t="s">
        <v>3529</v>
      </c>
      <c r="W3644" t="s">
        <v>3529</v>
      </c>
    </row>
    <row r="3645" spans="17:23" x14ac:dyDescent="0.2">
      <c r="Q3645" t="s">
        <v>3530</v>
      </c>
      <c r="W3645" t="s">
        <v>3530</v>
      </c>
    </row>
    <row r="3646" spans="17:23" x14ac:dyDescent="0.2">
      <c r="Q3646" t="s">
        <v>3531</v>
      </c>
      <c r="W3646" t="s">
        <v>3531</v>
      </c>
    </row>
    <row r="3647" spans="17:23" x14ac:dyDescent="0.2">
      <c r="Q3647" t="s">
        <v>3532</v>
      </c>
      <c r="W3647" t="s">
        <v>3532</v>
      </c>
    </row>
    <row r="3648" spans="17:23" x14ac:dyDescent="0.2">
      <c r="Q3648" t="s">
        <v>3532</v>
      </c>
      <c r="W3648" t="s">
        <v>3532</v>
      </c>
    </row>
    <row r="3649" spans="17:23" x14ac:dyDescent="0.2">
      <c r="Q3649" t="s">
        <v>3533</v>
      </c>
      <c r="W3649" t="s">
        <v>3533</v>
      </c>
    </row>
    <row r="3650" spans="17:23" x14ac:dyDescent="0.2">
      <c r="Q3650" t="s">
        <v>3534</v>
      </c>
      <c r="W3650" t="s">
        <v>3534</v>
      </c>
    </row>
    <row r="3651" spans="17:23" x14ac:dyDescent="0.2">
      <c r="Q3651" t="s">
        <v>3535</v>
      </c>
      <c r="W3651" t="s">
        <v>3535</v>
      </c>
    </row>
    <row r="3652" spans="17:23" x14ac:dyDescent="0.2">
      <c r="Q3652" t="s">
        <v>3536</v>
      </c>
      <c r="W3652" t="s">
        <v>3536</v>
      </c>
    </row>
    <row r="3653" spans="17:23" x14ac:dyDescent="0.2">
      <c r="Q3653" t="s">
        <v>3537</v>
      </c>
      <c r="W3653" t="s">
        <v>3537</v>
      </c>
    </row>
    <row r="3654" spans="17:23" x14ac:dyDescent="0.2">
      <c r="Q3654" t="s">
        <v>3538</v>
      </c>
      <c r="W3654" t="s">
        <v>3538</v>
      </c>
    </row>
    <row r="3655" spans="17:23" x14ac:dyDescent="0.2">
      <c r="Q3655" t="s">
        <v>3539</v>
      </c>
      <c r="W3655" t="s">
        <v>3539</v>
      </c>
    </row>
    <row r="3656" spans="17:23" x14ac:dyDescent="0.2">
      <c r="Q3656" t="s">
        <v>3540</v>
      </c>
      <c r="W3656" t="s">
        <v>3540</v>
      </c>
    </row>
    <row r="3657" spans="17:23" x14ac:dyDescent="0.2">
      <c r="Q3657" t="s">
        <v>3540</v>
      </c>
      <c r="W3657" t="s">
        <v>3540</v>
      </c>
    </row>
    <row r="3658" spans="17:23" x14ac:dyDescent="0.2">
      <c r="Q3658" t="s">
        <v>3541</v>
      </c>
      <c r="W3658" t="s">
        <v>3541</v>
      </c>
    </row>
    <row r="3659" spans="17:23" x14ac:dyDescent="0.2">
      <c r="Q3659" t="s">
        <v>3542</v>
      </c>
      <c r="W3659" t="s">
        <v>3542</v>
      </c>
    </row>
    <row r="3660" spans="17:23" x14ac:dyDescent="0.2">
      <c r="Q3660" t="s">
        <v>3543</v>
      </c>
      <c r="W3660" t="s">
        <v>3543</v>
      </c>
    </row>
    <row r="3661" spans="17:23" x14ac:dyDescent="0.2">
      <c r="Q3661" t="s">
        <v>3544</v>
      </c>
      <c r="W3661" t="s">
        <v>3544</v>
      </c>
    </row>
    <row r="3662" spans="17:23" x14ac:dyDescent="0.2">
      <c r="Q3662" t="s">
        <v>3545</v>
      </c>
      <c r="W3662" t="s">
        <v>3545</v>
      </c>
    </row>
    <row r="3663" spans="17:23" x14ac:dyDescent="0.2">
      <c r="Q3663" t="s">
        <v>3546</v>
      </c>
      <c r="W3663" t="s">
        <v>3546</v>
      </c>
    </row>
    <row r="3664" spans="17:23" x14ac:dyDescent="0.2">
      <c r="Q3664" t="s">
        <v>3547</v>
      </c>
      <c r="W3664" t="s">
        <v>3547</v>
      </c>
    </row>
    <row r="3665" spans="17:23" x14ac:dyDescent="0.2">
      <c r="Q3665" t="s">
        <v>3548</v>
      </c>
      <c r="W3665" t="s">
        <v>3548</v>
      </c>
    </row>
    <row r="3666" spans="17:23" x14ac:dyDescent="0.2">
      <c r="Q3666" t="s">
        <v>3549</v>
      </c>
      <c r="W3666" t="s">
        <v>3549</v>
      </c>
    </row>
    <row r="3667" spans="17:23" x14ac:dyDescent="0.2">
      <c r="Q3667" t="s">
        <v>3550</v>
      </c>
      <c r="W3667" t="s">
        <v>3550</v>
      </c>
    </row>
    <row r="3668" spans="17:23" x14ac:dyDescent="0.2">
      <c r="Q3668" t="s">
        <v>3551</v>
      </c>
      <c r="W3668" t="s">
        <v>3551</v>
      </c>
    </row>
    <row r="3669" spans="17:23" x14ac:dyDescent="0.2">
      <c r="Q3669" t="s">
        <v>3552</v>
      </c>
      <c r="W3669" t="s">
        <v>3552</v>
      </c>
    </row>
    <row r="3670" spans="17:23" x14ac:dyDescent="0.2">
      <c r="Q3670" t="s">
        <v>3553</v>
      </c>
      <c r="W3670" t="s">
        <v>3553</v>
      </c>
    </row>
    <row r="3671" spans="17:23" x14ac:dyDescent="0.2">
      <c r="Q3671" t="s">
        <v>3554</v>
      </c>
      <c r="W3671" t="s">
        <v>3554</v>
      </c>
    </row>
    <row r="3672" spans="17:23" x14ac:dyDescent="0.2">
      <c r="Q3672" t="s">
        <v>3555</v>
      </c>
      <c r="W3672" t="s">
        <v>3555</v>
      </c>
    </row>
    <row r="3673" spans="17:23" x14ac:dyDescent="0.2">
      <c r="Q3673" t="s">
        <v>3556</v>
      </c>
      <c r="W3673" t="s">
        <v>3556</v>
      </c>
    </row>
    <row r="3674" spans="17:23" x14ac:dyDescent="0.2">
      <c r="Q3674" t="s">
        <v>3557</v>
      </c>
      <c r="W3674" t="s">
        <v>3557</v>
      </c>
    </row>
    <row r="3675" spans="17:23" x14ac:dyDescent="0.2">
      <c r="Q3675" t="s">
        <v>3558</v>
      </c>
      <c r="W3675" t="s">
        <v>3558</v>
      </c>
    </row>
    <row r="3676" spans="17:23" x14ac:dyDescent="0.2">
      <c r="Q3676" t="s">
        <v>3559</v>
      </c>
      <c r="W3676" t="s">
        <v>3559</v>
      </c>
    </row>
    <row r="3677" spans="17:23" x14ac:dyDescent="0.2">
      <c r="Q3677" t="s">
        <v>3560</v>
      </c>
      <c r="W3677" t="s">
        <v>3560</v>
      </c>
    </row>
    <row r="3678" spans="17:23" x14ac:dyDescent="0.2">
      <c r="Q3678" t="s">
        <v>3561</v>
      </c>
      <c r="W3678" t="s">
        <v>3561</v>
      </c>
    </row>
    <row r="3679" spans="17:23" x14ac:dyDescent="0.2">
      <c r="Q3679" t="s">
        <v>3562</v>
      </c>
      <c r="W3679" t="s">
        <v>3562</v>
      </c>
    </row>
    <row r="3680" spans="17:23" x14ac:dyDescent="0.2">
      <c r="Q3680" t="s">
        <v>3563</v>
      </c>
      <c r="W3680" t="s">
        <v>3563</v>
      </c>
    </row>
    <row r="3681" spans="17:23" x14ac:dyDescent="0.2">
      <c r="Q3681" t="s">
        <v>3564</v>
      </c>
      <c r="W3681" t="s">
        <v>3564</v>
      </c>
    </row>
    <row r="3682" spans="17:23" x14ac:dyDescent="0.2">
      <c r="Q3682" t="s">
        <v>3565</v>
      </c>
      <c r="W3682" t="s">
        <v>3565</v>
      </c>
    </row>
    <row r="3683" spans="17:23" x14ac:dyDescent="0.2">
      <c r="Q3683" t="s">
        <v>3566</v>
      </c>
      <c r="W3683" t="s">
        <v>3566</v>
      </c>
    </row>
    <row r="3684" spans="17:23" x14ac:dyDescent="0.2">
      <c r="Q3684" t="s">
        <v>3567</v>
      </c>
      <c r="W3684" t="s">
        <v>3567</v>
      </c>
    </row>
    <row r="3685" spans="17:23" x14ac:dyDescent="0.2">
      <c r="Q3685" t="s">
        <v>3568</v>
      </c>
      <c r="W3685" t="s">
        <v>3568</v>
      </c>
    </row>
    <row r="3686" spans="17:23" x14ac:dyDescent="0.2">
      <c r="Q3686" t="s">
        <v>3569</v>
      </c>
      <c r="W3686" t="s">
        <v>3569</v>
      </c>
    </row>
    <row r="3687" spans="17:23" x14ac:dyDescent="0.2">
      <c r="Q3687" t="s">
        <v>3570</v>
      </c>
      <c r="W3687" t="s">
        <v>3570</v>
      </c>
    </row>
    <row r="3688" spans="17:23" x14ac:dyDescent="0.2">
      <c r="Q3688" t="s">
        <v>3571</v>
      </c>
      <c r="W3688" t="s">
        <v>3571</v>
      </c>
    </row>
    <row r="3689" spans="17:23" x14ac:dyDescent="0.2">
      <c r="Q3689" t="s">
        <v>3572</v>
      </c>
      <c r="W3689" t="s">
        <v>3572</v>
      </c>
    </row>
    <row r="3690" spans="17:23" x14ac:dyDescent="0.2">
      <c r="Q3690" t="s">
        <v>3573</v>
      </c>
      <c r="W3690" t="s">
        <v>3573</v>
      </c>
    </row>
    <row r="3691" spans="17:23" x14ac:dyDescent="0.2">
      <c r="Q3691" t="s">
        <v>3574</v>
      </c>
      <c r="W3691" t="s">
        <v>3574</v>
      </c>
    </row>
    <row r="3692" spans="17:23" x14ac:dyDescent="0.2">
      <c r="Q3692" t="s">
        <v>3575</v>
      </c>
      <c r="W3692" t="s">
        <v>3575</v>
      </c>
    </row>
    <row r="3693" spans="17:23" x14ac:dyDescent="0.2">
      <c r="Q3693" t="s">
        <v>3576</v>
      </c>
      <c r="W3693" t="s">
        <v>3576</v>
      </c>
    </row>
    <row r="3694" spans="17:23" x14ac:dyDescent="0.2">
      <c r="Q3694" t="s">
        <v>3577</v>
      </c>
      <c r="W3694" t="s">
        <v>3577</v>
      </c>
    </row>
    <row r="3695" spans="17:23" x14ac:dyDescent="0.2">
      <c r="Q3695" t="s">
        <v>3578</v>
      </c>
      <c r="W3695" t="s">
        <v>3578</v>
      </c>
    </row>
    <row r="3696" spans="17:23" x14ac:dyDescent="0.2">
      <c r="Q3696" t="s">
        <v>3579</v>
      </c>
      <c r="W3696" t="s">
        <v>3579</v>
      </c>
    </row>
    <row r="3697" spans="17:23" x14ac:dyDescent="0.2">
      <c r="Q3697" t="s">
        <v>3580</v>
      </c>
      <c r="W3697" t="s">
        <v>3580</v>
      </c>
    </row>
    <row r="3698" spans="17:23" x14ac:dyDescent="0.2">
      <c r="Q3698" t="s">
        <v>3581</v>
      </c>
      <c r="W3698" t="s">
        <v>3581</v>
      </c>
    </row>
    <row r="3699" spans="17:23" x14ac:dyDescent="0.2">
      <c r="Q3699" t="s">
        <v>3582</v>
      </c>
      <c r="W3699" t="s">
        <v>3582</v>
      </c>
    </row>
    <row r="3700" spans="17:23" x14ac:dyDescent="0.2">
      <c r="Q3700" t="s">
        <v>3583</v>
      </c>
      <c r="W3700" t="s">
        <v>3583</v>
      </c>
    </row>
    <row r="3701" spans="17:23" x14ac:dyDescent="0.2">
      <c r="Q3701" t="s">
        <v>3584</v>
      </c>
      <c r="W3701" t="s">
        <v>3584</v>
      </c>
    </row>
    <row r="3702" spans="17:23" x14ac:dyDescent="0.2">
      <c r="Q3702" t="s">
        <v>3585</v>
      </c>
      <c r="W3702" t="s">
        <v>3585</v>
      </c>
    </row>
    <row r="3703" spans="17:23" x14ac:dyDescent="0.2">
      <c r="Q3703" t="s">
        <v>3586</v>
      </c>
      <c r="W3703" t="s">
        <v>3586</v>
      </c>
    </row>
    <row r="3704" spans="17:23" x14ac:dyDescent="0.2">
      <c r="Q3704" t="s">
        <v>3587</v>
      </c>
      <c r="W3704" t="s">
        <v>3587</v>
      </c>
    </row>
    <row r="3705" spans="17:23" x14ac:dyDescent="0.2">
      <c r="Q3705" t="s">
        <v>3588</v>
      </c>
      <c r="W3705" t="s">
        <v>3588</v>
      </c>
    </row>
    <row r="3706" spans="17:23" x14ac:dyDescent="0.2">
      <c r="Q3706" t="s">
        <v>3589</v>
      </c>
      <c r="W3706" t="s">
        <v>3589</v>
      </c>
    </row>
    <row r="3707" spans="17:23" x14ac:dyDescent="0.2">
      <c r="Q3707" t="s">
        <v>3590</v>
      </c>
      <c r="W3707" t="s">
        <v>3590</v>
      </c>
    </row>
    <row r="3708" spans="17:23" x14ac:dyDescent="0.2">
      <c r="Q3708" t="s">
        <v>3591</v>
      </c>
      <c r="W3708" t="s">
        <v>3591</v>
      </c>
    </row>
    <row r="3709" spans="17:23" x14ac:dyDescent="0.2">
      <c r="Q3709" t="s">
        <v>3592</v>
      </c>
      <c r="W3709" t="s">
        <v>3592</v>
      </c>
    </row>
    <row r="3710" spans="17:23" x14ac:dyDescent="0.2">
      <c r="Q3710" t="s">
        <v>3593</v>
      </c>
      <c r="W3710" t="s">
        <v>3593</v>
      </c>
    </row>
    <row r="3711" spans="17:23" x14ac:dyDescent="0.2">
      <c r="Q3711" t="s">
        <v>3594</v>
      </c>
      <c r="W3711" t="s">
        <v>3594</v>
      </c>
    </row>
    <row r="3712" spans="17:23" x14ac:dyDescent="0.2">
      <c r="Q3712" t="s">
        <v>3595</v>
      </c>
      <c r="W3712" t="s">
        <v>3595</v>
      </c>
    </row>
    <row r="3713" spans="17:23" x14ac:dyDescent="0.2">
      <c r="Q3713" t="s">
        <v>3596</v>
      </c>
      <c r="W3713" t="s">
        <v>3596</v>
      </c>
    </row>
    <row r="3714" spans="17:23" x14ac:dyDescent="0.2">
      <c r="Q3714" t="s">
        <v>3597</v>
      </c>
      <c r="W3714" t="s">
        <v>3597</v>
      </c>
    </row>
    <row r="3715" spans="17:23" x14ac:dyDescent="0.2">
      <c r="Q3715" t="s">
        <v>3598</v>
      </c>
      <c r="W3715" t="s">
        <v>3598</v>
      </c>
    </row>
    <row r="3716" spans="17:23" x14ac:dyDescent="0.2">
      <c r="Q3716" t="s">
        <v>3599</v>
      </c>
      <c r="W3716" t="s">
        <v>3599</v>
      </c>
    </row>
    <row r="3717" spans="17:23" x14ac:dyDescent="0.2">
      <c r="Q3717" t="s">
        <v>3599</v>
      </c>
      <c r="W3717" t="s">
        <v>3599</v>
      </c>
    </row>
    <row r="3718" spans="17:23" x14ac:dyDescent="0.2">
      <c r="Q3718" t="s">
        <v>3600</v>
      </c>
      <c r="W3718" t="s">
        <v>3600</v>
      </c>
    </row>
    <row r="3719" spans="17:23" x14ac:dyDescent="0.2">
      <c r="Q3719" t="s">
        <v>3601</v>
      </c>
      <c r="W3719" t="s">
        <v>3601</v>
      </c>
    </row>
    <row r="3720" spans="17:23" x14ac:dyDescent="0.2">
      <c r="Q3720" t="s">
        <v>3602</v>
      </c>
      <c r="W3720" t="s">
        <v>3602</v>
      </c>
    </row>
    <row r="3721" spans="17:23" x14ac:dyDescent="0.2">
      <c r="Q3721" t="s">
        <v>3603</v>
      </c>
      <c r="W3721" t="s">
        <v>3603</v>
      </c>
    </row>
    <row r="3722" spans="17:23" x14ac:dyDescent="0.2">
      <c r="Q3722" t="s">
        <v>3604</v>
      </c>
      <c r="W3722" t="s">
        <v>3604</v>
      </c>
    </row>
    <row r="3723" spans="17:23" x14ac:dyDescent="0.2">
      <c r="Q3723" t="s">
        <v>3605</v>
      </c>
      <c r="W3723" t="s">
        <v>3605</v>
      </c>
    </row>
    <row r="3724" spans="17:23" x14ac:dyDescent="0.2">
      <c r="Q3724" t="s">
        <v>3606</v>
      </c>
      <c r="W3724" t="s">
        <v>3606</v>
      </c>
    </row>
    <row r="3725" spans="17:23" x14ac:dyDescent="0.2">
      <c r="Q3725" t="s">
        <v>3607</v>
      </c>
      <c r="W3725" t="s">
        <v>3607</v>
      </c>
    </row>
    <row r="3726" spans="17:23" x14ac:dyDescent="0.2">
      <c r="Q3726" t="s">
        <v>3608</v>
      </c>
      <c r="W3726" t="s">
        <v>3608</v>
      </c>
    </row>
    <row r="3727" spans="17:23" x14ac:dyDescent="0.2">
      <c r="Q3727" t="s">
        <v>3609</v>
      </c>
      <c r="W3727" t="s">
        <v>3609</v>
      </c>
    </row>
    <row r="3728" spans="17:23" x14ac:dyDescent="0.2">
      <c r="Q3728" t="s">
        <v>3610</v>
      </c>
      <c r="W3728" t="s">
        <v>3610</v>
      </c>
    </row>
    <row r="3729" spans="17:23" x14ac:dyDescent="0.2">
      <c r="Q3729" t="s">
        <v>3611</v>
      </c>
      <c r="W3729" t="s">
        <v>3611</v>
      </c>
    </row>
    <row r="3730" spans="17:23" x14ac:dyDescent="0.2">
      <c r="Q3730" t="s">
        <v>3612</v>
      </c>
      <c r="W3730" t="s">
        <v>3612</v>
      </c>
    </row>
    <row r="3731" spans="17:23" x14ac:dyDescent="0.2">
      <c r="Q3731" t="s">
        <v>3613</v>
      </c>
      <c r="W3731" t="s">
        <v>3613</v>
      </c>
    </row>
    <row r="3732" spans="17:23" x14ac:dyDescent="0.2">
      <c r="Q3732" t="s">
        <v>3614</v>
      </c>
      <c r="W3732" t="s">
        <v>3614</v>
      </c>
    </row>
    <row r="3733" spans="17:23" x14ac:dyDescent="0.2">
      <c r="Q3733" t="s">
        <v>3615</v>
      </c>
      <c r="W3733" t="s">
        <v>3615</v>
      </c>
    </row>
    <row r="3734" spans="17:23" x14ac:dyDescent="0.2">
      <c r="Q3734" t="s">
        <v>3616</v>
      </c>
      <c r="W3734" t="s">
        <v>3616</v>
      </c>
    </row>
    <row r="3735" spans="17:23" x14ac:dyDescent="0.2">
      <c r="Q3735" t="s">
        <v>3617</v>
      </c>
      <c r="W3735" t="s">
        <v>3617</v>
      </c>
    </row>
    <row r="3736" spans="17:23" x14ac:dyDescent="0.2">
      <c r="Q3736" t="s">
        <v>3618</v>
      </c>
      <c r="W3736" t="s">
        <v>3618</v>
      </c>
    </row>
    <row r="3737" spans="17:23" x14ac:dyDescent="0.2">
      <c r="Q3737" t="s">
        <v>3619</v>
      </c>
      <c r="W3737" t="s">
        <v>3619</v>
      </c>
    </row>
    <row r="3738" spans="17:23" x14ac:dyDescent="0.2">
      <c r="Q3738" t="s">
        <v>3620</v>
      </c>
      <c r="W3738" t="s">
        <v>3620</v>
      </c>
    </row>
    <row r="3739" spans="17:23" x14ac:dyDescent="0.2">
      <c r="Q3739" t="s">
        <v>3620</v>
      </c>
      <c r="W3739" t="s">
        <v>3620</v>
      </c>
    </row>
    <row r="3740" spans="17:23" x14ac:dyDescent="0.2">
      <c r="Q3740" t="s">
        <v>3621</v>
      </c>
      <c r="W3740" t="s">
        <v>3621</v>
      </c>
    </row>
    <row r="3741" spans="17:23" x14ac:dyDescent="0.2">
      <c r="Q3741" t="s">
        <v>3622</v>
      </c>
      <c r="W3741" t="s">
        <v>3622</v>
      </c>
    </row>
    <row r="3742" spans="17:23" x14ac:dyDescent="0.2">
      <c r="Q3742" t="s">
        <v>3623</v>
      </c>
      <c r="W3742" t="s">
        <v>3623</v>
      </c>
    </row>
    <row r="3743" spans="17:23" x14ac:dyDescent="0.2">
      <c r="Q3743" t="s">
        <v>3623</v>
      </c>
      <c r="W3743" t="s">
        <v>3623</v>
      </c>
    </row>
    <row r="3744" spans="17:23" x14ac:dyDescent="0.2">
      <c r="Q3744" t="s">
        <v>3624</v>
      </c>
      <c r="W3744" t="s">
        <v>3624</v>
      </c>
    </row>
    <row r="3745" spans="17:23" x14ac:dyDescent="0.2">
      <c r="Q3745" t="s">
        <v>3625</v>
      </c>
      <c r="W3745" t="s">
        <v>3625</v>
      </c>
    </row>
    <row r="3746" spans="17:23" x14ac:dyDescent="0.2">
      <c r="Q3746" t="s">
        <v>3626</v>
      </c>
      <c r="W3746" t="s">
        <v>3626</v>
      </c>
    </row>
    <row r="3747" spans="17:23" x14ac:dyDescent="0.2">
      <c r="Q3747" t="s">
        <v>3627</v>
      </c>
      <c r="W3747" t="s">
        <v>3627</v>
      </c>
    </row>
    <row r="3748" spans="17:23" x14ac:dyDescent="0.2">
      <c r="Q3748" t="s">
        <v>3628</v>
      </c>
      <c r="W3748" t="s">
        <v>3628</v>
      </c>
    </row>
    <row r="3749" spans="17:23" x14ac:dyDescent="0.2">
      <c r="Q3749" t="s">
        <v>3629</v>
      </c>
      <c r="W3749" t="s">
        <v>3629</v>
      </c>
    </row>
    <row r="3750" spans="17:23" x14ac:dyDescent="0.2">
      <c r="Q3750" t="s">
        <v>3630</v>
      </c>
      <c r="W3750" t="s">
        <v>3630</v>
      </c>
    </row>
    <row r="3751" spans="17:23" x14ac:dyDescent="0.2">
      <c r="Q3751" t="s">
        <v>3631</v>
      </c>
      <c r="W3751" t="s">
        <v>3631</v>
      </c>
    </row>
    <row r="3752" spans="17:23" x14ac:dyDescent="0.2">
      <c r="Q3752" t="s">
        <v>3632</v>
      </c>
      <c r="W3752" t="s">
        <v>3632</v>
      </c>
    </row>
    <row r="3753" spans="17:23" x14ac:dyDescent="0.2">
      <c r="Q3753" t="s">
        <v>3633</v>
      </c>
      <c r="W3753" t="s">
        <v>3633</v>
      </c>
    </row>
    <row r="3754" spans="17:23" x14ac:dyDescent="0.2">
      <c r="Q3754" t="s">
        <v>3634</v>
      </c>
      <c r="W3754" t="s">
        <v>3634</v>
      </c>
    </row>
    <row r="3755" spans="17:23" x14ac:dyDescent="0.2">
      <c r="Q3755" t="s">
        <v>3635</v>
      </c>
      <c r="W3755" t="s">
        <v>3635</v>
      </c>
    </row>
    <row r="3756" spans="17:23" x14ac:dyDescent="0.2">
      <c r="Q3756" t="s">
        <v>3636</v>
      </c>
      <c r="W3756" t="s">
        <v>3636</v>
      </c>
    </row>
    <row r="3757" spans="17:23" x14ac:dyDescent="0.2">
      <c r="Q3757" t="s">
        <v>3637</v>
      </c>
      <c r="W3757" t="s">
        <v>3637</v>
      </c>
    </row>
    <row r="3758" spans="17:23" x14ac:dyDescent="0.2">
      <c r="Q3758" t="s">
        <v>3638</v>
      </c>
      <c r="W3758" t="s">
        <v>3638</v>
      </c>
    </row>
    <row r="3759" spans="17:23" x14ac:dyDescent="0.2">
      <c r="Q3759" t="s">
        <v>3639</v>
      </c>
      <c r="W3759" t="s">
        <v>3639</v>
      </c>
    </row>
    <row r="3760" spans="17:23" x14ac:dyDescent="0.2">
      <c r="Q3760" t="s">
        <v>3639</v>
      </c>
      <c r="W3760" t="s">
        <v>3639</v>
      </c>
    </row>
    <row r="3761" spans="17:23" x14ac:dyDescent="0.2">
      <c r="Q3761" t="s">
        <v>3640</v>
      </c>
      <c r="W3761" t="s">
        <v>3640</v>
      </c>
    </row>
    <row r="3762" spans="17:23" x14ac:dyDescent="0.2">
      <c r="Q3762" t="s">
        <v>3641</v>
      </c>
      <c r="W3762" t="s">
        <v>3641</v>
      </c>
    </row>
    <row r="3763" spans="17:23" x14ac:dyDescent="0.2">
      <c r="Q3763" t="s">
        <v>3642</v>
      </c>
      <c r="W3763" t="s">
        <v>3642</v>
      </c>
    </row>
    <row r="3764" spans="17:23" x14ac:dyDescent="0.2">
      <c r="Q3764" t="s">
        <v>3643</v>
      </c>
      <c r="W3764" t="s">
        <v>3643</v>
      </c>
    </row>
    <row r="3765" spans="17:23" x14ac:dyDescent="0.2">
      <c r="Q3765" t="s">
        <v>3643</v>
      </c>
      <c r="W3765" t="s">
        <v>3643</v>
      </c>
    </row>
    <row r="3766" spans="17:23" x14ac:dyDescent="0.2">
      <c r="Q3766" t="s">
        <v>3644</v>
      </c>
      <c r="W3766" t="s">
        <v>3644</v>
      </c>
    </row>
    <row r="3767" spans="17:23" x14ac:dyDescent="0.2">
      <c r="Q3767" t="s">
        <v>3644</v>
      </c>
      <c r="W3767" t="s">
        <v>3644</v>
      </c>
    </row>
    <row r="3768" spans="17:23" x14ac:dyDescent="0.2">
      <c r="Q3768" t="s">
        <v>3645</v>
      </c>
      <c r="W3768" t="s">
        <v>3645</v>
      </c>
    </row>
    <row r="3769" spans="17:23" x14ac:dyDescent="0.2">
      <c r="Q3769" t="s">
        <v>3646</v>
      </c>
      <c r="W3769" t="s">
        <v>3646</v>
      </c>
    </row>
    <row r="3770" spans="17:23" x14ac:dyDescent="0.2">
      <c r="Q3770" t="s">
        <v>3647</v>
      </c>
      <c r="W3770" t="s">
        <v>3647</v>
      </c>
    </row>
    <row r="3771" spans="17:23" x14ac:dyDescent="0.2">
      <c r="Q3771" t="s">
        <v>3648</v>
      </c>
      <c r="W3771" t="s">
        <v>3648</v>
      </c>
    </row>
    <row r="3772" spans="17:23" x14ac:dyDescent="0.2">
      <c r="Q3772" t="s">
        <v>3649</v>
      </c>
      <c r="W3772" t="s">
        <v>3649</v>
      </c>
    </row>
    <row r="3773" spans="17:23" x14ac:dyDescent="0.2">
      <c r="Q3773" t="s">
        <v>3650</v>
      </c>
      <c r="W3773" t="s">
        <v>3650</v>
      </c>
    </row>
    <row r="3774" spans="17:23" x14ac:dyDescent="0.2">
      <c r="Q3774" t="s">
        <v>3651</v>
      </c>
      <c r="W3774" t="s">
        <v>3651</v>
      </c>
    </row>
    <row r="3775" spans="17:23" x14ac:dyDescent="0.2">
      <c r="Q3775" t="s">
        <v>3652</v>
      </c>
      <c r="W3775" t="s">
        <v>3652</v>
      </c>
    </row>
    <row r="3776" spans="17:23" x14ac:dyDescent="0.2">
      <c r="Q3776" t="s">
        <v>3653</v>
      </c>
      <c r="W3776" t="s">
        <v>3653</v>
      </c>
    </row>
    <row r="3777" spans="17:23" x14ac:dyDescent="0.2">
      <c r="Q3777" t="s">
        <v>3654</v>
      </c>
      <c r="W3777" t="s">
        <v>3654</v>
      </c>
    </row>
    <row r="3778" spans="17:23" x14ac:dyDescent="0.2">
      <c r="Q3778" t="s">
        <v>3655</v>
      </c>
      <c r="W3778" t="s">
        <v>3655</v>
      </c>
    </row>
    <row r="3779" spans="17:23" x14ac:dyDescent="0.2">
      <c r="Q3779" t="s">
        <v>3656</v>
      </c>
      <c r="W3779" t="s">
        <v>3656</v>
      </c>
    </row>
    <row r="3780" spans="17:23" x14ac:dyDescent="0.2">
      <c r="Q3780" t="s">
        <v>3657</v>
      </c>
      <c r="W3780" t="s">
        <v>3657</v>
      </c>
    </row>
    <row r="3781" spans="17:23" x14ac:dyDescent="0.2">
      <c r="Q3781" t="s">
        <v>3658</v>
      </c>
      <c r="W3781" t="s">
        <v>3658</v>
      </c>
    </row>
    <row r="3782" spans="17:23" x14ac:dyDescent="0.2">
      <c r="Q3782" t="s">
        <v>3659</v>
      </c>
      <c r="W3782" t="s">
        <v>3659</v>
      </c>
    </row>
    <row r="3783" spans="17:23" x14ac:dyDescent="0.2">
      <c r="Q3783" t="s">
        <v>3660</v>
      </c>
      <c r="W3783" t="s">
        <v>3660</v>
      </c>
    </row>
    <row r="3784" spans="17:23" x14ac:dyDescent="0.2">
      <c r="Q3784" t="s">
        <v>3661</v>
      </c>
      <c r="W3784" t="s">
        <v>3661</v>
      </c>
    </row>
    <row r="3785" spans="17:23" x14ac:dyDescent="0.2">
      <c r="Q3785" t="s">
        <v>3662</v>
      </c>
      <c r="W3785" t="s">
        <v>3662</v>
      </c>
    </row>
    <row r="3786" spans="17:23" x14ac:dyDescent="0.2">
      <c r="Q3786" t="s">
        <v>3663</v>
      </c>
      <c r="W3786" t="s">
        <v>3663</v>
      </c>
    </row>
    <row r="3787" spans="17:23" x14ac:dyDescent="0.2">
      <c r="Q3787" t="s">
        <v>3664</v>
      </c>
      <c r="W3787" t="s">
        <v>3664</v>
      </c>
    </row>
    <row r="3788" spans="17:23" x14ac:dyDescent="0.2">
      <c r="Q3788" t="s">
        <v>3665</v>
      </c>
      <c r="W3788" t="s">
        <v>3665</v>
      </c>
    </row>
    <row r="3789" spans="17:23" x14ac:dyDescent="0.2">
      <c r="Q3789" t="s">
        <v>3666</v>
      </c>
      <c r="W3789" t="s">
        <v>3666</v>
      </c>
    </row>
    <row r="3790" spans="17:23" x14ac:dyDescent="0.2">
      <c r="Q3790" t="s">
        <v>3667</v>
      </c>
      <c r="W3790" t="s">
        <v>3667</v>
      </c>
    </row>
    <row r="3791" spans="17:23" x14ac:dyDescent="0.2">
      <c r="Q3791" t="s">
        <v>3668</v>
      </c>
      <c r="W3791" t="s">
        <v>3668</v>
      </c>
    </row>
    <row r="3792" spans="17:23" x14ac:dyDescent="0.2">
      <c r="Q3792" t="s">
        <v>3669</v>
      </c>
      <c r="W3792" t="s">
        <v>3669</v>
      </c>
    </row>
    <row r="3793" spans="17:23" x14ac:dyDescent="0.2">
      <c r="Q3793" t="s">
        <v>3670</v>
      </c>
      <c r="W3793" t="s">
        <v>3670</v>
      </c>
    </row>
    <row r="3794" spans="17:23" x14ac:dyDescent="0.2">
      <c r="Q3794" t="s">
        <v>3671</v>
      </c>
      <c r="W3794" t="s">
        <v>3671</v>
      </c>
    </row>
    <row r="3795" spans="17:23" x14ac:dyDescent="0.2">
      <c r="Q3795" t="s">
        <v>3672</v>
      </c>
      <c r="W3795" t="s">
        <v>3672</v>
      </c>
    </row>
    <row r="3796" spans="17:23" x14ac:dyDescent="0.2">
      <c r="Q3796" t="s">
        <v>3673</v>
      </c>
      <c r="W3796" t="s">
        <v>3673</v>
      </c>
    </row>
    <row r="3797" spans="17:23" x14ac:dyDescent="0.2">
      <c r="Q3797" t="s">
        <v>3674</v>
      </c>
      <c r="W3797" t="s">
        <v>3674</v>
      </c>
    </row>
    <row r="3798" spans="17:23" x14ac:dyDescent="0.2">
      <c r="Q3798" t="s">
        <v>3675</v>
      </c>
      <c r="W3798" t="s">
        <v>3675</v>
      </c>
    </row>
    <row r="3799" spans="17:23" x14ac:dyDescent="0.2">
      <c r="Q3799" t="s">
        <v>3675</v>
      </c>
      <c r="W3799" t="s">
        <v>3675</v>
      </c>
    </row>
    <row r="3800" spans="17:23" x14ac:dyDescent="0.2">
      <c r="Q3800" t="s">
        <v>3676</v>
      </c>
      <c r="W3800" t="s">
        <v>3676</v>
      </c>
    </row>
    <row r="3801" spans="17:23" x14ac:dyDescent="0.2">
      <c r="Q3801" t="s">
        <v>3677</v>
      </c>
      <c r="W3801" t="s">
        <v>3677</v>
      </c>
    </row>
    <row r="3802" spans="17:23" x14ac:dyDescent="0.2">
      <c r="Q3802" t="s">
        <v>3678</v>
      </c>
      <c r="W3802" t="s">
        <v>3678</v>
      </c>
    </row>
    <row r="3803" spans="17:23" x14ac:dyDescent="0.2">
      <c r="Q3803" t="s">
        <v>3679</v>
      </c>
      <c r="W3803" t="s">
        <v>3679</v>
      </c>
    </row>
    <row r="3804" spans="17:23" x14ac:dyDescent="0.2">
      <c r="Q3804" t="s">
        <v>3680</v>
      </c>
      <c r="W3804" t="s">
        <v>3680</v>
      </c>
    </row>
    <row r="3805" spans="17:23" x14ac:dyDescent="0.2">
      <c r="Q3805" t="s">
        <v>3681</v>
      </c>
      <c r="W3805" t="s">
        <v>3681</v>
      </c>
    </row>
    <row r="3806" spans="17:23" x14ac:dyDescent="0.2">
      <c r="Q3806" t="s">
        <v>3682</v>
      </c>
      <c r="W3806" t="s">
        <v>3682</v>
      </c>
    </row>
    <row r="3807" spans="17:23" x14ac:dyDescent="0.2">
      <c r="Q3807" t="s">
        <v>3683</v>
      </c>
      <c r="W3807" t="s">
        <v>3683</v>
      </c>
    </row>
    <row r="3808" spans="17:23" x14ac:dyDescent="0.2">
      <c r="Q3808" t="s">
        <v>3684</v>
      </c>
      <c r="W3808" t="s">
        <v>3684</v>
      </c>
    </row>
    <row r="3809" spans="17:23" x14ac:dyDescent="0.2">
      <c r="Q3809" t="s">
        <v>3685</v>
      </c>
      <c r="W3809" t="s">
        <v>3685</v>
      </c>
    </row>
    <row r="3810" spans="17:23" x14ac:dyDescent="0.2">
      <c r="Q3810" t="s">
        <v>3686</v>
      </c>
      <c r="W3810" t="s">
        <v>3686</v>
      </c>
    </row>
    <row r="3811" spans="17:23" x14ac:dyDescent="0.2">
      <c r="Q3811" t="s">
        <v>3687</v>
      </c>
      <c r="W3811" t="s">
        <v>3687</v>
      </c>
    </row>
    <row r="3812" spans="17:23" x14ac:dyDescent="0.2">
      <c r="Q3812" t="s">
        <v>3688</v>
      </c>
      <c r="W3812" t="s">
        <v>3688</v>
      </c>
    </row>
    <row r="3813" spans="17:23" x14ac:dyDescent="0.2">
      <c r="Q3813" t="s">
        <v>3689</v>
      </c>
      <c r="W3813" t="s">
        <v>3689</v>
      </c>
    </row>
    <row r="3814" spans="17:23" x14ac:dyDescent="0.2">
      <c r="Q3814" t="s">
        <v>3690</v>
      </c>
      <c r="W3814" t="s">
        <v>3690</v>
      </c>
    </row>
    <row r="3815" spans="17:23" x14ac:dyDescent="0.2">
      <c r="Q3815" t="s">
        <v>3691</v>
      </c>
      <c r="W3815" t="s">
        <v>3691</v>
      </c>
    </row>
    <row r="3816" spans="17:23" x14ac:dyDescent="0.2">
      <c r="Q3816" t="s">
        <v>3692</v>
      </c>
      <c r="W3816" t="s">
        <v>3692</v>
      </c>
    </row>
    <row r="3817" spans="17:23" x14ac:dyDescent="0.2">
      <c r="Q3817" t="s">
        <v>3693</v>
      </c>
      <c r="W3817" t="s">
        <v>3693</v>
      </c>
    </row>
    <row r="3818" spans="17:23" x14ac:dyDescent="0.2">
      <c r="Q3818" t="s">
        <v>3694</v>
      </c>
      <c r="W3818" t="s">
        <v>3694</v>
      </c>
    </row>
    <row r="3819" spans="17:23" x14ac:dyDescent="0.2">
      <c r="Q3819" t="s">
        <v>3695</v>
      </c>
      <c r="W3819" t="s">
        <v>3695</v>
      </c>
    </row>
    <row r="3820" spans="17:23" x14ac:dyDescent="0.2">
      <c r="Q3820" t="s">
        <v>3696</v>
      </c>
      <c r="W3820" t="s">
        <v>3696</v>
      </c>
    </row>
    <row r="3821" spans="17:23" x14ac:dyDescent="0.2">
      <c r="Q3821" t="s">
        <v>3696</v>
      </c>
      <c r="W3821" t="s">
        <v>3696</v>
      </c>
    </row>
    <row r="3822" spans="17:23" x14ac:dyDescent="0.2">
      <c r="Q3822" t="s">
        <v>3697</v>
      </c>
      <c r="W3822" t="s">
        <v>3697</v>
      </c>
    </row>
    <row r="3823" spans="17:23" x14ac:dyDescent="0.2">
      <c r="Q3823" t="s">
        <v>3698</v>
      </c>
      <c r="W3823" t="s">
        <v>3698</v>
      </c>
    </row>
    <row r="3824" spans="17:23" x14ac:dyDescent="0.2">
      <c r="Q3824" t="s">
        <v>3699</v>
      </c>
      <c r="W3824" t="s">
        <v>3699</v>
      </c>
    </row>
    <row r="3825" spans="17:23" x14ac:dyDescent="0.2">
      <c r="Q3825" t="s">
        <v>3700</v>
      </c>
      <c r="W3825" t="s">
        <v>3700</v>
      </c>
    </row>
    <row r="3826" spans="17:23" x14ac:dyDescent="0.2">
      <c r="Q3826" t="s">
        <v>3701</v>
      </c>
      <c r="W3826" t="s">
        <v>3701</v>
      </c>
    </row>
    <row r="3827" spans="17:23" x14ac:dyDescent="0.2">
      <c r="Q3827" t="s">
        <v>3702</v>
      </c>
      <c r="W3827" t="s">
        <v>3702</v>
      </c>
    </row>
    <row r="3828" spans="17:23" x14ac:dyDescent="0.2">
      <c r="Q3828" t="s">
        <v>3703</v>
      </c>
      <c r="W3828" t="s">
        <v>3703</v>
      </c>
    </row>
    <row r="3829" spans="17:23" x14ac:dyDescent="0.2">
      <c r="Q3829" t="s">
        <v>3704</v>
      </c>
      <c r="W3829" t="s">
        <v>3704</v>
      </c>
    </row>
    <row r="3830" spans="17:23" x14ac:dyDescent="0.2">
      <c r="Q3830" t="s">
        <v>3705</v>
      </c>
      <c r="W3830" t="s">
        <v>3705</v>
      </c>
    </row>
    <row r="3831" spans="17:23" x14ac:dyDescent="0.2">
      <c r="Q3831" t="s">
        <v>3706</v>
      </c>
      <c r="W3831" t="s">
        <v>3706</v>
      </c>
    </row>
    <row r="3832" spans="17:23" x14ac:dyDescent="0.2">
      <c r="Q3832" t="s">
        <v>3707</v>
      </c>
      <c r="W3832" t="s">
        <v>3707</v>
      </c>
    </row>
    <row r="3833" spans="17:23" x14ac:dyDescent="0.2">
      <c r="Q3833" t="s">
        <v>3707</v>
      </c>
      <c r="W3833" t="s">
        <v>3707</v>
      </c>
    </row>
    <row r="3834" spans="17:23" x14ac:dyDescent="0.2">
      <c r="Q3834" t="s">
        <v>3707</v>
      </c>
      <c r="W3834" t="s">
        <v>3707</v>
      </c>
    </row>
    <row r="3835" spans="17:23" x14ac:dyDescent="0.2">
      <c r="Q3835" t="s">
        <v>3707</v>
      </c>
      <c r="W3835" t="s">
        <v>3707</v>
      </c>
    </row>
    <row r="3836" spans="17:23" x14ac:dyDescent="0.2">
      <c r="Q3836" t="s">
        <v>3708</v>
      </c>
      <c r="W3836" t="s">
        <v>3708</v>
      </c>
    </row>
    <row r="3837" spans="17:23" x14ac:dyDescent="0.2">
      <c r="Q3837" t="s">
        <v>3709</v>
      </c>
      <c r="W3837" t="s">
        <v>3709</v>
      </c>
    </row>
    <row r="3838" spans="17:23" x14ac:dyDescent="0.2">
      <c r="Q3838" t="s">
        <v>3710</v>
      </c>
      <c r="W3838" t="s">
        <v>3710</v>
      </c>
    </row>
    <row r="3839" spans="17:23" x14ac:dyDescent="0.2">
      <c r="Q3839" t="s">
        <v>3711</v>
      </c>
      <c r="W3839" t="s">
        <v>3711</v>
      </c>
    </row>
    <row r="3840" spans="17:23" x14ac:dyDescent="0.2">
      <c r="Q3840" t="s">
        <v>3712</v>
      </c>
      <c r="W3840" t="s">
        <v>3712</v>
      </c>
    </row>
    <row r="3841" spans="17:23" x14ac:dyDescent="0.2">
      <c r="Q3841" t="s">
        <v>3713</v>
      </c>
      <c r="W3841" t="s">
        <v>3713</v>
      </c>
    </row>
    <row r="3842" spans="17:23" x14ac:dyDescent="0.2">
      <c r="Q3842" t="s">
        <v>3714</v>
      </c>
      <c r="W3842" t="s">
        <v>3714</v>
      </c>
    </row>
    <row r="3843" spans="17:23" x14ac:dyDescent="0.2">
      <c r="Q3843" t="s">
        <v>3715</v>
      </c>
      <c r="W3843" t="s">
        <v>3715</v>
      </c>
    </row>
    <row r="3844" spans="17:23" x14ac:dyDescent="0.2">
      <c r="Q3844" t="s">
        <v>3716</v>
      </c>
      <c r="W3844" t="s">
        <v>3716</v>
      </c>
    </row>
    <row r="3845" spans="17:23" x14ac:dyDescent="0.2">
      <c r="Q3845" t="s">
        <v>3717</v>
      </c>
      <c r="W3845" t="s">
        <v>3717</v>
      </c>
    </row>
    <row r="3846" spans="17:23" x14ac:dyDescent="0.2">
      <c r="Q3846" t="s">
        <v>3718</v>
      </c>
      <c r="W3846" t="s">
        <v>3718</v>
      </c>
    </row>
    <row r="3847" spans="17:23" x14ac:dyDescent="0.2">
      <c r="Q3847" t="s">
        <v>3719</v>
      </c>
      <c r="W3847" t="s">
        <v>3719</v>
      </c>
    </row>
    <row r="3848" spans="17:23" x14ac:dyDescent="0.2">
      <c r="Q3848" t="s">
        <v>3720</v>
      </c>
      <c r="W3848" t="s">
        <v>3720</v>
      </c>
    </row>
    <row r="3849" spans="17:23" x14ac:dyDescent="0.2">
      <c r="Q3849" t="s">
        <v>3721</v>
      </c>
      <c r="W3849" t="s">
        <v>3721</v>
      </c>
    </row>
    <row r="3850" spans="17:23" x14ac:dyDescent="0.2">
      <c r="Q3850" t="s">
        <v>3722</v>
      </c>
      <c r="W3850" t="s">
        <v>3722</v>
      </c>
    </row>
    <row r="3851" spans="17:23" x14ac:dyDescent="0.2">
      <c r="Q3851" t="s">
        <v>3723</v>
      </c>
      <c r="W3851" t="s">
        <v>3723</v>
      </c>
    </row>
    <row r="3852" spans="17:23" x14ac:dyDescent="0.2">
      <c r="Q3852" t="s">
        <v>3724</v>
      </c>
      <c r="W3852" t="s">
        <v>3724</v>
      </c>
    </row>
    <row r="3853" spans="17:23" x14ac:dyDescent="0.2">
      <c r="Q3853" t="s">
        <v>3725</v>
      </c>
      <c r="W3853" t="s">
        <v>3725</v>
      </c>
    </row>
    <row r="3854" spans="17:23" x14ac:dyDescent="0.2">
      <c r="Q3854" t="s">
        <v>3726</v>
      </c>
      <c r="W3854" t="s">
        <v>3726</v>
      </c>
    </row>
    <row r="3855" spans="17:23" x14ac:dyDescent="0.2">
      <c r="Q3855" t="s">
        <v>3727</v>
      </c>
      <c r="W3855" t="s">
        <v>3727</v>
      </c>
    </row>
    <row r="3856" spans="17:23" x14ac:dyDescent="0.2">
      <c r="Q3856" t="s">
        <v>3728</v>
      </c>
      <c r="W3856" t="s">
        <v>3728</v>
      </c>
    </row>
    <row r="3857" spans="17:23" x14ac:dyDescent="0.2">
      <c r="Q3857" t="s">
        <v>3729</v>
      </c>
      <c r="W3857" t="s">
        <v>3729</v>
      </c>
    </row>
    <row r="3858" spans="17:23" x14ac:dyDescent="0.2">
      <c r="Q3858" t="s">
        <v>3730</v>
      </c>
      <c r="W3858" t="s">
        <v>3730</v>
      </c>
    </row>
    <row r="3859" spans="17:23" x14ac:dyDescent="0.2">
      <c r="Q3859" t="s">
        <v>3731</v>
      </c>
      <c r="W3859" t="s">
        <v>3731</v>
      </c>
    </row>
    <row r="3860" spans="17:23" x14ac:dyDescent="0.2">
      <c r="Q3860" t="s">
        <v>3732</v>
      </c>
      <c r="W3860" t="s">
        <v>3732</v>
      </c>
    </row>
    <row r="3861" spans="17:23" x14ac:dyDescent="0.2">
      <c r="Q3861" t="s">
        <v>3733</v>
      </c>
      <c r="W3861" t="s">
        <v>3733</v>
      </c>
    </row>
    <row r="3862" spans="17:23" x14ac:dyDescent="0.2">
      <c r="Q3862" t="s">
        <v>3734</v>
      </c>
      <c r="W3862" t="s">
        <v>3734</v>
      </c>
    </row>
    <row r="3863" spans="17:23" x14ac:dyDescent="0.2">
      <c r="Q3863" t="s">
        <v>3735</v>
      </c>
      <c r="W3863" t="s">
        <v>3735</v>
      </c>
    </row>
    <row r="3864" spans="17:23" x14ac:dyDescent="0.2">
      <c r="Q3864" t="s">
        <v>3736</v>
      </c>
      <c r="W3864" t="s">
        <v>3736</v>
      </c>
    </row>
    <row r="3865" spans="17:23" x14ac:dyDescent="0.2">
      <c r="Q3865" t="s">
        <v>3737</v>
      </c>
      <c r="W3865" t="s">
        <v>3737</v>
      </c>
    </row>
    <row r="3866" spans="17:23" x14ac:dyDescent="0.2">
      <c r="Q3866" t="s">
        <v>3738</v>
      </c>
      <c r="W3866" t="s">
        <v>3738</v>
      </c>
    </row>
    <row r="3867" spans="17:23" x14ac:dyDescent="0.2">
      <c r="Q3867" t="s">
        <v>3739</v>
      </c>
      <c r="W3867" t="s">
        <v>3739</v>
      </c>
    </row>
    <row r="3868" spans="17:23" x14ac:dyDescent="0.2">
      <c r="Q3868" t="s">
        <v>3740</v>
      </c>
      <c r="W3868" t="s">
        <v>3740</v>
      </c>
    </row>
    <row r="3869" spans="17:23" x14ac:dyDescent="0.2">
      <c r="Q3869" t="s">
        <v>3741</v>
      </c>
      <c r="W3869" t="s">
        <v>3741</v>
      </c>
    </row>
    <row r="3870" spans="17:23" x14ac:dyDescent="0.2">
      <c r="Q3870" t="s">
        <v>3742</v>
      </c>
      <c r="W3870" t="s">
        <v>3742</v>
      </c>
    </row>
    <row r="3871" spans="17:23" x14ac:dyDescent="0.2">
      <c r="Q3871" t="s">
        <v>3743</v>
      </c>
      <c r="W3871" t="s">
        <v>3743</v>
      </c>
    </row>
    <row r="3872" spans="17:23" x14ac:dyDescent="0.2">
      <c r="Q3872" t="s">
        <v>3744</v>
      </c>
      <c r="W3872" t="s">
        <v>3744</v>
      </c>
    </row>
    <row r="3873" spans="17:23" x14ac:dyDescent="0.2">
      <c r="Q3873" t="s">
        <v>3745</v>
      </c>
      <c r="W3873" t="s">
        <v>3745</v>
      </c>
    </row>
    <row r="3874" spans="17:23" x14ac:dyDescent="0.2">
      <c r="Q3874" t="s">
        <v>3746</v>
      </c>
      <c r="W3874" t="s">
        <v>3746</v>
      </c>
    </row>
    <row r="3875" spans="17:23" x14ac:dyDescent="0.2">
      <c r="Q3875" t="s">
        <v>3747</v>
      </c>
      <c r="W3875" t="s">
        <v>3747</v>
      </c>
    </row>
    <row r="3876" spans="17:23" x14ac:dyDescent="0.2">
      <c r="Q3876" t="s">
        <v>3747</v>
      </c>
      <c r="W3876" t="s">
        <v>3747</v>
      </c>
    </row>
    <row r="3877" spans="17:23" x14ac:dyDescent="0.2">
      <c r="Q3877" t="s">
        <v>3748</v>
      </c>
      <c r="W3877" t="s">
        <v>3748</v>
      </c>
    </row>
    <row r="3878" spans="17:23" x14ac:dyDescent="0.2">
      <c r="Q3878" t="s">
        <v>3749</v>
      </c>
      <c r="W3878" t="s">
        <v>3749</v>
      </c>
    </row>
    <row r="3879" spans="17:23" x14ac:dyDescent="0.2">
      <c r="Q3879" t="s">
        <v>3750</v>
      </c>
      <c r="W3879" t="s">
        <v>3750</v>
      </c>
    </row>
    <row r="3880" spans="17:23" x14ac:dyDescent="0.2">
      <c r="Q3880" t="s">
        <v>3751</v>
      </c>
      <c r="W3880" t="s">
        <v>3751</v>
      </c>
    </row>
    <row r="3881" spans="17:23" x14ac:dyDescent="0.2">
      <c r="Q3881" t="s">
        <v>3752</v>
      </c>
      <c r="W3881" t="s">
        <v>3752</v>
      </c>
    </row>
    <row r="3882" spans="17:23" x14ac:dyDescent="0.2">
      <c r="Q3882" t="s">
        <v>3753</v>
      </c>
      <c r="W3882" t="s">
        <v>3753</v>
      </c>
    </row>
    <row r="3883" spans="17:23" x14ac:dyDescent="0.2">
      <c r="Q3883" t="s">
        <v>3754</v>
      </c>
      <c r="W3883" t="s">
        <v>3754</v>
      </c>
    </row>
    <row r="3884" spans="17:23" x14ac:dyDescent="0.2">
      <c r="Q3884" t="s">
        <v>3755</v>
      </c>
      <c r="W3884" t="s">
        <v>3755</v>
      </c>
    </row>
    <row r="3885" spans="17:23" x14ac:dyDescent="0.2">
      <c r="Q3885" t="s">
        <v>3756</v>
      </c>
      <c r="W3885" t="s">
        <v>3756</v>
      </c>
    </row>
    <row r="3886" spans="17:23" x14ac:dyDescent="0.2">
      <c r="Q3886" t="s">
        <v>3757</v>
      </c>
      <c r="W3886" t="s">
        <v>3757</v>
      </c>
    </row>
    <row r="3887" spans="17:23" x14ac:dyDescent="0.2">
      <c r="Q3887" t="s">
        <v>3758</v>
      </c>
      <c r="W3887" t="s">
        <v>3758</v>
      </c>
    </row>
    <row r="3888" spans="17:23" x14ac:dyDescent="0.2">
      <c r="Q3888" t="s">
        <v>3759</v>
      </c>
      <c r="W3888" t="s">
        <v>3759</v>
      </c>
    </row>
    <row r="3889" spans="17:23" x14ac:dyDescent="0.2">
      <c r="Q3889" t="s">
        <v>3760</v>
      </c>
      <c r="W3889" t="s">
        <v>3760</v>
      </c>
    </row>
    <row r="3890" spans="17:23" x14ac:dyDescent="0.2">
      <c r="Q3890" t="s">
        <v>3761</v>
      </c>
      <c r="W3890" t="s">
        <v>3761</v>
      </c>
    </row>
    <row r="3891" spans="17:23" x14ac:dyDescent="0.2">
      <c r="Q3891" t="s">
        <v>3762</v>
      </c>
      <c r="W3891" t="s">
        <v>3762</v>
      </c>
    </row>
    <row r="3892" spans="17:23" x14ac:dyDescent="0.2">
      <c r="Q3892" t="s">
        <v>3763</v>
      </c>
      <c r="W3892" t="s">
        <v>3763</v>
      </c>
    </row>
    <row r="3893" spans="17:23" x14ac:dyDescent="0.2">
      <c r="Q3893" t="s">
        <v>3764</v>
      </c>
      <c r="W3893" t="s">
        <v>3764</v>
      </c>
    </row>
    <row r="3894" spans="17:23" x14ac:dyDescent="0.2">
      <c r="Q3894" t="s">
        <v>3765</v>
      </c>
      <c r="W3894" t="s">
        <v>3765</v>
      </c>
    </row>
    <row r="3895" spans="17:23" x14ac:dyDescent="0.2">
      <c r="Q3895" t="s">
        <v>3766</v>
      </c>
      <c r="W3895" t="s">
        <v>3766</v>
      </c>
    </row>
    <row r="3896" spans="17:23" x14ac:dyDescent="0.2">
      <c r="Q3896" t="s">
        <v>3767</v>
      </c>
      <c r="W3896" t="s">
        <v>3767</v>
      </c>
    </row>
    <row r="3897" spans="17:23" x14ac:dyDescent="0.2">
      <c r="Q3897" t="s">
        <v>3768</v>
      </c>
      <c r="W3897" t="s">
        <v>3768</v>
      </c>
    </row>
    <row r="3898" spans="17:23" x14ac:dyDescent="0.2">
      <c r="Q3898" t="s">
        <v>3769</v>
      </c>
      <c r="W3898" t="s">
        <v>3769</v>
      </c>
    </row>
    <row r="3899" spans="17:23" x14ac:dyDescent="0.2">
      <c r="Q3899" t="s">
        <v>3770</v>
      </c>
      <c r="W3899" t="s">
        <v>3770</v>
      </c>
    </row>
    <row r="3900" spans="17:23" x14ac:dyDescent="0.2">
      <c r="Q3900" t="s">
        <v>3771</v>
      </c>
      <c r="W3900" t="s">
        <v>3771</v>
      </c>
    </row>
    <row r="3901" spans="17:23" x14ac:dyDescent="0.2">
      <c r="Q3901" t="s">
        <v>3772</v>
      </c>
      <c r="W3901" t="s">
        <v>3772</v>
      </c>
    </row>
    <row r="3902" spans="17:23" x14ac:dyDescent="0.2">
      <c r="Q3902" t="s">
        <v>3773</v>
      </c>
      <c r="W3902" t="s">
        <v>3773</v>
      </c>
    </row>
    <row r="3903" spans="17:23" x14ac:dyDescent="0.2">
      <c r="Q3903" t="s">
        <v>3774</v>
      </c>
      <c r="W3903" t="s">
        <v>3774</v>
      </c>
    </row>
    <row r="3904" spans="17:23" x14ac:dyDescent="0.2">
      <c r="Q3904" t="s">
        <v>3775</v>
      </c>
      <c r="W3904" t="s">
        <v>3775</v>
      </c>
    </row>
    <row r="3905" spans="17:23" x14ac:dyDescent="0.2">
      <c r="Q3905" t="s">
        <v>3776</v>
      </c>
      <c r="W3905" t="s">
        <v>3776</v>
      </c>
    </row>
    <row r="3906" spans="17:23" x14ac:dyDescent="0.2">
      <c r="Q3906" t="s">
        <v>3777</v>
      </c>
      <c r="W3906" t="s">
        <v>3777</v>
      </c>
    </row>
    <row r="3907" spans="17:23" x14ac:dyDescent="0.2">
      <c r="Q3907" t="s">
        <v>3778</v>
      </c>
      <c r="W3907" t="s">
        <v>3778</v>
      </c>
    </row>
    <row r="3908" spans="17:23" x14ac:dyDescent="0.2">
      <c r="Q3908" t="s">
        <v>3779</v>
      </c>
      <c r="W3908" t="s">
        <v>3779</v>
      </c>
    </row>
    <row r="3909" spans="17:23" x14ac:dyDescent="0.2">
      <c r="Q3909" t="s">
        <v>3780</v>
      </c>
      <c r="W3909" t="s">
        <v>3780</v>
      </c>
    </row>
    <row r="3910" spans="17:23" x14ac:dyDescent="0.2">
      <c r="Q3910" t="s">
        <v>3781</v>
      </c>
      <c r="W3910" t="s">
        <v>3781</v>
      </c>
    </row>
    <row r="3911" spans="17:23" x14ac:dyDescent="0.2">
      <c r="Q3911" t="s">
        <v>3782</v>
      </c>
      <c r="W3911" t="s">
        <v>3782</v>
      </c>
    </row>
    <row r="3912" spans="17:23" x14ac:dyDescent="0.2">
      <c r="Q3912" t="s">
        <v>3783</v>
      </c>
      <c r="W3912" t="s">
        <v>3783</v>
      </c>
    </row>
    <row r="3913" spans="17:23" x14ac:dyDescent="0.2">
      <c r="Q3913" t="s">
        <v>3784</v>
      </c>
      <c r="W3913" t="s">
        <v>3784</v>
      </c>
    </row>
    <row r="3914" spans="17:23" x14ac:dyDescent="0.2">
      <c r="Q3914" t="s">
        <v>3785</v>
      </c>
      <c r="W3914" t="s">
        <v>3785</v>
      </c>
    </row>
    <row r="3915" spans="17:23" x14ac:dyDescent="0.2">
      <c r="Q3915" t="s">
        <v>3786</v>
      </c>
      <c r="W3915" t="s">
        <v>3786</v>
      </c>
    </row>
    <row r="3916" spans="17:23" x14ac:dyDescent="0.2">
      <c r="Q3916" t="s">
        <v>3787</v>
      </c>
      <c r="W3916" t="s">
        <v>3787</v>
      </c>
    </row>
    <row r="3917" spans="17:23" x14ac:dyDescent="0.2">
      <c r="Q3917" t="s">
        <v>3788</v>
      </c>
      <c r="W3917" t="s">
        <v>3788</v>
      </c>
    </row>
    <row r="3918" spans="17:23" x14ac:dyDescent="0.2">
      <c r="Q3918" t="s">
        <v>3789</v>
      </c>
      <c r="W3918" t="s">
        <v>3789</v>
      </c>
    </row>
    <row r="3919" spans="17:23" x14ac:dyDescent="0.2">
      <c r="Q3919" t="s">
        <v>3790</v>
      </c>
      <c r="W3919" t="s">
        <v>3790</v>
      </c>
    </row>
    <row r="3920" spans="17:23" x14ac:dyDescent="0.2">
      <c r="Q3920" t="s">
        <v>3791</v>
      </c>
      <c r="W3920" t="s">
        <v>3791</v>
      </c>
    </row>
    <row r="3921" spans="17:23" x14ac:dyDescent="0.2">
      <c r="Q3921" t="s">
        <v>3792</v>
      </c>
      <c r="W3921" t="s">
        <v>3792</v>
      </c>
    </row>
    <row r="3922" spans="17:23" x14ac:dyDescent="0.2">
      <c r="Q3922" t="s">
        <v>3793</v>
      </c>
      <c r="W3922" t="s">
        <v>3793</v>
      </c>
    </row>
    <row r="3923" spans="17:23" x14ac:dyDescent="0.2">
      <c r="Q3923" t="s">
        <v>3794</v>
      </c>
      <c r="W3923" t="s">
        <v>3794</v>
      </c>
    </row>
    <row r="3924" spans="17:23" x14ac:dyDescent="0.2">
      <c r="Q3924" t="s">
        <v>3795</v>
      </c>
      <c r="W3924" t="s">
        <v>3795</v>
      </c>
    </row>
    <row r="3925" spans="17:23" x14ac:dyDescent="0.2">
      <c r="Q3925" t="s">
        <v>3796</v>
      </c>
      <c r="W3925" t="s">
        <v>3796</v>
      </c>
    </row>
    <row r="3926" spans="17:23" x14ac:dyDescent="0.2">
      <c r="Q3926" t="s">
        <v>3797</v>
      </c>
      <c r="W3926" t="s">
        <v>3797</v>
      </c>
    </row>
    <row r="3927" spans="17:23" x14ac:dyDescent="0.2">
      <c r="Q3927" t="s">
        <v>3798</v>
      </c>
      <c r="W3927" t="s">
        <v>3798</v>
      </c>
    </row>
    <row r="3928" spans="17:23" x14ac:dyDescent="0.2">
      <c r="Q3928" t="s">
        <v>3799</v>
      </c>
      <c r="W3928" t="s">
        <v>3799</v>
      </c>
    </row>
    <row r="3929" spans="17:23" x14ac:dyDescent="0.2">
      <c r="Q3929" t="s">
        <v>3800</v>
      </c>
      <c r="W3929" t="s">
        <v>3800</v>
      </c>
    </row>
    <row r="3930" spans="17:23" x14ac:dyDescent="0.2">
      <c r="Q3930" t="s">
        <v>3801</v>
      </c>
      <c r="W3930" t="s">
        <v>3801</v>
      </c>
    </row>
    <row r="3931" spans="17:23" x14ac:dyDescent="0.2">
      <c r="Q3931" t="s">
        <v>3802</v>
      </c>
      <c r="W3931" t="s">
        <v>3802</v>
      </c>
    </row>
    <row r="3932" spans="17:23" x14ac:dyDescent="0.2">
      <c r="Q3932" t="s">
        <v>3803</v>
      </c>
      <c r="W3932" t="s">
        <v>3803</v>
      </c>
    </row>
    <row r="3933" spans="17:23" x14ac:dyDescent="0.2">
      <c r="Q3933" t="s">
        <v>3804</v>
      </c>
      <c r="W3933" t="s">
        <v>3804</v>
      </c>
    </row>
    <row r="3934" spans="17:23" x14ac:dyDescent="0.2">
      <c r="Q3934" t="s">
        <v>3805</v>
      </c>
      <c r="W3934" t="s">
        <v>3805</v>
      </c>
    </row>
    <row r="3935" spans="17:23" x14ac:dyDescent="0.2">
      <c r="Q3935" t="s">
        <v>3806</v>
      </c>
      <c r="W3935" t="s">
        <v>3806</v>
      </c>
    </row>
    <row r="3936" spans="17:23" x14ac:dyDescent="0.2">
      <c r="Q3936" t="s">
        <v>3807</v>
      </c>
      <c r="W3936" t="s">
        <v>3807</v>
      </c>
    </row>
    <row r="3937" spans="17:23" x14ac:dyDescent="0.2">
      <c r="Q3937" t="s">
        <v>3808</v>
      </c>
      <c r="W3937" t="s">
        <v>3808</v>
      </c>
    </row>
    <row r="3938" spans="17:23" x14ac:dyDescent="0.2">
      <c r="Q3938" t="s">
        <v>3809</v>
      </c>
      <c r="W3938" t="s">
        <v>3809</v>
      </c>
    </row>
    <row r="3939" spans="17:23" x14ac:dyDescent="0.2">
      <c r="Q3939" t="s">
        <v>3810</v>
      </c>
      <c r="W3939" t="s">
        <v>3810</v>
      </c>
    </row>
    <row r="3940" spans="17:23" x14ac:dyDescent="0.2">
      <c r="Q3940" t="s">
        <v>3811</v>
      </c>
      <c r="W3940" t="s">
        <v>3811</v>
      </c>
    </row>
    <row r="3941" spans="17:23" x14ac:dyDescent="0.2">
      <c r="Q3941" t="s">
        <v>3812</v>
      </c>
      <c r="W3941" t="s">
        <v>3812</v>
      </c>
    </row>
    <row r="3942" spans="17:23" x14ac:dyDescent="0.2">
      <c r="Q3942" t="s">
        <v>3813</v>
      </c>
      <c r="W3942" t="s">
        <v>3813</v>
      </c>
    </row>
    <row r="3943" spans="17:23" x14ac:dyDescent="0.2">
      <c r="Q3943" t="s">
        <v>3814</v>
      </c>
      <c r="W3943" t="s">
        <v>3814</v>
      </c>
    </row>
    <row r="3944" spans="17:23" x14ac:dyDescent="0.2">
      <c r="Q3944" t="s">
        <v>3815</v>
      </c>
      <c r="W3944" t="s">
        <v>3815</v>
      </c>
    </row>
    <row r="3945" spans="17:23" x14ac:dyDescent="0.2">
      <c r="Q3945" t="s">
        <v>3816</v>
      </c>
      <c r="W3945" t="s">
        <v>3816</v>
      </c>
    </row>
    <row r="3946" spans="17:23" x14ac:dyDescent="0.2">
      <c r="Q3946" t="s">
        <v>3817</v>
      </c>
      <c r="W3946" t="s">
        <v>3817</v>
      </c>
    </row>
    <row r="3947" spans="17:23" x14ac:dyDescent="0.2">
      <c r="Q3947" t="s">
        <v>3818</v>
      </c>
      <c r="W3947" t="s">
        <v>3818</v>
      </c>
    </row>
    <row r="3948" spans="17:23" x14ac:dyDescent="0.2">
      <c r="Q3948" t="s">
        <v>3819</v>
      </c>
      <c r="W3948" t="s">
        <v>3819</v>
      </c>
    </row>
    <row r="3949" spans="17:23" x14ac:dyDescent="0.2">
      <c r="Q3949" t="s">
        <v>3820</v>
      </c>
      <c r="W3949" t="s">
        <v>3820</v>
      </c>
    </row>
    <row r="3950" spans="17:23" x14ac:dyDescent="0.2">
      <c r="Q3950" t="s">
        <v>3821</v>
      </c>
      <c r="W3950" t="s">
        <v>3821</v>
      </c>
    </row>
    <row r="3951" spans="17:23" x14ac:dyDescent="0.2">
      <c r="Q3951" t="s">
        <v>3822</v>
      </c>
      <c r="W3951" t="s">
        <v>3822</v>
      </c>
    </row>
    <row r="3952" spans="17:23" x14ac:dyDescent="0.2">
      <c r="Q3952" t="s">
        <v>3823</v>
      </c>
      <c r="W3952" t="s">
        <v>3823</v>
      </c>
    </row>
    <row r="3953" spans="17:23" x14ac:dyDescent="0.2">
      <c r="Q3953" t="s">
        <v>3824</v>
      </c>
      <c r="W3953" t="s">
        <v>3824</v>
      </c>
    </row>
    <row r="3954" spans="17:23" x14ac:dyDescent="0.2">
      <c r="Q3954" t="s">
        <v>3825</v>
      </c>
      <c r="W3954" t="s">
        <v>3825</v>
      </c>
    </row>
    <row r="3955" spans="17:23" x14ac:dyDescent="0.2">
      <c r="Q3955" t="s">
        <v>3826</v>
      </c>
      <c r="W3955" t="s">
        <v>3826</v>
      </c>
    </row>
    <row r="3956" spans="17:23" x14ac:dyDescent="0.2">
      <c r="Q3956" t="s">
        <v>3826</v>
      </c>
      <c r="W3956" t="s">
        <v>3826</v>
      </c>
    </row>
    <row r="3957" spans="17:23" x14ac:dyDescent="0.2">
      <c r="Q3957" t="s">
        <v>3827</v>
      </c>
      <c r="W3957" t="s">
        <v>3827</v>
      </c>
    </row>
    <row r="3958" spans="17:23" x14ac:dyDescent="0.2">
      <c r="Q3958" t="s">
        <v>3828</v>
      </c>
      <c r="W3958" t="s">
        <v>3828</v>
      </c>
    </row>
    <row r="3959" spans="17:23" x14ac:dyDescent="0.2">
      <c r="Q3959" t="s">
        <v>3829</v>
      </c>
      <c r="W3959" t="s">
        <v>3829</v>
      </c>
    </row>
    <row r="3960" spans="17:23" x14ac:dyDescent="0.2">
      <c r="Q3960" t="s">
        <v>3830</v>
      </c>
      <c r="W3960" t="s">
        <v>3830</v>
      </c>
    </row>
    <row r="3961" spans="17:23" x14ac:dyDescent="0.2">
      <c r="Q3961" t="s">
        <v>3830</v>
      </c>
      <c r="W3961" t="s">
        <v>3830</v>
      </c>
    </row>
    <row r="3962" spans="17:23" x14ac:dyDescent="0.2">
      <c r="Q3962" t="s">
        <v>3831</v>
      </c>
      <c r="W3962" t="s">
        <v>3831</v>
      </c>
    </row>
    <row r="3963" spans="17:23" x14ac:dyDescent="0.2">
      <c r="Q3963" t="s">
        <v>3832</v>
      </c>
      <c r="W3963" t="s">
        <v>3832</v>
      </c>
    </row>
    <row r="3964" spans="17:23" x14ac:dyDescent="0.2">
      <c r="Q3964" t="s">
        <v>3833</v>
      </c>
      <c r="W3964" t="s">
        <v>3833</v>
      </c>
    </row>
    <row r="3965" spans="17:23" x14ac:dyDescent="0.2">
      <c r="Q3965" t="s">
        <v>3834</v>
      </c>
      <c r="W3965" t="s">
        <v>3834</v>
      </c>
    </row>
    <row r="3966" spans="17:23" x14ac:dyDescent="0.2">
      <c r="Q3966" t="s">
        <v>3835</v>
      </c>
      <c r="W3966" t="s">
        <v>3835</v>
      </c>
    </row>
    <row r="3967" spans="17:23" x14ac:dyDescent="0.2">
      <c r="Q3967" t="s">
        <v>3836</v>
      </c>
      <c r="W3967" t="s">
        <v>3836</v>
      </c>
    </row>
    <row r="3968" spans="17:23" x14ac:dyDescent="0.2">
      <c r="Q3968" t="s">
        <v>3836</v>
      </c>
      <c r="W3968" t="s">
        <v>3836</v>
      </c>
    </row>
    <row r="3969" spans="17:23" x14ac:dyDescent="0.2">
      <c r="Q3969" t="s">
        <v>3837</v>
      </c>
      <c r="W3969" t="s">
        <v>3837</v>
      </c>
    </row>
    <row r="3970" spans="17:23" x14ac:dyDescent="0.2">
      <c r="Q3970" t="s">
        <v>3837</v>
      </c>
      <c r="W3970" t="s">
        <v>3837</v>
      </c>
    </row>
    <row r="3971" spans="17:23" x14ac:dyDescent="0.2">
      <c r="Q3971" t="s">
        <v>3838</v>
      </c>
      <c r="W3971" t="s">
        <v>3838</v>
      </c>
    </row>
    <row r="3972" spans="17:23" x14ac:dyDescent="0.2">
      <c r="Q3972" t="s">
        <v>3838</v>
      </c>
      <c r="W3972" t="s">
        <v>3838</v>
      </c>
    </row>
    <row r="3973" spans="17:23" x14ac:dyDescent="0.2">
      <c r="Q3973" t="s">
        <v>3839</v>
      </c>
      <c r="W3973" t="s">
        <v>3839</v>
      </c>
    </row>
    <row r="3974" spans="17:23" x14ac:dyDescent="0.2">
      <c r="Q3974" t="s">
        <v>3840</v>
      </c>
      <c r="W3974" t="s">
        <v>3840</v>
      </c>
    </row>
    <row r="3975" spans="17:23" x14ac:dyDescent="0.2">
      <c r="Q3975" t="s">
        <v>3841</v>
      </c>
      <c r="W3975" t="s">
        <v>3841</v>
      </c>
    </row>
    <row r="3976" spans="17:23" x14ac:dyDescent="0.2">
      <c r="Q3976" t="s">
        <v>3842</v>
      </c>
      <c r="W3976" t="s">
        <v>3842</v>
      </c>
    </row>
    <row r="3977" spans="17:23" x14ac:dyDescent="0.2">
      <c r="Q3977" t="s">
        <v>3843</v>
      </c>
      <c r="W3977" t="s">
        <v>3843</v>
      </c>
    </row>
    <row r="3978" spans="17:23" x14ac:dyDescent="0.2">
      <c r="Q3978" t="s">
        <v>3843</v>
      </c>
      <c r="W3978" t="s">
        <v>3843</v>
      </c>
    </row>
    <row r="3979" spans="17:23" x14ac:dyDescent="0.2">
      <c r="Q3979" t="s">
        <v>3843</v>
      </c>
      <c r="W3979" t="s">
        <v>3843</v>
      </c>
    </row>
    <row r="3980" spans="17:23" x14ac:dyDescent="0.2">
      <c r="Q3980" t="s">
        <v>3844</v>
      </c>
      <c r="W3980" t="s">
        <v>3844</v>
      </c>
    </row>
    <row r="3981" spans="17:23" x14ac:dyDescent="0.2">
      <c r="Q3981" t="s">
        <v>3844</v>
      </c>
      <c r="W3981" t="s">
        <v>3844</v>
      </c>
    </row>
    <row r="3982" spans="17:23" x14ac:dyDescent="0.2">
      <c r="Q3982" t="s">
        <v>3845</v>
      </c>
      <c r="W3982" t="s">
        <v>3845</v>
      </c>
    </row>
    <row r="3983" spans="17:23" x14ac:dyDescent="0.2">
      <c r="Q3983" t="s">
        <v>3846</v>
      </c>
      <c r="W3983" t="s">
        <v>3846</v>
      </c>
    </row>
    <row r="3984" spans="17:23" x14ac:dyDescent="0.2">
      <c r="Q3984" t="s">
        <v>3847</v>
      </c>
      <c r="W3984" t="s">
        <v>3847</v>
      </c>
    </row>
    <row r="3985" spans="17:23" x14ac:dyDescent="0.2">
      <c r="Q3985" t="s">
        <v>3847</v>
      </c>
      <c r="W3985" t="s">
        <v>3847</v>
      </c>
    </row>
    <row r="3986" spans="17:23" x14ac:dyDescent="0.2">
      <c r="Q3986" t="s">
        <v>3848</v>
      </c>
      <c r="W3986" t="s">
        <v>3848</v>
      </c>
    </row>
    <row r="3987" spans="17:23" x14ac:dyDescent="0.2">
      <c r="Q3987" t="s">
        <v>3849</v>
      </c>
      <c r="W3987" t="s">
        <v>3849</v>
      </c>
    </row>
    <row r="3988" spans="17:23" x14ac:dyDescent="0.2">
      <c r="Q3988" t="s">
        <v>3850</v>
      </c>
      <c r="W3988" t="s">
        <v>3850</v>
      </c>
    </row>
    <row r="3989" spans="17:23" x14ac:dyDescent="0.2">
      <c r="Q3989" t="s">
        <v>3851</v>
      </c>
      <c r="W3989" t="s">
        <v>3851</v>
      </c>
    </row>
    <row r="3990" spans="17:23" x14ac:dyDescent="0.2">
      <c r="Q3990" t="s">
        <v>3852</v>
      </c>
      <c r="W3990" t="s">
        <v>3852</v>
      </c>
    </row>
    <row r="3991" spans="17:23" x14ac:dyDescent="0.2">
      <c r="Q3991" t="s">
        <v>3853</v>
      </c>
      <c r="W3991" t="s">
        <v>3853</v>
      </c>
    </row>
    <row r="3992" spans="17:23" x14ac:dyDescent="0.2">
      <c r="Q3992" t="s">
        <v>3854</v>
      </c>
      <c r="W3992" t="s">
        <v>3854</v>
      </c>
    </row>
    <row r="3993" spans="17:23" x14ac:dyDescent="0.2">
      <c r="Q3993" t="s">
        <v>3855</v>
      </c>
      <c r="W3993" t="s">
        <v>3855</v>
      </c>
    </row>
    <row r="3994" spans="17:23" x14ac:dyDescent="0.2">
      <c r="Q3994" t="s">
        <v>3855</v>
      </c>
      <c r="W3994" t="s">
        <v>3855</v>
      </c>
    </row>
    <row r="3995" spans="17:23" x14ac:dyDescent="0.2">
      <c r="Q3995" t="s">
        <v>3856</v>
      </c>
      <c r="W3995" t="s">
        <v>3856</v>
      </c>
    </row>
    <row r="3996" spans="17:23" x14ac:dyDescent="0.2">
      <c r="Q3996" t="s">
        <v>3857</v>
      </c>
      <c r="W3996" t="s">
        <v>3857</v>
      </c>
    </row>
    <row r="3997" spans="17:23" x14ac:dyDescent="0.2">
      <c r="Q3997" t="s">
        <v>3858</v>
      </c>
      <c r="W3997" t="s">
        <v>3858</v>
      </c>
    </row>
    <row r="3998" spans="17:23" x14ac:dyDescent="0.2">
      <c r="Q3998" t="s">
        <v>3859</v>
      </c>
      <c r="W3998" t="s">
        <v>3859</v>
      </c>
    </row>
    <row r="3999" spans="17:23" x14ac:dyDescent="0.2">
      <c r="Q3999" t="s">
        <v>3860</v>
      </c>
      <c r="W3999" t="s">
        <v>3860</v>
      </c>
    </row>
    <row r="4000" spans="17:23" x14ac:dyDescent="0.2">
      <c r="Q4000" t="s">
        <v>3861</v>
      </c>
      <c r="W4000" t="s">
        <v>3861</v>
      </c>
    </row>
    <row r="4001" spans="17:23" x14ac:dyDescent="0.2">
      <c r="Q4001" t="s">
        <v>3862</v>
      </c>
      <c r="W4001" t="s">
        <v>3862</v>
      </c>
    </row>
    <row r="4002" spans="17:23" x14ac:dyDescent="0.2">
      <c r="Q4002" t="s">
        <v>3863</v>
      </c>
      <c r="W4002" t="s">
        <v>3863</v>
      </c>
    </row>
    <row r="4003" spans="17:23" x14ac:dyDescent="0.2">
      <c r="Q4003" t="s">
        <v>3864</v>
      </c>
      <c r="W4003" t="s">
        <v>3864</v>
      </c>
    </row>
    <row r="4004" spans="17:23" x14ac:dyDescent="0.2">
      <c r="Q4004" t="s">
        <v>3865</v>
      </c>
      <c r="W4004" t="s">
        <v>3865</v>
      </c>
    </row>
    <row r="4005" spans="17:23" x14ac:dyDescent="0.2">
      <c r="Q4005" t="s">
        <v>3866</v>
      </c>
      <c r="W4005" t="s">
        <v>3866</v>
      </c>
    </row>
    <row r="4006" spans="17:23" x14ac:dyDescent="0.2">
      <c r="Q4006" t="s">
        <v>3867</v>
      </c>
      <c r="W4006" t="s">
        <v>3867</v>
      </c>
    </row>
    <row r="4007" spans="17:23" x14ac:dyDescent="0.2">
      <c r="Q4007" t="s">
        <v>3868</v>
      </c>
      <c r="W4007" t="s">
        <v>3868</v>
      </c>
    </row>
    <row r="4008" spans="17:23" x14ac:dyDescent="0.2">
      <c r="Q4008" t="s">
        <v>3869</v>
      </c>
      <c r="W4008" t="s">
        <v>3869</v>
      </c>
    </row>
    <row r="4009" spans="17:23" x14ac:dyDescent="0.2">
      <c r="Q4009" t="s">
        <v>3870</v>
      </c>
      <c r="W4009" t="s">
        <v>3870</v>
      </c>
    </row>
    <row r="4010" spans="17:23" x14ac:dyDescent="0.2">
      <c r="Q4010" t="s">
        <v>3871</v>
      </c>
      <c r="W4010" t="s">
        <v>3871</v>
      </c>
    </row>
    <row r="4011" spans="17:23" x14ac:dyDescent="0.2">
      <c r="Q4011" t="s">
        <v>3872</v>
      </c>
      <c r="W4011" t="s">
        <v>3872</v>
      </c>
    </row>
    <row r="4012" spans="17:23" x14ac:dyDescent="0.2">
      <c r="Q4012" t="s">
        <v>3873</v>
      </c>
      <c r="W4012" t="s">
        <v>3873</v>
      </c>
    </row>
    <row r="4013" spans="17:23" x14ac:dyDescent="0.2">
      <c r="Q4013" t="s">
        <v>3874</v>
      </c>
      <c r="W4013" t="s">
        <v>3874</v>
      </c>
    </row>
    <row r="4014" spans="17:23" x14ac:dyDescent="0.2">
      <c r="Q4014" t="s">
        <v>3875</v>
      </c>
      <c r="W4014" t="s">
        <v>3875</v>
      </c>
    </row>
    <row r="4015" spans="17:23" x14ac:dyDescent="0.2">
      <c r="Q4015" t="s">
        <v>3876</v>
      </c>
      <c r="W4015" t="s">
        <v>3876</v>
      </c>
    </row>
    <row r="4016" spans="17:23" x14ac:dyDescent="0.2">
      <c r="Q4016" t="s">
        <v>3877</v>
      </c>
      <c r="W4016" t="s">
        <v>3877</v>
      </c>
    </row>
    <row r="4017" spans="17:23" x14ac:dyDescent="0.2">
      <c r="Q4017" t="s">
        <v>3878</v>
      </c>
      <c r="W4017" t="s">
        <v>3878</v>
      </c>
    </row>
    <row r="4018" spans="17:23" x14ac:dyDescent="0.2">
      <c r="Q4018" t="s">
        <v>3879</v>
      </c>
      <c r="W4018" t="s">
        <v>3879</v>
      </c>
    </row>
    <row r="4019" spans="17:23" x14ac:dyDescent="0.2">
      <c r="Q4019" t="s">
        <v>3880</v>
      </c>
      <c r="W4019" t="s">
        <v>3880</v>
      </c>
    </row>
    <row r="4020" spans="17:23" x14ac:dyDescent="0.2">
      <c r="Q4020" t="s">
        <v>3881</v>
      </c>
      <c r="W4020" t="s">
        <v>3881</v>
      </c>
    </row>
    <row r="4021" spans="17:23" x14ac:dyDescent="0.2">
      <c r="Q4021" t="s">
        <v>3882</v>
      </c>
      <c r="W4021" t="s">
        <v>3882</v>
      </c>
    </row>
    <row r="4022" spans="17:23" x14ac:dyDescent="0.2">
      <c r="Q4022" t="s">
        <v>3883</v>
      </c>
      <c r="W4022" t="s">
        <v>3883</v>
      </c>
    </row>
    <row r="4023" spans="17:23" x14ac:dyDescent="0.2">
      <c r="Q4023" t="s">
        <v>3884</v>
      </c>
      <c r="W4023" t="s">
        <v>3884</v>
      </c>
    </row>
    <row r="4024" spans="17:23" x14ac:dyDescent="0.2">
      <c r="Q4024" t="s">
        <v>3885</v>
      </c>
      <c r="W4024" t="s">
        <v>3885</v>
      </c>
    </row>
    <row r="4025" spans="17:23" x14ac:dyDescent="0.2">
      <c r="Q4025" t="s">
        <v>3886</v>
      </c>
      <c r="W4025" t="s">
        <v>3886</v>
      </c>
    </row>
    <row r="4026" spans="17:23" x14ac:dyDescent="0.2">
      <c r="Q4026" t="s">
        <v>3886</v>
      </c>
      <c r="W4026" t="s">
        <v>3886</v>
      </c>
    </row>
    <row r="4027" spans="17:23" x14ac:dyDescent="0.2">
      <c r="Q4027" t="s">
        <v>3887</v>
      </c>
      <c r="W4027" t="s">
        <v>3887</v>
      </c>
    </row>
    <row r="4028" spans="17:23" x14ac:dyDescent="0.2">
      <c r="Q4028" t="s">
        <v>3888</v>
      </c>
      <c r="W4028" t="s">
        <v>3888</v>
      </c>
    </row>
    <row r="4029" spans="17:23" x14ac:dyDescent="0.2">
      <c r="Q4029" t="s">
        <v>3889</v>
      </c>
      <c r="W4029" t="s">
        <v>3889</v>
      </c>
    </row>
    <row r="4030" spans="17:23" x14ac:dyDescent="0.2">
      <c r="Q4030" t="s">
        <v>3890</v>
      </c>
      <c r="W4030" t="s">
        <v>3890</v>
      </c>
    </row>
    <row r="4031" spans="17:23" x14ac:dyDescent="0.2">
      <c r="Q4031" t="s">
        <v>3891</v>
      </c>
      <c r="W4031" t="s">
        <v>3891</v>
      </c>
    </row>
    <row r="4032" spans="17:23" x14ac:dyDescent="0.2">
      <c r="Q4032" t="s">
        <v>3892</v>
      </c>
      <c r="W4032" t="s">
        <v>3892</v>
      </c>
    </row>
    <row r="4033" spans="17:23" x14ac:dyDescent="0.2">
      <c r="Q4033" t="s">
        <v>3893</v>
      </c>
      <c r="W4033" t="s">
        <v>3893</v>
      </c>
    </row>
    <row r="4034" spans="17:23" x14ac:dyDescent="0.2">
      <c r="Q4034" t="s">
        <v>3894</v>
      </c>
      <c r="W4034" t="s">
        <v>3894</v>
      </c>
    </row>
    <row r="4035" spans="17:23" x14ac:dyDescent="0.2">
      <c r="Q4035" t="s">
        <v>3895</v>
      </c>
      <c r="W4035" t="s">
        <v>3895</v>
      </c>
    </row>
    <row r="4036" spans="17:23" x14ac:dyDescent="0.2">
      <c r="Q4036" t="s">
        <v>3896</v>
      </c>
      <c r="W4036" t="s">
        <v>3896</v>
      </c>
    </row>
    <row r="4037" spans="17:23" x14ac:dyDescent="0.2">
      <c r="Q4037" t="s">
        <v>3897</v>
      </c>
      <c r="W4037" t="s">
        <v>3897</v>
      </c>
    </row>
    <row r="4038" spans="17:23" x14ac:dyDescent="0.2">
      <c r="Q4038" t="s">
        <v>3898</v>
      </c>
      <c r="W4038" t="s">
        <v>3898</v>
      </c>
    </row>
    <row r="4039" spans="17:23" x14ac:dyDescent="0.2">
      <c r="Q4039" t="s">
        <v>3899</v>
      </c>
      <c r="W4039" t="s">
        <v>3899</v>
      </c>
    </row>
    <row r="4040" spans="17:23" x14ac:dyDescent="0.2">
      <c r="Q4040" t="s">
        <v>3900</v>
      </c>
      <c r="W4040" t="s">
        <v>3900</v>
      </c>
    </row>
    <row r="4041" spans="17:23" x14ac:dyDescent="0.2">
      <c r="Q4041" t="s">
        <v>3901</v>
      </c>
      <c r="W4041" t="s">
        <v>3901</v>
      </c>
    </row>
    <row r="4042" spans="17:23" x14ac:dyDescent="0.2">
      <c r="Q4042" t="s">
        <v>3902</v>
      </c>
      <c r="W4042" t="s">
        <v>3902</v>
      </c>
    </row>
    <row r="4043" spans="17:23" x14ac:dyDescent="0.2">
      <c r="Q4043" t="s">
        <v>3903</v>
      </c>
      <c r="W4043" t="s">
        <v>3903</v>
      </c>
    </row>
    <row r="4044" spans="17:23" x14ac:dyDescent="0.2">
      <c r="Q4044" t="s">
        <v>3904</v>
      </c>
      <c r="W4044" t="s">
        <v>3904</v>
      </c>
    </row>
    <row r="4045" spans="17:23" x14ac:dyDescent="0.2">
      <c r="Q4045" t="s">
        <v>3904</v>
      </c>
      <c r="W4045" t="s">
        <v>3904</v>
      </c>
    </row>
    <row r="4046" spans="17:23" x14ac:dyDescent="0.2">
      <c r="Q4046" t="s">
        <v>3905</v>
      </c>
      <c r="W4046" t="s">
        <v>3905</v>
      </c>
    </row>
    <row r="4047" spans="17:23" x14ac:dyDescent="0.2">
      <c r="Q4047" t="s">
        <v>3906</v>
      </c>
      <c r="W4047" t="s">
        <v>3906</v>
      </c>
    </row>
    <row r="4048" spans="17:23" x14ac:dyDescent="0.2">
      <c r="Q4048" t="s">
        <v>3907</v>
      </c>
      <c r="W4048" t="s">
        <v>3907</v>
      </c>
    </row>
    <row r="4049" spans="17:23" x14ac:dyDescent="0.2">
      <c r="Q4049" t="s">
        <v>3908</v>
      </c>
      <c r="W4049" t="s">
        <v>3908</v>
      </c>
    </row>
    <row r="4050" spans="17:23" x14ac:dyDescent="0.2">
      <c r="Q4050" t="s">
        <v>3909</v>
      </c>
      <c r="W4050" t="s">
        <v>3909</v>
      </c>
    </row>
    <row r="4051" spans="17:23" x14ac:dyDescent="0.2">
      <c r="Q4051" t="s">
        <v>3910</v>
      </c>
      <c r="W4051" t="s">
        <v>3910</v>
      </c>
    </row>
    <row r="4052" spans="17:23" x14ac:dyDescent="0.2">
      <c r="Q4052" t="s">
        <v>3911</v>
      </c>
      <c r="W4052" t="s">
        <v>3911</v>
      </c>
    </row>
    <row r="4053" spans="17:23" x14ac:dyDescent="0.2">
      <c r="Q4053" t="s">
        <v>3912</v>
      </c>
      <c r="W4053" t="s">
        <v>3912</v>
      </c>
    </row>
    <row r="4054" spans="17:23" x14ac:dyDescent="0.2">
      <c r="Q4054" t="s">
        <v>3913</v>
      </c>
      <c r="W4054" t="s">
        <v>3913</v>
      </c>
    </row>
    <row r="4055" spans="17:23" x14ac:dyDescent="0.2">
      <c r="Q4055" t="s">
        <v>3914</v>
      </c>
      <c r="W4055" t="s">
        <v>3914</v>
      </c>
    </row>
    <row r="4056" spans="17:23" x14ac:dyDescent="0.2">
      <c r="Q4056" t="s">
        <v>3915</v>
      </c>
      <c r="W4056" t="s">
        <v>3915</v>
      </c>
    </row>
    <row r="4057" spans="17:23" x14ac:dyDescent="0.2">
      <c r="Q4057" t="s">
        <v>3916</v>
      </c>
      <c r="W4057" t="s">
        <v>3916</v>
      </c>
    </row>
    <row r="4058" spans="17:23" x14ac:dyDescent="0.2">
      <c r="Q4058" t="s">
        <v>3917</v>
      </c>
      <c r="W4058" t="s">
        <v>3917</v>
      </c>
    </row>
    <row r="4059" spans="17:23" x14ac:dyDescent="0.2">
      <c r="Q4059" t="s">
        <v>3918</v>
      </c>
      <c r="W4059" t="s">
        <v>3918</v>
      </c>
    </row>
    <row r="4060" spans="17:23" x14ac:dyDescent="0.2">
      <c r="Q4060" t="s">
        <v>3919</v>
      </c>
      <c r="W4060" t="s">
        <v>3919</v>
      </c>
    </row>
    <row r="4061" spans="17:23" x14ac:dyDescent="0.2">
      <c r="Q4061" t="s">
        <v>3920</v>
      </c>
      <c r="W4061" t="s">
        <v>3920</v>
      </c>
    </row>
    <row r="4062" spans="17:23" x14ac:dyDescent="0.2">
      <c r="Q4062" t="s">
        <v>3921</v>
      </c>
      <c r="W4062" t="s">
        <v>3921</v>
      </c>
    </row>
    <row r="4063" spans="17:23" x14ac:dyDescent="0.2">
      <c r="Q4063" t="s">
        <v>3922</v>
      </c>
      <c r="W4063" t="s">
        <v>3922</v>
      </c>
    </row>
    <row r="4064" spans="17:23" x14ac:dyDescent="0.2">
      <c r="Q4064" t="s">
        <v>3923</v>
      </c>
      <c r="W4064" t="s">
        <v>3923</v>
      </c>
    </row>
    <row r="4065" spans="17:23" x14ac:dyDescent="0.2">
      <c r="Q4065" t="s">
        <v>3924</v>
      </c>
      <c r="W4065" t="s">
        <v>3924</v>
      </c>
    </row>
    <row r="4066" spans="17:23" x14ac:dyDescent="0.2">
      <c r="Q4066" t="s">
        <v>3925</v>
      </c>
      <c r="W4066" t="s">
        <v>3925</v>
      </c>
    </row>
    <row r="4067" spans="17:23" x14ac:dyDescent="0.2">
      <c r="Q4067" t="s">
        <v>3926</v>
      </c>
      <c r="W4067" t="s">
        <v>3926</v>
      </c>
    </row>
    <row r="4068" spans="17:23" x14ac:dyDescent="0.2">
      <c r="Q4068" t="s">
        <v>3927</v>
      </c>
      <c r="W4068" t="s">
        <v>3927</v>
      </c>
    </row>
    <row r="4069" spans="17:23" x14ac:dyDescent="0.2">
      <c r="Q4069" t="s">
        <v>3927</v>
      </c>
      <c r="W4069" t="s">
        <v>3927</v>
      </c>
    </row>
    <row r="4070" spans="17:23" x14ac:dyDescent="0.2">
      <c r="Q4070" t="s">
        <v>3928</v>
      </c>
      <c r="W4070" t="s">
        <v>3928</v>
      </c>
    </row>
    <row r="4071" spans="17:23" x14ac:dyDescent="0.2">
      <c r="Q4071" t="s">
        <v>3929</v>
      </c>
      <c r="W4071" t="s">
        <v>3929</v>
      </c>
    </row>
    <row r="4072" spans="17:23" x14ac:dyDescent="0.2">
      <c r="Q4072" t="s">
        <v>3930</v>
      </c>
      <c r="W4072" t="s">
        <v>3930</v>
      </c>
    </row>
    <row r="4073" spans="17:23" x14ac:dyDescent="0.2">
      <c r="Q4073" t="s">
        <v>3931</v>
      </c>
      <c r="W4073" t="s">
        <v>3931</v>
      </c>
    </row>
    <row r="4074" spans="17:23" x14ac:dyDescent="0.2">
      <c r="Q4074" t="s">
        <v>3932</v>
      </c>
      <c r="W4074" t="s">
        <v>3932</v>
      </c>
    </row>
    <row r="4075" spans="17:23" x14ac:dyDescent="0.2">
      <c r="Q4075" t="s">
        <v>3933</v>
      </c>
      <c r="W4075" t="s">
        <v>3933</v>
      </c>
    </row>
    <row r="4076" spans="17:23" x14ac:dyDescent="0.2">
      <c r="Q4076" t="s">
        <v>3934</v>
      </c>
      <c r="W4076" t="s">
        <v>3934</v>
      </c>
    </row>
    <row r="4077" spans="17:23" x14ac:dyDescent="0.2">
      <c r="Q4077" t="s">
        <v>3935</v>
      </c>
      <c r="W4077" t="s">
        <v>3935</v>
      </c>
    </row>
    <row r="4078" spans="17:23" x14ac:dyDescent="0.2">
      <c r="Q4078" t="s">
        <v>3936</v>
      </c>
      <c r="W4078" t="s">
        <v>3936</v>
      </c>
    </row>
    <row r="4079" spans="17:23" x14ac:dyDescent="0.2">
      <c r="Q4079" t="s">
        <v>3937</v>
      </c>
      <c r="W4079" t="s">
        <v>3937</v>
      </c>
    </row>
    <row r="4080" spans="17:23" x14ac:dyDescent="0.2">
      <c r="Q4080" t="s">
        <v>3938</v>
      </c>
      <c r="W4080" t="s">
        <v>3938</v>
      </c>
    </row>
    <row r="4081" spans="17:23" x14ac:dyDescent="0.2">
      <c r="Q4081" t="s">
        <v>3939</v>
      </c>
      <c r="W4081" t="s">
        <v>3939</v>
      </c>
    </row>
    <row r="4082" spans="17:23" x14ac:dyDescent="0.2">
      <c r="Q4082" t="s">
        <v>3940</v>
      </c>
      <c r="W4082" t="s">
        <v>3940</v>
      </c>
    </row>
    <row r="4083" spans="17:23" x14ac:dyDescent="0.2">
      <c r="Q4083" t="s">
        <v>3941</v>
      </c>
      <c r="W4083" t="s">
        <v>3941</v>
      </c>
    </row>
    <row r="4084" spans="17:23" x14ac:dyDescent="0.2">
      <c r="Q4084" t="s">
        <v>3942</v>
      </c>
      <c r="W4084" t="s">
        <v>3942</v>
      </c>
    </row>
    <row r="4085" spans="17:23" x14ac:dyDescent="0.2">
      <c r="Q4085" t="s">
        <v>3943</v>
      </c>
      <c r="W4085" t="s">
        <v>3943</v>
      </c>
    </row>
    <row r="4086" spans="17:23" x14ac:dyDescent="0.2">
      <c r="Q4086" t="s">
        <v>3944</v>
      </c>
      <c r="W4086" t="s">
        <v>3944</v>
      </c>
    </row>
    <row r="4087" spans="17:23" x14ac:dyDescent="0.2">
      <c r="Q4087" t="s">
        <v>3945</v>
      </c>
      <c r="W4087" t="s">
        <v>3945</v>
      </c>
    </row>
    <row r="4088" spans="17:23" x14ac:dyDescent="0.2">
      <c r="Q4088" t="s">
        <v>3946</v>
      </c>
      <c r="W4088" t="s">
        <v>3946</v>
      </c>
    </row>
    <row r="4089" spans="17:23" x14ac:dyDescent="0.2">
      <c r="Q4089" t="s">
        <v>3947</v>
      </c>
      <c r="W4089" t="s">
        <v>3947</v>
      </c>
    </row>
    <row r="4090" spans="17:23" x14ac:dyDescent="0.2">
      <c r="Q4090" t="s">
        <v>3948</v>
      </c>
      <c r="W4090" t="s">
        <v>3948</v>
      </c>
    </row>
    <row r="4091" spans="17:23" x14ac:dyDescent="0.2">
      <c r="Q4091" t="s">
        <v>3949</v>
      </c>
      <c r="W4091" t="s">
        <v>3949</v>
      </c>
    </row>
    <row r="4092" spans="17:23" x14ac:dyDescent="0.2">
      <c r="Q4092" t="s">
        <v>3950</v>
      </c>
      <c r="W4092" t="s">
        <v>3950</v>
      </c>
    </row>
    <row r="4093" spans="17:23" x14ac:dyDescent="0.2">
      <c r="Q4093" t="s">
        <v>3951</v>
      </c>
      <c r="W4093" t="s">
        <v>3951</v>
      </c>
    </row>
    <row r="4094" spans="17:23" x14ac:dyDescent="0.2">
      <c r="Q4094" t="s">
        <v>3952</v>
      </c>
      <c r="W4094" t="s">
        <v>3952</v>
      </c>
    </row>
    <row r="4095" spans="17:23" x14ac:dyDescent="0.2">
      <c r="Q4095" t="s">
        <v>3953</v>
      </c>
      <c r="W4095" t="s">
        <v>3953</v>
      </c>
    </row>
    <row r="4096" spans="17:23" x14ac:dyDescent="0.2">
      <c r="Q4096" t="s">
        <v>3954</v>
      </c>
      <c r="W4096" t="s">
        <v>3954</v>
      </c>
    </row>
    <row r="4097" spans="17:23" x14ac:dyDescent="0.2">
      <c r="Q4097" t="s">
        <v>3955</v>
      </c>
      <c r="W4097" t="s">
        <v>3955</v>
      </c>
    </row>
    <row r="4098" spans="17:23" x14ac:dyDescent="0.2">
      <c r="Q4098" t="s">
        <v>3956</v>
      </c>
      <c r="W4098" t="s">
        <v>3956</v>
      </c>
    </row>
    <row r="4099" spans="17:23" x14ac:dyDescent="0.2">
      <c r="Q4099" t="s">
        <v>3957</v>
      </c>
      <c r="W4099" t="s">
        <v>3957</v>
      </c>
    </row>
    <row r="4100" spans="17:23" x14ac:dyDescent="0.2">
      <c r="Q4100" t="s">
        <v>3957</v>
      </c>
      <c r="W4100" t="s">
        <v>3957</v>
      </c>
    </row>
    <row r="4101" spans="17:23" x14ac:dyDescent="0.2">
      <c r="Q4101" t="s">
        <v>3958</v>
      </c>
      <c r="W4101" t="s">
        <v>3958</v>
      </c>
    </row>
    <row r="4102" spans="17:23" x14ac:dyDescent="0.2">
      <c r="Q4102" t="s">
        <v>3959</v>
      </c>
      <c r="W4102" t="s">
        <v>3959</v>
      </c>
    </row>
    <row r="4103" spans="17:23" x14ac:dyDescent="0.2">
      <c r="Q4103" t="s">
        <v>3960</v>
      </c>
      <c r="W4103" t="s">
        <v>3960</v>
      </c>
    </row>
    <row r="4104" spans="17:23" x14ac:dyDescent="0.2">
      <c r="Q4104" t="s">
        <v>3961</v>
      </c>
      <c r="W4104" t="s">
        <v>3961</v>
      </c>
    </row>
    <row r="4105" spans="17:23" x14ac:dyDescent="0.2">
      <c r="Q4105" t="s">
        <v>3961</v>
      </c>
      <c r="W4105" t="s">
        <v>3961</v>
      </c>
    </row>
    <row r="4106" spans="17:23" x14ac:dyDescent="0.2">
      <c r="Q4106" t="s">
        <v>3962</v>
      </c>
      <c r="W4106" t="s">
        <v>3962</v>
      </c>
    </row>
    <row r="4107" spans="17:23" x14ac:dyDescent="0.2">
      <c r="Q4107" t="s">
        <v>3963</v>
      </c>
      <c r="W4107" t="s">
        <v>3963</v>
      </c>
    </row>
    <row r="4108" spans="17:23" x14ac:dyDescent="0.2">
      <c r="Q4108" t="s">
        <v>3964</v>
      </c>
      <c r="W4108" t="s">
        <v>3964</v>
      </c>
    </row>
    <row r="4109" spans="17:23" x14ac:dyDescent="0.2">
      <c r="Q4109" t="s">
        <v>3965</v>
      </c>
      <c r="W4109" t="s">
        <v>3965</v>
      </c>
    </row>
    <row r="4110" spans="17:23" x14ac:dyDescent="0.2">
      <c r="Q4110" t="s">
        <v>3965</v>
      </c>
      <c r="W4110" t="s">
        <v>3965</v>
      </c>
    </row>
    <row r="4111" spans="17:23" x14ac:dyDescent="0.2">
      <c r="Q4111" t="s">
        <v>3966</v>
      </c>
      <c r="W4111" t="s">
        <v>3966</v>
      </c>
    </row>
    <row r="4112" spans="17:23" x14ac:dyDescent="0.2">
      <c r="Q4112" t="s">
        <v>3967</v>
      </c>
      <c r="W4112" t="s">
        <v>3967</v>
      </c>
    </row>
    <row r="4113" spans="17:23" x14ac:dyDescent="0.2">
      <c r="Q4113" t="s">
        <v>3968</v>
      </c>
      <c r="W4113" t="s">
        <v>3968</v>
      </c>
    </row>
    <row r="4114" spans="17:23" x14ac:dyDescent="0.2">
      <c r="Q4114" t="s">
        <v>3969</v>
      </c>
      <c r="W4114" t="s">
        <v>3969</v>
      </c>
    </row>
    <row r="4115" spans="17:23" x14ac:dyDescent="0.2">
      <c r="Q4115" t="s">
        <v>3970</v>
      </c>
      <c r="W4115" t="s">
        <v>3970</v>
      </c>
    </row>
    <row r="4116" spans="17:23" x14ac:dyDescent="0.2">
      <c r="Q4116" t="s">
        <v>3971</v>
      </c>
      <c r="W4116" t="s">
        <v>3971</v>
      </c>
    </row>
    <row r="4117" spans="17:23" x14ac:dyDescent="0.2">
      <c r="Q4117" t="s">
        <v>3972</v>
      </c>
      <c r="W4117" t="s">
        <v>3972</v>
      </c>
    </row>
    <row r="4118" spans="17:23" x14ac:dyDescent="0.2">
      <c r="Q4118" t="s">
        <v>3973</v>
      </c>
      <c r="W4118" t="s">
        <v>3973</v>
      </c>
    </row>
    <row r="4119" spans="17:23" x14ac:dyDescent="0.2">
      <c r="Q4119" t="s">
        <v>3974</v>
      </c>
      <c r="W4119" t="s">
        <v>3974</v>
      </c>
    </row>
    <row r="4120" spans="17:23" x14ac:dyDescent="0.2">
      <c r="Q4120" t="s">
        <v>3975</v>
      </c>
      <c r="W4120" t="s">
        <v>3975</v>
      </c>
    </row>
    <row r="4121" spans="17:23" x14ac:dyDescent="0.2">
      <c r="Q4121" t="s">
        <v>3976</v>
      </c>
      <c r="W4121" t="s">
        <v>3976</v>
      </c>
    </row>
    <row r="4122" spans="17:23" x14ac:dyDescent="0.2">
      <c r="Q4122" t="s">
        <v>3977</v>
      </c>
      <c r="W4122" t="s">
        <v>3977</v>
      </c>
    </row>
    <row r="4123" spans="17:23" x14ac:dyDescent="0.2">
      <c r="Q4123" t="s">
        <v>3978</v>
      </c>
      <c r="W4123" t="s">
        <v>3978</v>
      </c>
    </row>
    <row r="4124" spans="17:23" x14ac:dyDescent="0.2">
      <c r="Q4124" t="s">
        <v>3979</v>
      </c>
      <c r="W4124" t="s">
        <v>3979</v>
      </c>
    </row>
    <row r="4125" spans="17:23" x14ac:dyDescent="0.2">
      <c r="Q4125" t="s">
        <v>3980</v>
      </c>
      <c r="W4125" t="s">
        <v>3980</v>
      </c>
    </row>
    <row r="4126" spans="17:23" x14ac:dyDescent="0.2">
      <c r="Q4126" t="s">
        <v>3981</v>
      </c>
      <c r="W4126" t="s">
        <v>3981</v>
      </c>
    </row>
    <row r="4127" spans="17:23" x14ac:dyDescent="0.2">
      <c r="Q4127" t="s">
        <v>3982</v>
      </c>
      <c r="W4127" t="s">
        <v>3982</v>
      </c>
    </row>
    <row r="4128" spans="17:23" x14ac:dyDescent="0.2">
      <c r="Q4128" t="s">
        <v>3983</v>
      </c>
      <c r="W4128" t="s">
        <v>3983</v>
      </c>
    </row>
    <row r="4129" spans="17:23" x14ac:dyDescent="0.2">
      <c r="Q4129" t="s">
        <v>3984</v>
      </c>
      <c r="W4129" t="s">
        <v>3984</v>
      </c>
    </row>
    <row r="4130" spans="17:23" x14ac:dyDescent="0.2">
      <c r="Q4130" t="s">
        <v>3985</v>
      </c>
      <c r="W4130" t="s">
        <v>3985</v>
      </c>
    </row>
    <row r="4131" spans="17:23" x14ac:dyDescent="0.2">
      <c r="Q4131" t="s">
        <v>3986</v>
      </c>
      <c r="W4131" t="s">
        <v>3986</v>
      </c>
    </row>
    <row r="4132" spans="17:23" x14ac:dyDescent="0.2">
      <c r="Q4132" t="s">
        <v>3987</v>
      </c>
      <c r="W4132" t="s">
        <v>3987</v>
      </c>
    </row>
    <row r="4133" spans="17:23" x14ac:dyDescent="0.2">
      <c r="Q4133" t="s">
        <v>3988</v>
      </c>
      <c r="W4133" t="s">
        <v>3988</v>
      </c>
    </row>
    <row r="4134" spans="17:23" x14ac:dyDescent="0.2">
      <c r="Q4134" t="s">
        <v>3989</v>
      </c>
      <c r="W4134" t="s">
        <v>3989</v>
      </c>
    </row>
    <row r="4135" spans="17:23" x14ac:dyDescent="0.2">
      <c r="Q4135" t="s">
        <v>3990</v>
      </c>
      <c r="W4135" t="s">
        <v>3990</v>
      </c>
    </row>
    <row r="4136" spans="17:23" x14ac:dyDescent="0.2">
      <c r="Q4136" t="s">
        <v>3991</v>
      </c>
      <c r="W4136" t="s">
        <v>3991</v>
      </c>
    </row>
    <row r="4137" spans="17:23" x14ac:dyDescent="0.2">
      <c r="Q4137" t="s">
        <v>3992</v>
      </c>
      <c r="W4137" t="s">
        <v>3992</v>
      </c>
    </row>
    <row r="4138" spans="17:23" x14ac:dyDescent="0.2">
      <c r="Q4138" t="s">
        <v>3993</v>
      </c>
      <c r="W4138" t="s">
        <v>3993</v>
      </c>
    </row>
    <row r="4139" spans="17:23" x14ac:dyDescent="0.2">
      <c r="Q4139" t="s">
        <v>3994</v>
      </c>
      <c r="W4139" t="s">
        <v>3994</v>
      </c>
    </row>
    <row r="4140" spans="17:23" x14ac:dyDescent="0.2">
      <c r="Q4140" t="s">
        <v>3995</v>
      </c>
      <c r="W4140" t="s">
        <v>3995</v>
      </c>
    </row>
    <row r="4141" spans="17:23" x14ac:dyDescent="0.2">
      <c r="Q4141" t="s">
        <v>3996</v>
      </c>
      <c r="W4141" t="s">
        <v>3996</v>
      </c>
    </row>
    <row r="4142" spans="17:23" x14ac:dyDescent="0.2">
      <c r="Q4142" t="s">
        <v>3997</v>
      </c>
      <c r="W4142" t="s">
        <v>3997</v>
      </c>
    </row>
    <row r="4143" spans="17:23" x14ac:dyDescent="0.2">
      <c r="Q4143" t="s">
        <v>3998</v>
      </c>
      <c r="W4143" t="s">
        <v>3998</v>
      </c>
    </row>
    <row r="4144" spans="17:23" x14ac:dyDescent="0.2">
      <c r="Q4144" t="s">
        <v>3999</v>
      </c>
      <c r="W4144" t="s">
        <v>3999</v>
      </c>
    </row>
    <row r="4145" spans="17:23" x14ac:dyDescent="0.2">
      <c r="Q4145" t="s">
        <v>4000</v>
      </c>
      <c r="W4145" t="s">
        <v>4000</v>
      </c>
    </row>
    <row r="4146" spans="17:23" x14ac:dyDescent="0.2">
      <c r="Q4146" t="s">
        <v>4001</v>
      </c>
      <c r="W4146" t="s">
        <v>4001</v>
      </c>
    </row>
    <row r="4147" spans="17:23" x14ac:dyDescent="0.2">
      <c r="Q4147" t="s">
        <v>4002</v>
      </c>
      <c r="W4147" t="s">
        <v>4002</v>
      </c>
    </row>
    <row r="4148" spans="17:23" x14ac:dyDescent="0.2">
      <c r="Q4148" t="s">
        <v>4002</v>
      </c>
      <c r="W4148" t="s">
        <v>4002</v>
      </c>
    </row>
    <row r="4149" spans="17:23" x14ac:dyDescent="0.2">
      <c r="Q4149" t="s">
        <v>4003</v>
      </c>
      <c r="W4149" t="s">
        <v>4003</v>
      </c>
    </row>
    <row r="4150" spans="17:23" x14ac:dyDescent="0.2">
      <c r="Q4150" t="s">
        <v>4004</v>
      </c>
      <c r="W4150" t="s">
        <v>4004</v>
      </c>
    </row>
    <row r="4151" spans="17:23" x14ac:dyDescent="0.2">
      <c r="Q4151" t="s">
        <v>4005</v>
      </c>
      <c r="W4151" t="s">
        <v>4005</v>
      </c>
    </row>
    <row r="4152" spans="17:23" x14ac:dyDescent="0.2">
      <c r="Q4152" t="s">
        <v>4006</v>
      </c>
      <c r="W4152" t="s">
        <v>4006</v>
      </c>
    </row>
    <row r="4153" spans="17:23" x14ac:dyDescent="0.2">
      <c r="Q4153" t="s">
        <v>4007</v>
      </c>
      <c r="W4153" t="s">
        <v>4007</v>
      </c>
    </row>
    <row r="4154" spans="17:23" x14ac:dyDescent="0.2">
      <c r="Q4154" t="s">
        <v>4007</v>
      </c>
      <c r="W4154" t="s">
        <v>4007</v>
      </c>
    </row>
    <row r="4155" spans="17:23" x14ac:dyDescent="0.2">
      <c r="Q4155" t="s">
        <v>4008</v>
      </c>
      <c r="W4155" t="s">
        <v>4008</v>
      </c>
    </row>
    <row r="4156" spans="17:23" x14ac:dyDescent="0.2">
      <c r="Q4156" t="s">
        <v>4009</v>
      </c>
      <c r="W4156" t="s">
        <v>4009</v>
      </c>
    </row>
    <row r="4157" spans="17:23" x14ac:dyDescent="0.2">
      <c r="Q4157" t="s">
        <v>4010</v>
      </c>
      <c r="W4157" t="s">
        <v>4010</v>
      </c>
    </row>
    <row r="4158" spans="17:23" x14ac:dyDescent="0.2">
      <c r="Q4158" t="s">
        <v>4011</v>
      </c>
      <c r="W4158" t="s">
        <v>4011</v>
      </c>
    </row>
    <row r="4159" spans="17:23" x14ac:dyDescent="0.2">
      <c r="Q4159" t="s">
        <v>4012</v>
      </c>
      <c r="W4159" t="s">
        <v>4012</v>
      </c>
    </row>
    <row r="4160" spans="17:23" x14ac:dyDescent="0.2">
      <c r="Q4160" t="s">
        <v>4013</v>
      </c>
      <c r="W4160" t="s">
        <v>4013</v>
      </c>
    </row>
    <row r="4161" spans="17:23" x14ac:dyDescent="0.2">
      <c r="Q4161" t="s">
        <v>4014</v>
      </c>
      <c r="W4161" t="s">
        <v>4014</v>
      </c>
    </row>
    <row r="4162" spans="17:23" x14ac:dyDescent="0.2">
      <c r="Q4162" t="s">
        <v>46</v>
      </c>
      <c r="W4162" t="s">
        <v>46</v>
      </c>
    </row>
    <row r="4163" spans="17:23" x14ac:dyDescent="0.2">
      <c r="Q4163" t="s">
        <v>4015</v>
      </c>
      <c r="W4163" t="s">
        <v>4015</v>
      </c>
    </row>
    <row r="4164" spans="17:23" x14ac:dyDescent="0.2">
      <c r="Q4164" t="s">
        <v>4016</v>
      </c>
      <c r="W4164" t="s">
        <v>4016</v>
      </c>
    </row>
    <row r="4165" spans="17:23" x14ac:dyDescent="0.2">
      <c r="Q4165" t="s">
        <v>4017</v>
      </c>
      <c r="W4165" t="s">
        <v>4017</v>
      </c>
    </row>
    <row r="4166" spans="17:23" x14ac:dyDescent="0.2">
      <c r="Q4166" t="s">
        <v>4018</v>
      </c>
      <c r="W4166" t="s">
        <v>4018</v>
      </c>
    </row>
    <row r="4167" spans="17:23" x14ac:dyDescent="0.2">
      <c r="Q4167" t="s">
        <v>4019</v>
      </c>
      <c r="W4167" t="s">
        <v>4019</v>
      </c>
    </row>
    <row r="4168" spans="17:23" x14ac:dyDescent="0.2">
      <c r="Q4168" t="s">
        <v>4020</v>
      </c>
      <c r="W4168" t="s">
        <v>4020</v>
      </c>
    </row>
    <row r="4169" spans="17:23" x14ac:dyDescent="0.2">
      <c r="Q4169" t="s">
        <v>4021</v>
      </c>
      <c r="W4169" t="s">
        <v>4021</v>
      </c>
    </row>
    <row r="4170" spans="17:23" x14ac:dyDescent="0.2">
      <c r="Q4170" t="s">
        <v>4022</v>
      </c>
      <c r="W4170" t="s">
        <v>4022</v>
      </c>
    </row>
    <row r="4171" spans="17:23" x14ac:dyDescent="0.2">
      <c r="Q4171" t="s">
        <v>4023</v>
      </c>
      <c r="W4171" t="s">
        <v>4023</v>
      </c>
    </row>
    <row r="4172" spans="17:23" x14ac:dyDescent="0.2">
      <c r="Q4172" t="s">
        <v>4024</v>
      </c>
      <c r="W4172" t="s">
        <v>4024</v>
      </c>
    </row>
    <row r="4173" spans="17:23" x14ac:dyDescent="0.2">
      <c r="Q4173" t="s">
        <v>4025</v>
      </c>
      <c r="W4173" t="s">
        <v>4025</v>
      </c>
    </row>
    <row r="4174" spans="17:23" x14ac:dyDescent="0.2">
      <c r="Q4174" t="s">
        <v>4026</v>
      </c>
      <c r="W4174" t="s">
        <v>4026</v>
      </c>
    </row>
    <row r="4175" spans="17:23" x14ac:dyDescent="0.2">
      <c r="Q4175" t="s">
        <v>4027</v>
      </c>
      <c r="W4175" t="s">
        <v>4027</v>
      </c>
    </row>
    <row r="4176" spans="17:23" x14ac:dyDescent="0.2">
      <c r="Q4176" t="s">
        <v>4028</v>
      </c>
      <c r="W4176" t="s">
        <v>4028</v>
      </c>
    </row>
    <row r="4177" spans="17:23" x14ac:dyDescent="0.2">
      <c r="Q4177" t="s">
        <v>4029</v>
      </c>
      <c r="W4177" t="s">
        <v>4029</v>
      </c>
    </row>
    <row r="4178" spans="17:23" x14ac:dyDescent="0.2">
      <c r="Q4178" t="s">
        <v>4030</v>
      </c>
      <c r="W4178" t="s">
        <v>4030</v>
      </c>
    </row>
    <row r="4179" spans="17:23" x14ac:dyDescent="0.2">
      <c r="Q4179" t="s">
        <v>4031</v>
      </c>
      <c r="W4179" t="s">
        <v>4031</v>
      </c>
    </row>
    <row r="4180" spans="17:23" x14ac:dyDescent="0.2">
      <c r="Q4180" t="s">
        <v>4032</v>
      </c>
      <c r="W4180" t="s">
        <v>4032</v>
      </c>
    </row>
    <row r="4181" spans="17:23" x14ac:dyDescent="0.2">
      <c r="Q4181" t="s">
        <v>4033</v>
      </c>
      <c r="W4181" t="s">
        <v>4033</v>
      </c>
    </row>
    <row r="4182" spans="17:23" x14ac:dyDescent="0.2">
      <c r="Q4182" t="s">
        <v>4034</v>
      </c>
      <c r="W4182" t="s">
        <v>4034</v>
      </c>
    </row>
    <row r="4183" spans="17:23" x14ac:dyDescent="0.2">
      <c r="Q4183" t="s">
        <v>4035</v>
      </c>
      <c r="W4183" t="s">
        <v>4035</v>
      </c>
    </row>
    <row r="4184" spans="17:23" x14ac:dyDescent="0.2">
      <c r="Q4184" t="s">
        <v>4036</v>
      </c>
      <c r="W4184" t="s">
        <v>4036</v>
      </c>
    </row>
    <row r="4185" spans="17:23" x14ac:dyDescent="0.2">
      <c r="Q4185" t="s">
        <v>4036</v>
      </c>
      <c r="W4185" t="s">
        <v>4036</v>
      </c>
    </row>
    <row r="4186" spans="17:23" x14ac:dyDescent="0.2">
      <c r="Q4186" t="s">
        <v>4037</v>
      </c>
      <c r="W4186" t="s">
        <v>4037</v>
      </c>
    </row>
    <row r="4187" spans="17:23" x14ac:dyDescent="0.2">
      <c r="Q4187" t="s">
        <v>4038</v>
      </c>
      <c r="W4187" t="s">
        <v>4038</v>
      </c>
    </row>
    <row r="4188" spans="17:23" x14ac:dyDescent="0.2">
      <c r="Q4188" t="s">
        <v>4039</v>
      </c>
      <c r="W4188" t="s">
        <v>4039</v>
      </c>
    </row>
    <row r="4189" spans="17:23" x14ac:dyDescent="0.2">
      <c r="Q4189" t="s">
        <v>4040</v>
      </c>
      <c r="W4189" t="s">
        <v>4040</v>
      </c>
    </row>
    <row r="4190" spans="17:23" x14ac:dyDescent="0.2">
      <c r="Q4190" t="s">
        <v>4041</v>
      </c>
      <c r="W4190" t="s">
        <v>4041</v>
      </c>
    </row>
    <row r="4191" spans="17:23" x14ac:dyDescent="0.2">
      <c r="Q4191" t="s">
        <v>4042</v>
      </c>
      <c r="W4191" t="s">
        <v>4042</v>
      </c>
    </row>
    <row r="4192" spans="17:23" x14ac:dyDescent="0.2">
      <c r="Q4192" t="s">
        <v>4043</v>
      </c>
      <c r="W4192" t="s">
        <v>4043</v>
      </c>
    </row>
    <row r="4193" spans="17:23" x14ac:dyDescent="0.2">
      <c r="Q4193" t="s">
        <v>4044</v>
      </c>
      <c r="W4193" t="s">
        <v>4044</v>
      </c>
    </row>
    <row r="4194" spans="17:23" x14ac:dyDescent="0.2">
      <c r="Q4194" t="s">
        <v>4045</v>
      </c>
      <c r="W4194" t="s">
        <v>4045</v>
      </c>
    </row>
    <row r="4195" spans="17:23" x14ac:dyDescent="0.2">
      <c r="Q4195" t="s">
        <v>4046</v>
      </c>
      <c r="W4195" t="s">
        <v>4046</v>
      </c>
    </row>
    <row r="4196" spans="17:23" x14ac:dyDescent="0.2">
      <c r="Q4196" t="s">
        <v>4047</v>
      </c>
      <c r="W4196" t="s">
        <v>4047</v>
      </c>
    </row>
    <row r="4197" spans="17:23" x14ac:dyDescent="0.2">
      <c r="Q4197" t="s">
        <v>4048</v>
      </c>
      <c r="W4197" t="s">
        <v>4048</v>
      </c>
    </row>
    <row r="4198" spans="17:23" x14ac:dyDescent="0.2">
      <c r="Q4198" t="s">
        <v>4049</v>
      </c>
      <c r="W4198" t="s">
        <v>4049</v>
      </c>
    </row>
    <row r="4199" spans="17:23" x14ac:dyDescent="0.2">
      <c r="Q4199" t="s">
        <v>4050</v>
      </c>
      <c r="W4199" t="s">
        <v>4050</v>
      </c>
    </row>
    <row r="4200" spans="17:23" x14ac:dyDescent="0.2">
      <c r="Q4200" t="s">
        <v>4051</v>
      </c>
      <c r="W4200" t="s">
        <v>4051</v>
      </c>
    </row>
    <row r="4201" spans="17:23" x14ac:dyDescent="0.2">
      <c r="Q4201" t="s">
        <v>4052</v>
      </c>
      <c r="W4201" t="s">
        <v>4052</v>
      </c>
    </row>
    <row r="4202" spans="17:23" x14ac:dyDescent="0.2">
      <c r="Q4202" t="s">
        <v>4053</v>
      </c>
      <c r="W4202" t="s">
        <v>4053</v>
      </c>
    </row>
    <row r="4203" spans="17:23" x14ac:dyDescent="0.2">
      <c r="Q4203" t="s">
        <v>4054</v>
      </c>
      <c r="W4203" t="s">
        <v>4054</v>
      </c>
    </row>
    <row r="4204" spans="17:23" x14ac:dyDescent="0.2">
      <c r="Q4204" t="s">
        <v>4055</v>
      </c>
      <c r="W4204" t="s">
        <v>4055</v>
      </c>
    </row>
    <row r="4205" spans="17:23" x14ac:dyDescent="0.2">
      <c r="Q4205" t="s">
        <v>4056</v>
      </c>
      <c r="W4205" t="s">
        <v>4056</v>
      </c>
    </row>
    <row r="4206" spans="17:23" x14ac:dyDescent="0.2">
      <c r="Q4206" t="s">
        <v>4057</v>
      </c>
      <c r="W4206" t="s">
        <v>4057</v>
      </c>
    </row>
    <row r="4207" spans="17:23" x14ac:dyDescent="0.2">
      <c r="Q4207" t="s">
        <v>4058</v>
      </c>
      <c r="W4207" t="s">
        <v>4058</v>
      </c>
    </row>
    <row r="4208" spans="17:23" x14ac:dyDescent="0.2">
      <c r="Q4208" t="s">
        <v>4059</v>
      </c>
      <c r="W4208" t="s">
        <v>4059</v>
      </c>
    </row>
    <row r="4209" spans="17:23" x14ac:dyDescent="0.2">
      <c r="Q4209" t="s">
        <v>4060</v>
      </c>
      <c r="W4209" t="s">
        <v>4060</v>
      </c>
    </row>
    <row r="4210" spans="17:23" x14ac:dyDescent="0.2">
      <c r="Q4210" t="s">
        <v>4061</v>
      </c>
      <c r="W4210" t="s">
        <v>4061</v>
      </c>
    </row>
    <row r="4211" spans="17:23" x14ac:dyDescent="0.2">
      <c r="Q4211" t="s">
        <v>4062</v>
      </c>
      <c r="W4211" t="s">
        <v>4062</v>
      </c>
    </row>
    <row r="4212" spans="17:23" x14ac:dyDescent="0.2">
      <c r="Q4212" t="s">
        <v>4063</v>
      </c>
      <c r="W4212" t="s">
        <v>4063</v>
      </c>
    </row>
    <row r="4213" spans="17:23" x14ac:dyDescent="0.2">
      <c r="Q4213" t="s">
        <v>4064</v>
      </c>
      <c r="W4213" t="s">
        <v>4064</v>
      </c>
    </row>
    <row r="4214" spans="17:23" x14ac:dyDescent="0.2">
      <c r="Q4214" t="s">
        <v>4065</v>
      </c>
      <c r="W4214" t="s">
        <v>4065</v>
      </c>
    </row>
    <row r="4215" spans="17:23" x14ac:dyDescent="0.2">
      <c r="Q4215" t="s">
        <v>4066</v>
      </c>
      <c r="W4215" t="s">
        <v>4066</v>
      </c>
    </row>
    <row r="4216" spans="17:23" x14ac:dyDescent="0.2">
      <c r="Q4216" t="s">
        <v>4067</v>
      </c>
      <c r="W4216" t="s">
        <v>4067</v>
      </c>
    </row>
    <row r="4217" spans="17:23" x14ac:dyDescent="0.2">
      <c r="Q4217" t="s">
        <v>4068</v>
      </c>
      <c r="W4217" t="s">
        <v>4068</v>
      </c>
    </row>
    <row r="4218" spans="17:23" x14ac:dyDescent="0.2">
      <c r="Q4218" t="s">
        <v>4069</v>
      </c>
      <c r="W4218" t="s">
        <v>4069</v>
      </c>
    </row>
    <row r="4219" spans="17:23" x14ac:dyDescent="0.2">
      <c r="Q4219" t="s">
        <v>4070</v>
      </c>
      <c r="W4219" t="s">
        <v>4070</v>
      </c>
    </row>
    <row r="4220" spans="17:23" x14ac:dyDescent="0.2">
      <c r="Q4220" t="s">
        <v>4071</v>
      </c>
      <c r="W4220" t="s">
        <v>4071</v>
      </c>
    </row>
    <row r="4221" spans="17:23" x14ac:dyDescent="0.2">
      <c r="Q4221" t="s">
        <v>4072</v>
      </c>
      <c r="W4221" t="s">
        <v>4072</v>
      </c>
    </row>
    <row r="4222" spans="17:23" x14ac:dyDescent="0.2">
      <c r="Q4222" t="s">
        <v>4073</v>
      </c>
      <c r="W4222" t="s">
        <v>4073</v>
      </c>
    </row>
    <row r="4223" spans="17:23" x14ac:dyDescent="0.2">
      <c r="Q4223" t="s">
        <v>4074</v>
      </c>
      <c r="W4223" t="s">
        <v>4074</v>
      </c>
    </row>
    <row r="4224" spans="17:23" x14ac:dyDescent="0.2">
      <c r="Q4224" t="s">
        <v>4075</v>
      </c>
      <c r="W4224" t="s">
        <v>4075</v>
      </c>
    </row>
    <row r="4225" spans="17:23" x14ac:dyDescent="0.2">
      <c r="Q4225" t="s">
        <v>4076</v>
      </c>
      <c r="W4225" t="s">
        <v>4076</v>
      </c>
    </row>
    <row r="4226" spans="17:23" x14ac:dyDescent="0.2">
      <c r="Q4226" t="s">
        <v>4077</v>
      </c>
      <c r="W4226" t="s">
        <v>4077</v>
      </c>
    </row>
    <row r="4227" spans="17:23" x14ac:dyDescent="0.2">
      <c r="Q4227" t="s">
        <v>4078</v>
      </c>
      <c r="W4227" t="s">
        <v>4078</v>
      </c>
    </row>
    <row r="4228" spans="17:23" x14ac:dyDescent="0.2">
      <c r="Q4228" t="s">
        <v>4079</v>
      </c>
      <c r="W4228" t="s">
        <v>4079</v>
      </c>
    </row>
    <row r="4229" spans="17:23" x14ac:dyDescent="0.2">
      <c r="Q4229" t="s">
        <v>4080</v>
      </c>
      <c r="W4229" t="s">
        <v>4080</v>
      </c>
    </row>
    <row r="4230" spans="17:23" x14ac:dyDescent="0.2">
      <c r="Q4230" t="s">
        <v>4081</v>
      </c>
      <c r="W4230" t="s">
        <v>4081</v>
      </c>
    </row>
    <row r="4231" spans="17:23" x14ac:dyDescent="0.2">
      <c r="Q4231" t="s">
        <v>4082</v>
      </c>
      <c r="W4231" t="s">
        <v>4082</v>
      </c>
    </row>
    <row r="4232" spans="17:23" x14ac:dyDescent="0.2">
      <c r="Q4232" t="s">
        <v>4083</v>
      </c>
      <c r="W4232" t="s">
        <v>4083</v>
      </c>
    </row>
    <row r="4233" spans="17:23" x14ac:dyDescent="0.2">
      <c r="Q4233" t="s">
        <v>4084</v>
      </c>
      <c r="W4233" t="s">
        <v>4084</v>
      </c>
    </row>
    <row r="4234" spans="17:23" x14ac:dyDescent="0.2">
      <c r="Q4234" t="s">
        <v>4085</v>
      </c>
      <c r="W4234" t="s">
        <v>4085</v>
      </c>
    </row>
    <row r="4235" spans="17:23" x14ac:dyDescent="0.2">
      <c r="Q4235" t="s">
        <v>4086</v>
      </c>
      <c r="W4235" t="s">
        <v>4086</v>
      </c>
    </row>
    <row r="4236" spans="17:23" x14ac:dyDescent="0.2">
      <c r="Q4236" t="s">
        <v>4087</v>
      </c>
      <c r="W4236" t="s">
        <v>4087</v>
      </c>
    </row>
    <row r="4237" spans="17:23" x14ac:dyDescent="0.2">
      <c r="Q4237" t="s">
        <v>4088</v>
      </c>
      <c r="W4237" t="s">
        <v>4088</v>
      </c>
    </row>
    <row r="4238" spans="17:23" x14ac:dyDescent="0.2">
      <c r="Q4238" t="s">
        <v>4089</v>
      </c>
      <c r="W4238" t="s">
        <v>4089</v>
      </c>
    </row>
    <row r="4239" spans="17:23" x14ac:dyDescent="0.2">
      <c r="Q4239" t="s">
        <v>4090</v>
      </c>
      <c r="W4239" t="s">
        <v>4090</v>
      </c>
    </row>
    <row r="4240" spans="17:23" x14ac:dyDescent="0.2">
      <c r="Q4240" t="s">
        <v>4091</v>
      </c>
      <c r="W4240" t="s">
        <v>4091</v>
      </c>
    </row>
    <row r="4241" spans="17:23" x14ac:dyDescent="0.2">
      <c r="Q4241" t="s">
        <v>4092</v>
      </c>
      <c r="W4241" t="s">
        <v>4092</v>
      </c>
    </row>
    <row r="4242" spans="17:23" x14ac:dyDescent="0.2">
      <c r="Q4242" t="s">
        <v>4093</v>
      </c>
      <c r="W4242" t="s">
        <v>4093</v>
      </c>
    </row>
    <row r="4243" spans="17:23" x14ac:dyDescent="0.2">
      <c r="Q4243" t="s">
        <v>4094</v>
      </c>
      <c r="W4243" t="s">
        <v>4094</v>
      </c>
    </row>
    <row r="4244" spans="17:23" x14ac:dyDescent="0.2">
      <c r="Q4244" t="s">
        <v>4095</v>
      </c>
      <c r="W4244" t="s">
        <v>4095</v>
      </c>
    </row>
    <row r="4245" spans="17:23" x14ac:dyDescent="0.2">
      <c r="Q4245" t="s">
        <v>4096</v>
      </c>
      <c r="W4245" t="s">
        <v>4096</v>
      </c>
    </row>
    <row r="4246" spans="17:23" x14ac:dyDescent="0.2">
      <c r="Q4246" t="s">
        <v>4097</v>
      </c>
      <c r="W4246" t="s">
        <v>4097</v>
      </c>
    </row>
    <row r="4247" spans="17:23" x14ac:dyDescent="0.2">
      <c r="Q4247" t="s">
        <v>4097</v>
      </c>
      <c r="W4247" t="s">
        <v>4097</v>
      </c>
    </row>
    <row r="4248" spans="17:23" x14ac:dyDescent="0.2">
      <c r="Q4248" t="s">
        <v>4098</v>
      </c>
      <c r="W4248" t="s">
        <v>4098</v>
      </c>
    </row>
    <row r="4249" spans="17:23" x14ac:dyDescent="0.2">
      <c r="Q4249" t="s">
        <v>4099</v>
      </c>
      <c r="W4249" t="s">
        <v>4099</v>
      </c>
    </row>
    <row r="4250" spans="17:23" x14ac:dyDescent="0.2">
      <c r="Q4250" t="s">
        <v>4100</v>
      </c>
      <c r="W4250" t="s">
        <v>4100</v>
      </c>
    </row>
    <row r="4251" spans="17:23" x14ac:dyDescent="0.2">
      <c r="Q4251" t="s">
        <v>4101</v>
      </c>
      <c r="W4251" t="s">
        <v>4101</v>
      </c>
    </row>
    <row r="4252" spans="17:23" x14ac:dyDescent="0.2">
      <c r="Q4252" t="s">
        <v>4102</v>
      </c>
      <c r="W4252" t="s">
        <v>4102</v>
      </c>
    </row>
    <row r="4253" spans="17:23" x14ac:dyDescent="0.2">
      <c r="Q4253" t="s">
        <v>4103</v>
      </c>
      <c r="W4253" t="s">
        <v>4103</v>
      </c>
    </row>
    <row r="4254" spans="17:23" x14ac:dyDescent="0.2">
      <c r="Q4254" t="s">
        <v>4104</v>
      </c>
      <c r="W4254" t="s">
        <v>4104</v>
      </c>
    </row>
    <row r="4255" spans="17:23" x14ac:dyDescent="0.2">
      <c r="Q4255" t="s">
        <v>4105</v>
      </c>
      <c r="W4255" t="s">
        <v>4105</v>
      </c>
    </row>
    <row r="4256" spans="17:23" x14ac:dyDescent="0.2">
      <c r="Q4256" t="s">
        <v>4106</v>
      </c>
      <c r="W4256" t="s">
        <v>4106</v>
      </c>
    </row>
    <row r="4257" spans="17:23" x14ac:dyDescent="0.2">
      <c r="Q4257" t="s">
        <v>4107</v>
      </c>
      <c r="W4257" t="s">
        <v>4107</v>
      </c>
    </row>
    <row r="4258" spans="17:23" x14ac:dyDescent="0.2">
      <c r="Q4258" t="s">
        <v>4108</v>
      </c>
      <c r="W4258" t="s">
        <v>4108</v>
      </c>
    </row>
    <row r="4259" spans="17:23" x14ac:dyDescent="0.2">
      <c r="Q4259" t="s">
        <v>4109</v>
      </c>
      <c r="W4259" t="s">
        <v>4109</v>
      </c>
    </row>
    <row r="4260" spans="17:23" x14ac:dyDescent="0.2">
      <c r="Q4260" t="s">
        <v>4110</v>
      </c>
      <c r="W4260" t="s">
        <v>4110</v>
      </c>
    </row>
    <row r="4261" spans="17:23" x14ac:dyDescent="0.2">
      <c r="Q4261" t="s">
        <v>4111</v>
      </c>
      <c r="W4261" t="s">
        <v>4111</v>
      </c>
    </row>
    <row r="4262" spans="17:23" x14ac:dyDescent="0.2">
      <c r="Q4262" t="s">
        <v>4112</v>
      </c>
      <c r="W4262" t="s">
        <v>4112</v>
      </c>
    </row>
    <row r="4263" spans="17:23" x14ac:dyDescent="0.2">
      <c r="Q4263" t="s">
        <v>4112</v>
      </c>
      <c r="W4263" t="s">
        <v>4112</v>
      </c>
    </row>
    <row r="4264" spans="17:23" x14ac:dyDescent="0.2">
      <c r="Q4264" t="s">
        <v>4113</v>
      </c>
      <c r="W4264" t="s">
        <v>4113</v>
      </c>
    </row>
    <row r="4265" spans="17:23" x14ac:dyDescent="0.2">
      <c r="Q4265" t="s">
        <v>4114</v>
      </c>
      <c r="W4265" t="s">
        <v>4114</v>
      </c>
    </row>
    <row r="4266" spans="17:23" x14ac:dyDescent="0.2">
      <c r="Q4266" t="s">
        <v>4115</v>
      </c>
      <c r="W4266" t="s">
        <v>4115</v>
      </c>
    </row>
    <row r="4267" spans="17:23" x14ac:dyDescent="0.2">
      <c r="Q4267" t="s">
        <v>4116</v>
      </c>
      <c r="W4267" t="s">
        <v>4116</v>
      </c>
    </row>
    <row r="4268" spans="17:23" x14ac:dyDescent="0.2">
      <c r="Q4268" t="s">
        <v>4117</v>
      </c>
      <c r="W4268" t="s">
        <v>4117</v>
      </c>
    </row>
    <row r="4269" spans="17:23" x14ac:dyDescent="0.2">
      <c r="Q4269" t="s">
        <v>4118</v>
      </c>
      <c r="W4269" t="s">
        <v>4118</v>
      </c>
    </row>
    <row r="4270" spans="17:23" x14ac:dyDescent="0.2">
      <c r="Q4270" t="s">
        <v>4119</v>
      </c>
      <c r="W4270" t="s">
        <v>4119</v>
      </c>
    </row>
    <row r="4271" spans="17:23" x14ac:dyDescent="0.2">
      <c r="Q4271" t="s">
        <v>4120</v>
      </c>
      <c r="W4271" t="s">
        <v>4120</v>
      </c>
    </row>
    <row r="4272" spans="17:23" x14ac:dyDescent="0.2">
      <c r="Q4272" t="s">
        <v>4121</v>
      </c>
      <c r="W4272" t="s">
        <v>4121</v>
      </c>
    </row>
    <row r="4273" spans="17:23" x14ac:dyDescent="0.2">
      <c r="Q4273" t="s">
        <v>4122</v>
      </c>
      <c r="W4273" t="s">
        <v>4122</v>
      </c>
    </row>
    <row r="4274" spans="17:23" x14ac:dyDescent="0.2">
      <c r="Q4274" t="s">
        <v>4123</v>
      </c>
      <c r="W4274" t="s">
        <v>4123</v>
      </c>
    </row>
    <row r="4275" spans="17:23" x14ac:dyDescent="0.2">
      <c r="Q4275" t="s">
        <v>4124</v>
      </c>
      <c r="W4275" t="s">
        <v>4124</v>
      </c>
    </row>
    <row r="4276" spans="17:23" x14ac:dyDescent="0.2">
      <c r="Q4276" t="s">
        <v>4124</v>
      </c>
      <c r="W4276" t="s">
        <v>4124</v>
      </c>
    </row>
    <row r="4277" spans="17:23" x14ac:dyDescent="0.2">
      <c r="Q4277" t="s">
        <v>4125</v>
      </c>
      <c r="W4277" t="s">
        <v>4125</v>
      </c>
    </row>
    <row r="4278" spans="17:23" x14ac:dyDescent="0.2">
      <c r="Q4278" t="s">
        <v>4126</v>
      </c>
      <c r="W4278" t="s">
        <v>4126</v>
      </c>
    </row>
    <row r="4279" spans="17:23" x14ac:dyDescent="0.2">
      <c r="Q4279" t="s">
        <v>4127</v>
      </c>
      <c r="W4279" t="s">
        <v>4127</v>
      </c>
    </row>
    <row r="4280" spans="17:23" x14ac:dyDescent="0.2">
      <c r="Q4280" t="s">
        <v>4128</v>
      </c>
      <c r="W4280" t="s">
        <v>4128</v>
      </c>
    </row>
    <row r="4281" spans="17:23" x14ac:dyDescent="0.2">
      <c r="Q4281" t="s">
        <v>4129</v>
      </c>
      <c r="W4281" t="s">
        <v>4129</v>
      </c>
    </row>
    <row r="4282" spans="17:23" x14ac:dyDescent="0.2">
      <c r="Q4282" t="s">
        <v>4130</v>
      </c>
      <c r="W4282" t="s">
        <v>4130</v>
      </c>
    </row>
    <row r="4283" spans="17:23" x14ac:dyDescent="0.2">
      <c r="Q4283" t="s">
        <v>4131</v>
      </c>
      <c r="W4283" t="s">
        <v>4131</v>
      </c>
    </row>
    <row r="4284" spans="17:23" x14ac:dyDescent="0.2">
      <c r="Q4284" t="s">
        <v>4132</v>
      </c>
      <c r="W4284" t="s">
        <v>4132</v>
      </c>
    </row>
    <row r="4285" spans="17:23" x14ac:dyDescent="0.2">
      <c r="Q4285" t="s">
        <v>4133</v>
      </c>
      <c r="W4285" t="s">
        <v>4133</v>
      </c>
    </row>
    <row r="4286" spans="17:23" x14ac:dyDescent="0.2">
      <c r="Q4286" t="s">
        <v>4134</v>
      </c>
      <c r="W4286" t="s">
        <v>4134</v>
      </c>
    </row>
    <row r="4287" spans="17:23" x14ac:dyDescent="0.2">
      <c r="Q4287" t="s">
        <v>4135</v>
      </c>
      <c r="W4287" t="s">
        <v>4135</v>
      </c>
    </row>
    <row r="4288" spans="17:23" x14ac:dyDescent="0.2">
      <c r="Q4288" t="s">
        <v>4136</v>
      </c>
      <c r="W4288" t="s">
        <v>4136</v>
      </c>
    </row>
    <row r="4289" spans="17:23" x14ac:dyDescent="0.2">
      <c r="Q4289" t="s">
        <v>4137</v>
      </c>
      <c r="W4289" t="s">
        <v>4137</v>
      </c>
    </row>
    <row r="4290" spans="17:23" x14ac:dyDescent="0.2">
      <c r="Q4290" t="s">
        <v>4138</v>
      </c>
      <c r="W4290" t="s">
        <v>4138</v>
      </c>
    </row>
    <row r="4291" spans="17:23" x14ac:dyDescent="0.2">
      <c r="Q4291" t="s">
        <v>4139</v>
      </c>
      <c r="W4291" t="s">
        <v>4139</v>
      </c>
    </row>
    <row r="4292" spans="17:23" x14ac:dyDescent="0.2">
      <c r="Q4292" t="s">
        <v>4140</v>
      </c>
      <c r="W4292" t="s">
        <v>4140</v>
      </c>
    </row>
    <row r="4293" spans="17:23" x14ac:dyDescent="0.2">
      <c r="Q4293" t="s">
        <v>4141</v>
      </c>
      <c r="W4293" t="s">
        <v>4141</v>
      </c>
    </row>
    <row r="4294" spans="17:23" x14ac:dyDescent="0.2">
      <c r="Q4294" t="s">
        <v>4142</v>
      </c>
      <c r="W4294" t="s">
        <v>4142</v>
      </c>
    </row>
    <row r="4295" spans="17:23" x14ac:dyDescent="0.2">
      <c r="Q4295" t="s">
        <v>4143</v>
      </c>
      <c r="W4295" t="s">
        <v>4143</v>
      </c>
    </row>
    <row r="4296" spans="17:23" x14ac:dyDescent="0.2">
      <c r="Q4296" t="s">
        <v>4144</v>
      </c>
      <c r="W4296" t="s">
        <v>4144</v>
      </c>
    </row>
    <row r="4297" spans="17:23" x14ac:dyDescent="0.2">
      <c r="Q4297" t="s">
        <v>4145</v>
      </c>
      <c r="W4297" t="s">
        <v>4145</v>
      </c>
    </row>
    <row r="4298" spans="17:23" x14ac:dyDescent="0.2">
      <c r="Q4298" t="s">
        <v>4146</v>
      </c>
      <c r="W4298" t="s">
        <v>4146</v>
      </c>
    </row>
    <row r="4299" spans="17:23" x14ac:dyDescent="0.2">
      <c r="Q4299" t="s">
        <v>4147</v>
      </c>
      <c r="W4299" t="s">
        <v>4147</v>
      </c>
    </row>
    <row r="4300" spans="17:23" x14ac:dyDescent="0.2">
      <c r="Q4300" t="s">
        <v>4148</v>
      </c>
      <c r="W4300" t="s">
        <v>4148</v>
      </c>
    </row>
    <row r="4301" spans="17:23" x14ac:dyDescent="0.2">
      <c r="Q4301" t="s">
        <v>4149</v>
      </c>
      <c r="W4301" t="s">
        <v>4149</v>
      </c>
    </row>
    <row r="4302" spans="17:23" x14ac:dyDescent="0.2">
      <c r="Q4302" t="s">
        <v>4150</v>
      </c>
      <c r="W4302" t="s">
        <v>4150</v>
      </c>
    </row>
    <row r="4303" spans="17:23" x14ac:dyDescent="0.2">
      <c r="Q4303" t="s">
        <v>4151</v>
      </c>
      <c r="W4303" t="s">
        <v>4151</v>
      </c>
    </row>
    <row r="4304" spans="17:23" x14ac:dyDescent="0.2">
      <c r="Q4304" t="s">
        <v>4151</v>
      </c>
      <c r="W4304" t="s">
        <v>4151</v>
      </c>
    </row>
    <row r="4305" spans="17:23" x14ac:dyDescent="0.2">
      <c r="Q4305" t="s">
        <v>4152</v>
      </c>
      <c r="W4305" t="s">
        <v>4152</v>
      </c>
    </row>
    <row r="4306" spans="17:23" x14ac:dyDescent="0.2">
      <c r="Q4306" t="s">
        <v>4153</v>
      </c>
      <c r="W4306" t="s">
        <v>4153</v>
      </c>
    </row>
    <row r="4307" spans="17:23" x14ac:dyDescent="0.2">
      <c r="Q4307" t="s">
        <v>4154</v>
      </c>
      <c r="W4307" t="s">
        <v>4154</v>
      </c>
    </row>
    <row r="4308" spans="17:23" x14ac:dyDescent="0.2">
      <c r="Q4308" t="s">
        <v>4155</v>
      </c>
      <c r="W4308" t="s">
        <v>4155</v>
      </c>
    </row>
    <row r="4309" spans="17:23" x14ac:dyDescent="0.2">
      <c r="Q4309" t="s">
        <v>4156</v>
      </c>
      <c r="W4309" t="s">
        <v>4156</v>
      </c>
    </row>
    <row r="4310" spans="17:23" x14ac:dyDescent="0.2">
      <c r="Q4310" t="s">
        <v>4157</v>
      </c>
      <c r="W4310" t="s">
        <v>4157</v>
      </c>
    </row>
    <row r="4311" spans="17:23" x14ac:dyDescent="0.2">
      <c r="Q4311" t="s">
        <v>4158</v>
      </c>
      <c r="W4311" t="s">
        <v>4158</v>
      </c>
    </row>
    <row r="4312" spans="17:23" x14ac:dyDescent="0.2">
      <c r="Q4312" t="s">
        <v>4159</v>
      </c>
      <c r="W4312" t="s">
        <v>4159</v>
      </c>
    </row>
    <row r="4313" spans="17:23" x14ac:dyDescent="0.2">
      <c r="Q4313" t="s">
        <v>4160</v>
      </c>
      <c r="W4313" t="s">
        <v>4160</v>
      </c>
    </row>
    <row r="4314" spans="17:23" x14ac:dyDescent="0.2">
      <c r="Q4314" t="s">
        <v>4161</v>
      </c>
      <c r="W4314" t="s">
        <v>4161</v>
      </c>
    </row>
    <row r="4315" spans="17:23" x14ac:dyDescent="0.2">
      <c r="Q4315" t="s">
        <v>4162</v>
      </c>
      <c r="W4315" t="s">
        <v>4162</v>
      </c>
    </row>
    <row r="4316" spans="17:23" x14ac:dyDescent="0.2">
      <c r="Q4316" t="s">
        <v>4162</v>
      </c>
      <c r="W4316" t="s">
        <v>4162</v>
      </c>
    </row>
    <row r="4317" spans="17:23" x14ac:dyDescent="0.2">
      <c r="Q4317" t="s">
        <v>4163</v>
      </c>
      <c r="W4317" t="s">
        <v>4163</v>
      </c>
    </row>
    <row r="4318" spans="17:23" x14ac:dyDescent="0.2">
      <c r="Q4318" t="s">
        <v>4164</v>
      </c>
      <c r="W4318" t="s">
        <v>4164</v>
      </c>
    </row>
    <row r="4319" spans="17:23" x14ac:dyDescent="0.2">
      <c r="Q4319" t="s">
        <v>4165</v>
      </c>
      <c r="W4319" t="s">
        <v>4165</v>
      </c>
    </row>
    <row r="4320" spans="17:23" x14ac:dyDescent="0.2">
      <c r="Q4320" t="s">
        <v>4166</v>
      </c>
      <c r="W4320" t="s">
        <v>4166</v>
      </c>
    </row>
    <row r="4321" spans="17:23" x14ac:dyDescent="0.2">
      <c r="Q4321" t="s">
        <v>4166</v>
      </c>
      <c r="W4321" t="s">
        <v>4166</v>
      </c>
    </row>
    <row r="4322" spans="17:23" x14ac:dyDescent="0.2">
      <c r="Q4322" t="s">
        <v>4167</v>
      </c>
      <c r="W4322" t="s">
        <v>4167</v>
      </c>
    </row>
    <row r="4323" spans="17:23" x14ac:dyDescent="0.2">
      <c r="Q4323" t="s">
        <v>4168</v>
      </c>
      <c r="W4323" t="s">
        <v>4168</v>
      </c>
    </row>
    <row r="4324" spans="17:23" x14ac:dyDescent="0.2">
      <c r="Q4324" t="s">
        <v>4169</v>
      </c>
      <c r="W4324" t="s">
        <v>4169</v>
      </c>
    </row>
    <row r="4325" spans="17:23" x14ac:dyDescent="0.2">
      <c r="Q4325" t="s">
        <v>4170</v>
      </c>
      <c r="W4325" t="s">
        <v>4170</v>
      </c>
    </row>
    <row r="4326" spans="17:23" x14ac:dyDescent="0.2">
      <c r="Q4326" t="s">
        <v>4171</v>
      </c>
      <c r="W4326" t="s">
        <v>4171</v>
      </c>
    </row>
    <row r="4327" spans="17:23" x14ac:dyDescent="0.2">
      <c r="Q4327" t="s">
        <v>4172</v>
      </c>
      <c r="W4327" t="s">
        <v>4172</v>
      </c>
    </row>
    <row r="4328" spans="17:23" x14ac:dyDescent="0.2">
      <c r="Q4328" t="s">
        <v>4173</v>
      </c>
      <c r="W4328" t="s">
        <v>4173</v>
      </c>
    </row>
    <row r="4329" spans="17:23" x14ac:dyDescent="0.2">
      <c r="Q4329" t="s">
        <v>4174</v>
      </c>
      <c r="W4329" t="s">
        <v>4174</v>
      </c>
    </row>
    <row r="4330" spans="17:23" x14ac:dyDescent="0.2">
      <c r="Q4330" t="s">
        <v>4175</v>
      </c>
      <c r="W4330" t="s">
        <v>4175</v>
      </c>
    </row>
    <row r="4331" spans="17:23" x14ac:dyDescent="0.2">
      <c r="Q4331" t="s">
        <v>4176</v>
      </c>
      <c r="W4331" t="s">
        <v>4176</v>
      </c>
    </row>
    <row r="4332" spans="17:23" x14ac:dyDescent="0.2">
      <c r="Q4332" t="s">
        <v>4177</v>
      </c>
      <c r="W4332" t="s">
        <v>4177</v>
      </c>
    </row>
    <row r="4333" spans="17:23" x14ac:dyDescent="0.2">
      <c r="Q4333" t="s">
        <v>4178</v>
      </c>
      <c r="W4333" t="s">
        <v>4178</v>
      </c>
    </row>
    <row r="4334" spans="17:23" x14ac:dyDescent="0.2">
      <c r="Q4334" t="s">
        <v>4179</v>
      </c>
      <c r="W4334" t="s">
        <v>4179</v>
      </c>
    </row>
    <row r="4335" spans="17:23" x14ac:dyDescent="0.2">
      <c r="Q4335" t="s">
        <v>4180</v>
      </c>
      <c r="W4335" t="s">
        <v>4180</v>
      </c>
    </row>
    <row r="4336" spans="17:23" x14ac:dyDescent="0.2">
      <c r="Q4336" t="s">
        <v>4181</v>
      </c>
      <c r="W4336" t="s">
        <v>4181</v>
      </c>
    </row>
    <row r="4337" spans="17:23" x14ac:dyDescent="0.2">
      <c r="Q4337" t="s">
        <v>4182</v>
      </c>
      <c r="W4337" t="s">
        <v>4182</v>
      </c>
    </row>
    <row r="4338" spans="17:23" x14ac:dyDescent="0.2">
      <c r="Q4338" t="s">
        <v>4183</v>
      </c>
      <c r="W4338" t="s">
        <v>4183</v>
      </c>
    </row>
    <row r="4339" spans="17:23" x14ac:dyDescent="0.2">
      <c r="Q4339" t="s">
        <v>4184</v>
      </c>
      <c r="W4339" t="s">
        <v>4184</v>
      </c>
    </row>
    <row r="4340" spans="17:23" x14ac:dyDescent="0.2">
      <c r="Q4340" t="s">
        <v>4185</v>
      </c>
      <c r="W4340" t="s">
        <v>4185</v>
      </c>
    </row>
    <row r="4341" spans="17:23" x14ac:dyDescent="0.2">
      <c r="Q4341" t="s">
        <v>4186</v>
      </c>
      <c r="W4341" t="s">
        <v>4186</v>
      </c>
    </row>
    <row r="4342" spans="17:23" x14ac:dyDescent="0.2">
      <c r="Q4342" t="s">
        <v>4187</v>
      </c>
      <c r="W4342" t="s">
        <v>4187</v>
      </c>
    </row>
    <row r="4343" spans="17:23" x14ac:dyDescent="0.2">
      <c r="Q4343" t="s">
        <v>4188</v>
      </c>
      <c r="W4343" t="s">
        <v>4188</v>
      </c>
    </row>
    <row r="4344" spans="17:23" x14ac:dyDescent="0.2">
      <c r="Q4344" t="s">
        <v>4189</v>
      </c>
      <c r="W4344" t="s">
        <v>4189</v>
      </c>
    </row>
    <row r="4345" spans="17:23" x14ac:dyDescent="0.2">
      <c r="Q4345" t="s">
        <v>4190</v>
      </c>
      <c r="W4345" t="s">
        <v>4190</v>
      </c>
    </row>
    <row r="4346" spans="17:23" x14ac:dyDescent="0.2">
      <c r="Q4346" t="s">
        <v>4191</v>
      </c>
      <c r="W4346" t="s">
        <v>4191</v>
      </c>
    </row>
    <row r="4347" spans="17:23" x14ac:dyDescent="0.2">
      <c r="Q4347" t="s">
        <v>4191</v>
      </c>
      <c r="W4347" t="s">
        <v>4191</v>
      </c>
    </row>
    <row r="4348" spans="17:23" x14ac:dyDescent="0.2">
      <c r="Q4348" t="s">
        <v>4192</v>
      </c>
      <c r="W4348" t="s">
        <v>4192</v>
      </c>
    </row>
    <row r="4349" spans="17:23" x14ac:dyDescent="0.2">
      <c r="Q4349" t="s">
        <v>4193</v>
      </c>
      <c r="W4349" t="s">
        <v>4193</v>
      </c>
    </row>
    <row r="4350" spans="17:23" x14ac:dyDescent="0.2">
      <c r="Q4350" t="s">
        <v>4194</v>
      </c>
      <c r="W4350" t="s">
        <v>4194</v>
      </c>
    </row>
    <row r="4351" spans="17:23" x14ac:dyDescent="0.2">
      <c r="Q4351" t="s">
        <v>4194</v>
      </c>
      <c r="W4351" t="s">
        <v>4194</v>
      </c>
    </row>
    <row r="4352" spans="17:23" x14ac:dyDescent="0.2">
      <c r="Q4352" t="s">
        <v>4194</v>
      </c>
      <c r="W4352" t="s">
        <v>4194</v>
      </c>
    </row>
    <row r="4353" spans="17:23" x14ac:dyDescent="0.2">
      <c r="Q4353" t="s">
        <v>4194</v>
      </c>
      <c r="W4353" t="s">
        <v>4194</v>
      </c>
    </row>
    <row r="4354" spans="17:23" x14ac:dyDescent="0.2">
      <c r="Q4354" t="s">
        <v>4195</v>
      </c>
      <c r="W4354" t="s">
        <v>4195</v>
      </c>
    </row>
    <row r="4355" spans="17:23" x14ac:dyDescent="0.2">
      <c r="Q4355" t="s">
        <v>4196</v>
      </c>
      <c r="W4355" t="s">
        <v>4196</v>
      </c>
    </row>
    <row r="4356" spans="17:23" x14ac:dyDescent="0.2">
      <c r="Q4356" t="s">
        <v>4197</v>
      </c>
      <c r="W4356" t="s">
        <v>4197</v>
      </c>
    </row>
    <row r="4357" spans="17:23" x14ac:dyDescent="0.2">
      <c r="Q4357" t="s">
        <v>4197</v>
      </c>
      <c r="W4357" t="s">
        <v>4197</v>
      </c>
    </row>
    <row r="4358" spans="17:23" x14ac:dyDescent="0.2">
      <c r="Q4358" t="s">
        <v>4197</v>
      </c>
      <c r="W4358" t="s">
        <v>4197</v>
      </c>
    </row>
    <row r="4359" spans="17:23" x14ac:dyDescent="0.2">
      <c r="Q4359" t="s">
        <v>4197</v>
      </c>
      <c r="W4359" t="s">
        <v>4197</v>
      </c>
    </row>
    <row r="4360" spans="17:23" x14ac:dyDescent="0.2">
      <c r="Q4360" t="s">
        <v>4198</v>
      </c>
      <c r="W4360" t="s">
        <v>4198</v>
      </c>
    </row>
    <row r="4361" spans="17:23" x14ac:dyDescent="0.2">
      <c r="Q4361" t="s">
        <v>4198</v>
      </c>
      <c r="W4361" t="s">
        <v>4198</v>
      </c>
    </row>
    <row r="4362" spans="17:23" x14ac:dyDescent="0.2">
      <c r="Q4362" t="s">
        <v>4199</v>
      </c>
      <c r="W4362" t="s">
        <v>4199</v>
      </c>
    </row>
    <row r="4363" spans="17:23" x14ac:dyDescent="0.2">
      <c r="Q4363" t="s">
        <v>4200</v>
      </c>
      <c r="W4363" t="s">
        <v>4200</v>
      </c>
    </row>
    <row r="4364" spans="17:23" x14ac:dyDescent="0.2">
      <c r="Q4364" t="s">
        <v>4201</v>
      </c>
      <c r="W4364" t="s">
        <v>4201</v>
      </c>
    </row>
    <row r="4365" spans="17:23" x14ac:dyDescent="0.2">
      <c r="Q4365" t="s">
        <v>4202</v>
      </c>
      <c r="W4365" t="s">
        <v>4202</v>
      </c>
    </row>
    <row r="4366" spans="17:23" x14ac:dyDescent="0.2">
      <c r="Q4366" t="s">
        <v>4203</v>
      </c>
      <c r="W4366" t="s">
        <v>4203</v>
      </c>
    </row>
    <row r="4367" spans="17:23" x14ac:dyDescent="0.2">
      <c r="Q4367" t="s">
        <v>4204</v>
      </c>
      <c r="W4367" t="s">
        <v>4204</v>
      </c>
    </row>
    <row r="4368" spans="17:23" x14ac:dyDescent="0.2">
      <c r="Q4368" t="s">
        <v>4205</v>
      </c>
      <c r="W4368" t="s">
        <v>4205</v>
      </c>
    </row>
    <row r="4369" spans="17:23" x14ac:dyDescent="0.2">
      <c r="Q4369" t="s">
        <v>4206</v>
      </c>
      <c r="W4369" t="s">
        <v>4206</v>
      </c>
    </row>
    <row r="4370" spans="17:23" x14ac:dyDescent="0.2">
      <c r="Q4370" t="s">
        <v>4207</v>
      </c>
      <c r="W4370" t="s">
        <v>4207</v>
      </c>
    </row>
    <row r="4371" spans="17:23" x14ac:dyDescent="0.2">
      <c r="Q4371" t="s">
        <v>4208</v>
      </c>
      <c r="W4371" t="s">
        <v>4208</v>
      </c>
    </row>
    <row r="4372" spans="17:23" x14ac:dyDescent="0.2">
      <c r="Q4372" t="s">
        <v>4208</v>
      </c>
      <c r="W4372" t="s">
        <v>4208</v>
      </c>
    </row>
    <row r="4373" spans="17:23" x14ac:dyDescent="0.2">
      <c r="Q4373" t="s">
        <v>4208</v>
      </c>
      <c r="W4373" t="s">
        <v>4208</v>
      </c>
    </row>
    <row r="4374" spans="17:23" x14ac:dyDescent="0.2">
      <c r="Q4374" t="s">
        <v>4208</v>
      </c>
      <c r="W4374" t="s">
        <v>4208</v>
      </c>
    </row>
    <row r="4375" spans="17:23" x14ac:dyDescent="0.2">
      <c r="Q4375" t="s">
        <v>4209</v>
      </c>
      <c r="W4375" t="s">
        <v>4209</v>
      </c>
    </row>
    <row r="4376" spans="17:23" x14ac:dyDescent="0.2">
      <c r="Q4376" t="s">
        <v>4210</v>
      </c>
      <c r="W4376" t="s">
        <v>4210</v>
      </c>
    </row>
    <row r="4377" spans="17:23" x14ac:dyDescent="0.2">
      <c r="Q4377" t="s">
        <v>4211</v>
      </c>
      <c r="W4377" t="s">
        <v>4211</v>
      </c>
    </row>
    <row r="4378" spans="17:23" x14ac:dyDescent="0.2">
      <c r="Q4378" t="s">
        <v>4212</v>
      </c>
      <c r="W4378" t="s">
        <v>4212</v>
      </c>
    </row>
    <row r="4379" spans="17:23" x14ac:dyDescent="0.2">
      <c r="Q4379" t="s">
        <v>4213</v>
      </c>
      <c r="W4379" t="s">
        <v>4213</v>
      </c>
    </row>
    <row r="4380" spans="17:23" x14ac:dyDescent="0.2">
      <c r="Q4380" t="s">
        <v>4214</v>
      </c>
      <c r="W4380" t="s">
        <v>4214</v>
      </c>
    </row>
    <row r="4381" spans="17:23" x14ac:dyDescent="0.2">
      <c r="Q4381" t="s">
        <v>4215</v>
      </c>
      <c r="W4381" t="s">
        <v>4215</v>
      </c>
    </row>
    <row r="4382" spans="17:23" x14ac:dyDescent="0.2">
      <c r="Q4382" t="s">
        <v>4215</v>
      </c>
      <c r="W4382" t="s">
        <v>4215</v>
      </c>
    </row>
    <row r="4383" spans="17:23" x14ac:dyDescent="0.2">
      <c r="Q4383" t="s">
        <v>4216</v>
      </c>
      <c r="W4383" t="s">
        <v>4216</v>
      </c>
    </row>
    <row r="4384" spans="17:23" x14ac:dyDescent="0.2">
      <c r="Q4384" t="s">
        <v>4217</v>
      </c>
      <c r="W4384" t="s">
        <v>4217</v>
      </c>
    </row>
    <row r="4385" spans="17:23" x14ac:dyDescent="0.2">
      <c r="Q4385" t="s">
        <v>4218</v>
      </c>
      <c r="W4385" t="s">
        <v>4218</v>
      </c>
    </row>
    <row r="4386" spans="17:23" x14ac:dyDescent="0.2">
      <c r="Q4386" t="s">
        <v>4219</v>
      </c>
      <c r="W4386" t="s">
        <v>4219</v>
      </c>
    </row>
    <row r="4387" spans="17:23" x14ac:dyDescent="0.2">
      <c r="Q4387" t="s">
        <v>4220</v>
      </c>
      <c r="W4387" t="s">
        <v>4220</v>
      </c>
    </row>
    <row r="4388" spans="17:23" x14ac:dyDescent="0.2">
      <c r="Q4388" t="s">
        <v>4221</v>
      </c>
      <c r="W4388" t="s">
        <v>4221</v>
      </c>
    </row>
    <row r="4389" spans="17:23" x14ac:dyDescent="0.2">
      <c r="Q4389" t="s">
        <v>4222</v>
      </c>
      <c r="W4389" t="s">
        <v>4222</v>
      </c>
    </row>
    <row r="4390" spans="17:23" x14ac:dyDescent="0.2">
      <c r="Q4390" t="s">
        <v>4223</v>
      </c>
      <c r="W4390" t="s">
        <v>4223</v>
      </c>
    </row>
    <row r="4391" spans="17:23" x14ac:dyDescent="0.2">
      <c r="Q4391" t="s">
        <v>4224</v>
      </c>
      <c r="W4391" t="s">
        <v>4224</v>
      </c>
    </row>
    <row r="4392" spans="17:23" x14ac:dyDescent="0.2">
      <c r="Q4392" t="s">
        <v>4225</v>
      </c>
      <c r="W4392" t="s">
        <v>4225</v>
      </c>
    </row>
    <row r="4393" spans="17:23" x14ac:dyDescent="0.2">
      <c r="Q4393" t="s">
        <v>4226</v>
      </c>
      <c r="W4393" t="s">
        <v>4226</v>
      </c>
    </row>
    <row r="4394" spans="17:23" x14ac:dyDescent="0.2">
      <c r="Q4394" t="s">
        <v>4227</v>
      </c>
      <c r="W4394" t="s">
        <v>4227</v>
      </c>
    </row>
    <row r="4395" spans="17:23" x14ac:dyDescent="0.2">
      <c r="Q4395" t="s">
        <v>4228</v>
      </c>
      <c r="W4395" t="s">
        <v>4228</v>
      </c>
    </row>
    <row r="4396" spans="17:23" x14ac:dyDescent="0.2">
      <c r="Q4396" t="s">
        <v>4229</v>
      </c>
      <c r="W4396" t="s">
        <v>4229</v>
      </c>
    </row>
    <row r="4397" spans="17:23" x14ac:dyDescent="0.2">
      <c r="Q4397" t="s">
        <v>4230</v>
      </c>
      <c r="W4397" t="s">
        <v>4230</v>
      </c>
    </row>
    <row r="4398" spans="17:23" x14ac:dyDescent="0.2">
      <c r="Q4398" t="s">
        <v>4231</v>
      </c>
      <c r="W4398" t="s">
        <v>4231</v>
      </c>
    </row>
    <row r="4399" spans="17:23" x14ac:dyDescent="0.2">
      <c r="Q4399" t="s">
        <v>4232</v>
      </c>
      <c r="W4399" t="s">
        <v>4232</v>
      </c>
    </row>
    <row r="4400" spans="17:23" x14ac:dyDescent="0.2">
      <c r="Q4400" t="s">
        <v>4233</v>
      </c>
      <c r="W4400" t="s">
        <v>4233</v>
      </c>
    </row>
    <row r="4401" spans="17:23" x14ac:dyDescent="0.2">
      <c r="Q4401" t="s">
        <v>4234</v>
      </c>
      <c r="W4401" t="s">
        <v>4234</v>
      </c>
    </row>
    <row r="4402" spans="17:23" x14ac:dyDescent="0.2">
      <c r="Q4402" t="s">
        <v>4235</v>
      </c>
      <c r="W4402" t="s">
        <v>4235</v>
      </c>
    </row>
    <row r="4403" spans="17:23" x14ac:dyDescent="0.2">
      <c r="Q4403" t="s">
        <v>4235</v>
      </c>
      <c r="W4403" t="s">
        <v>4235</v>
      </c>
    </row>
    <row r="4404" spans="17:23" x14ac:dyDescent="0.2">
      <c r="Q4404" t="s">
        <v>4236</v>
      </c>
      <c r="W4404" t="s">
        <v>4236</v>
      </c>
    </row>
    <row r="4405" spans="17:23" x14ac:dyDescent="0.2">
      <c r="Q4405" t="s">
        <v>4237</v>
      </c>
      <c r="W4405" t="s">
        <v>4237</v>
      </c>
    </row>
    <row r="4406" spans="17:23" x14ac:dyDescent="0.2">
      <c r="Q4406" t="s">
        <v>4238</v>
      </c>
      <c r="W4406" t="s">
        <v>4238</v>
      </c>
    </row>
    <row r="4407" spans="17:23" x14ac:dyDescent="0.2">
      <c r="Q4407" t="s">
        <v>4239</v>
      </c>
      <c r="W4407" t="s">
        <v>4239</v>
      </c>
    </row>
    <row r="4408" spans="17:23" x14ac:dyDescent="0.2">
      <c r="Q4408" t="s">
        <v>4240</v>
      </c>
      <c r="W4408" t="s">
        <v>4240</v>
      </c>
    </row>
    <row r="4409" spans="17:23" x14ac:dyDescent="0.2">
      <c r="Q4409" t="s">
        <v>4241</v>
      </c>
      <c r="W4409" t="s">
        <v>4241</v>
      </c>
    </row>
    <row r="4410" spans="17:23" x14ac:dyDescent="0.2">
      <c r="Q4410" t="s">
        <v>4242</v>
      </c>
      <c r="W4410" t="s">
        <v>4242</v>
      </c>
    </row>
    <row r="4411" spans="17:23" x14ac:dyDescent="0.2">
      <c r="Q4411" t="s">
        <v>4243</v>
      </c>
      <c r="W4411" t="s">
        <v>4243</v>
      </c>
    </row>
    <row r="4412" spans="17:23" x14ac:dyDescent="0.2">
      <c r="Q4412" t="s">
        <v>4244</v>
      </c>
      <c r="W4412" t="s">
        <v>4244</v>
      </c>
    </row>
    <row r="4413" spans="17:23" x14ac:dyDescent="0.2">
      <c r="Q4413" t="s">
        <v>4245</v>
      </c>
      <c r="W4413" t="s">
        <v>4245</v>
      </c>
    </row>
    <row r="4414" spans="17:23" x14ac:dyDescent="0.2">
      <c r="Q4414" t="s">
        <v>4246</v>
      </c>
      <c r="W4414" t="s">
        <v>4246</v>
      </c>
    </row>
    <row r="4415" spans="17:23" x14ac:dyDescent="0.2">
      <c r="Q4415" t="s">
        <v>4247</v>
      </c>
      <c r="W4415" t="s">
        <v>4247</v>
      </c>
    </row>
    <row r="4416" spans="17:23" x14ac:dyDescent="0.2">
      <c r="Q4416" t="s">
        <v>4248</v>
      </c>
      <c r="W4416" t="s">
        <v>4248</v>
      </c>
    </row>
    <row r="4417" spans="17:23" x14ac:dyDescent="0.2">
      <c r="Q4417" t="s">
        <v>4249</v>
      </c>
      <c r="W4417" t="s">
        <v>4249</v>
      </c>
    </row>
    <row r="4418" spans="17:23" x14ac:dyDescent="0.2">
      <c r="Q4418" t="s">
        <v>4250</v>
      </c>
      <c r="W4418" t="s">
        <v>4250</v>
      </c>
    </row>
    <row r="4419" spans="17:23" x14ac:dyDescent="0.2">
      <c r="Q4419" t="s">
        <v>4251</v>
      </c>
      <c r="W4419" t="s">
        <v>4251</v>
      </c>
    </row>
    <row r="4420" spans="17:23" x14ac:dyDescent="0.2">
      <c r="Q4420" t="s">
        <v>4252</v>
      </c>
      <c r="W4420" t="s">
        <v>4252</v>
      </c>
    </row>
    <row r="4421" spans="17:23" x14ac:dyDescent="0.2">
      <c r="Q4421" t="s">
        <v>4252</v>
      </c>
      <c r="W4421" t="s">
        <v>4252</v>
      </c>
    </row>
    <row r="4422" spans="17:23" x14ac:dyDescent="0.2">
      <c r="Q4422" t="s">
        <v>4253</v>
      </c>
      <c r="W4422" t="s">
        <v>4253</v>
      </c>
    </row>
    <row r="4423" spans="17:23" x14ac:dyDescent="0.2">
      <c r="Q4423" t="s">
        <v>4254</v>
      </c>
      <c r="W4423" t="s">
        <v>4254</v>
      </c>
    </row>
    <row r="4424" spans="17:23" x14ac:dyDescent="0.2">
      <c r="Q4424" t="s">
        <v>4255</v>
      </c>
      <c r="W4424" t="s">
        <v>4255</v>
      </c>
    </row>
    <row r="4425" spans="17:23" x14ac:dyDescent="0.2">
      <c r="Q4425" t="s">
        <v>4256</v>
      </c>
      <c r="W4425" t="s">
        <v>4256</v>
      </c>
    </row>
    <row r="4426" spans="17:23" x14ac:dyDescent="0.2">
      <c r="Q4426" t="s">
        <v>4257</v>
      </c>
      <c r="W4426" t="s">
        <v>4257</v>
      </c>
    </row>
    <row r="4427" spans="17:23" x14ac:dyDescent="0.2">
      <c r="Q4427" t="s">
        <v>4258</v>
      </c>
      <c r="W4427" t="s">
        <v>4258</v>
      </c>
    </row>
    <row r="4428" spans="17:23" x14ac:dyDescent="0.2">
      <c r="Q4428" t="s">
        <v>4259</v>
      </c>
      <c r="W4428" t="s">
        <v>4259</v>
      </c>
    </row>
    <row r="4429" spans="17:23" x14ac:dyDescent="0.2">
      <c r="Q4429" t="s">
        <v>4260</v>
      </c>
      <c r="W4429" t="s">
        <v>4260</v>
      </c>
    </row>
    <row r="4430" spans="17:23" x14ac:dyDescent="0.2">
      <c r="Q4430" t="s">
        <v>4260</v>
      </c>
      <c r="W4430" t="s">
        <v>4260</v>
      </c>
    </row>
    <row r="4431" spans="17:23" x14ac:dyDescent="0.2">
      <c r="Q4431" t="s">
        <v>4261</v>
      </c>
      <c r="W4431" t="s">
        <v>4261</v>
      </c>
    </row>
    <row r="4432" spans="17:23" x14ac:dyDescent="0.2">
      <c r="Q4432" t="s">
        <v>4262</v>
      </c>
      <c r="W4432" t="s">
        <v>4262</v>
      </c>
    </row>
    <row r="4433" spans="17:23" x14ac:dyDescent="0.2">
      <c r="Q4433" t="s">
        <v>4263</v>
      </c>
      <c r="W4433" t="s">
        <v>4263</v>
      </c>
    </row>
    <row r="4434" spans="17:23" x14ac:dyDescent="0.2">
      <c r="Q4434" t="s">
        <v>4264</v>
      </c>
      <c r="W4434" t="s">
        <v>4264</v>
      </c>
    </row>
    <row r="4435" spans="17:23" x14ac:dyDescent="0.2">
      <c r="Q4435" t="s">
        <v>4265</v>
      </c>
      <c r="W4435" t="s">
        <v>4265</v>
      </c>
    </row>
    <row r="4436" spans="17:23" x14ac:dyDescent="0.2">
      <c r="Q4436" t="s">
        <v>4265</v>
      </c>
      <c r="W4436" t="s">
        <v>4265</v>
      </c>
    </row>
    <row r="4437" spans="17:23" x14ac:dyDescent="0.2">
      <c r="Q4437" t="s">
        <v>4265</v>
      </c>
      <c r="W4437" t="s">
        <v>4265</v>
      </c>
    </row>
    <row r="4438" spans="17:23" x14ac:dyDescent="0.2">
      <c r="Q4438" t="s">
        <v>4266</v>
      </c>
      <c r="W4438" t="s">
        <v>4266</v>
      </c>
    </row>
    <row r="4439" spans="17:23" x14ac:dyDescent="0.2">
      <c r="Q4439" t="s">
        <v>4267</v>
      </c>
      <c r="W4439" t="s">
        <v>4267</v>
      </c>
    </row>
    <row r="4440" spans="17:23" x14ac:dyDescent="0.2">
      <c r="Q4440" t="s">
        <v>4268</v>
      </c>
      <c r="W4440" t="s">
        <v>4268</v>
      </c>
    </row>
    <row r="4441" spans="17:23" x14ac:dyDescent="0.2">
      <c r="Q4441" t="s">
        <v>4269</v>
      </c>
      <c r="W4441" t="s">
        <v>4269</v>
      </c>
    </row>
    <row r="4442" spans="17:23" x14ac:dyDescent="0.2">
      <c r="Q4442" t="s">
        <v>4270</v>
      </c>
      <c r="W4442" t="s">
        <v>4270</v>
      </c>
    </row>
    <row r="4443" spans="17:23" x14ac:dyDescent="0.2">
      <c r="Q4443" t="s">
        <v>4271</v>
      </c>
      <c r="W4443" t="s">
        <v>4271</v>
      </c>
    </row>
    <row r="4444" spans="17:23" x14ac:dyDescent="0.2">
      <c r="Q4444" t="s">
        <v>4272</v>
      </c>
      <c r="W4444" t="s">
        <v>4272</v>
      </c>
    </row>
    <row r="4445" spans="17:23" x14ac:dyDescent="0.2">
      <c r="Q4445" t="s">
        <v>4273</v>
      </c>
      <c r="W4445" t="s">
        <v>4273</v>
      </c>
    </row>
    <row r="4446" spans="17:23" x14ac:dyDescent="0.2">
      <c r="Q4446" t="s">
        <v>4273</v>
      </c>
      <c r="W4446" t="s">
        <v>4273</v>
      </c>
    </row>
    <row r="4447" spans="17:23" x14ac:dyDescent="0.2">
      <c r="Q4447" t="s">
        <v>4273</v>
      </c>
      <c r="W4447" t="s">
        <v>4273</v>
      </c>
    </row>
    <row r="4448" spans="17:23" x14ac:dyDescent="0.2">
      <c r="Q4448" t="s">
        <v>4274</v>
      </c>
      <c r="W4448" t="s">
        <v>4274</v>
      </c>
    </row>
    <row r="4449" spans="17:23" x14ac:dyDescent="0.2">
      <c r="Q4449" t="s">
        <v>4275</v>
      </c>
      <c r="W4449" t="s">
        <v>4275</v>
      </c>
    </row>
    <row r="4450" spans="17:23" x14ac:dyDescent="0.2">
      <c r="Q4450" t="s">
        <v>4276</v>
      </c>
      <c r="W4450" t="s">
        <v>4276</v>
      </c>
    </row>
    <row r="4451" spans="17:23" x14ac:dyDescent="0.2">
      <c r="Q4451" t="s">
        <v>4277</v>
      </c>
      <c r="W4451" t="s">
        <v>4277</v>
      </c>
    </row>
    <row r="4452" spans="17:23" x14ac:dyDescent="0.2">
      <c r="Q4452" t="s">
        <v>4278</v>
      </c>
      <c r="W4452" t="s">
        <v>4278</v>
      </c>
    </row>
    <row r="4453" spans="17:23" x14ac:dyDescent="0.2">
      <c r="Q4453" t="s">
        <v>4279</v>
      </c>
      <c r="W4453" t="s">
        <v>4279</v>
      </c>
    </row>
    <row r="4454" spans="17:23" x14ac:dyDescent="0.2">
      <c r="Q4454" t="s">
        <v>4280</v>
      </c>
      <c r="W4454" t="s">
        <v>4280</v>
      </c>
    </row>
    <row r="4455" spans="17:23" x14ac:dyDescent="0.2">
      <c r="Q4455" t="s">
        <v>4281</v>
      </c>
      <c r="W4455" t="s">
        <v>4281</v>
      </c>
    </row>
    <row r="4456" spans="17:23" x14ac:dyDescent="0.2">
      <c r="Q4456" t="s">
        <v>4282</v>
      </c>
      <c r="W4456" t="s">
        <v>4282</v>
      </c>
    </row>
    <row r="4457" spans="17:23" x14ac:dyDescent="0.2">
      <c r="Q4457" t="s">
        <v>4283</v>
      </c>
      <c r="W4457" t="s">
        <v>4283</v>
      </c>
    </row>
    <row r="4458" spans="17:23" x14ac:dyDescent="0.2">
      <c r="Q4458" t="s">
        <v>4284</v>
      </c>
      <c r="W4458" t="s">
        <v>4284</v>
      </c>
    </row>
    <row r="4459" spans="17:23" x14ac:dyDescent="0.2">
      <c r="Q4459" t="s">
        <v>4285</v>
      </c>
      <c r="W4459" t="s">
        <v>4285</v>
      </c>
    </row>
    <row r="4460" spans="17:23" x14ac:dyDescent="0.2">
      <c r="Q4460" t="s">
        <v>4286</v>
      </c>
      <c r="W4460" t="s">
        <v>4286</v>
      </c>
    </row>
    <row r="4461" spans="17:23" x14ac:dyDescent="0.2">
      <c r="Q4461" t="s">
        <v>4287</v>
      </c>
      <c r="W4461" t="s">
        <v>4287</v>
      </c>
    </row>
    <row r="4462" spans="17:23" x14ac:dyDescent="0.2">
      <c r="Q4462" t="s">
        <v>4288</v>
      </c>
      <c r="W4462" t="s">
        <v>4288</v>
      </c>
    </row>
    <row r="4463" spans="17:23" x14ac:dyDescent="0.2">
      <c r="Q4463" t="s">
        <v>4289</v>
      </c>
      <c r="W4463" t="s">
        <v>4289</v>
      </c>
    </row>
    <row r="4464" spans="17:23" x14ac:dyDescent="0.2">
      <c r="Q4464" t="s">
        <v>4290</v>
      </c>
      <c r="W4464" t="s">
        <v>4290</v>
      </c>
    </row>
    <row r="4465" spans="17:23" x14ac:dyDescent="0.2">
      <c r="Q4465" t="s">
        <v>4291</v>
      </c>
      <c r="W4465" t="s">
        <v>4291</v>
      </c>
    </row>
    <row r="4466" spans="17:23" x14ac:dyDescent="0.2">
      <c r="Q4466" t="s">
        <v>4292</v>
      </c>
      <c r="W4466" t="s">
        <v>4292</v>
      </c>
    </row>
    <row r="4467" spans="17:23" x14ac:dyDescent="0.2">
      <c r="Q4467" t="s">
        <v>4293</v>
      </c>
      <c r="W4467" t="s">
        <v>4293</v>
      </c>
    </row>
    <row r="4468" spans="17:23" x14ac:dyDescent="0.2">
      <c r="Q4468" t="s">
        <v>4294</v>
      </c>
      <c r="W4468" t="s">
        <v>4294</v>
      </c>
    </row>
    <row r="4469" spans="17:23" x14ac:dyDescent="0.2">
      <c r="Q4469" t="s">
        <v>4295</v>
      </c>
      <c r="W4469" t="s">
        <v>4295</v>
      </c>
    </row>
    <row r="4470" spans="17:23" x14ac:dyDescent="0.2">
      <c r="Q4470" t="s">
        <v>4296</v>
      </c>
      <c r="W4470" t="s">
        <v>4296</v>
      </c>
    </row>
    <row r="4471" spans="17:23" x14ac:dyDescent="0.2">
      <c r="Q4471" t="s">
        <v>4297</v>
      </c>
      <c r="W4471" t="s">
        <v>4297</v>
      </c>
    </row>
    <row r="4472" spans="17:23" x14ac:dyDescent="0.2">
      <c r="Q4472" t="s">
        <v>4298</v>
      </c>
      <c r="W4472" t="s">
        <v>4298</v>
      </c>
    </row>
    <row r="4473" spans="17:23" x14ac:dyDescent="0.2">
      <c r="Q4473" t="s">
        <v>4299</v>
      </c>
      <c r="W4473" t="s">
        <v>4299</v>
      </c>
    </row>
    <row r="4474" spans="17:23" x14ac:dyDescent="0.2">
      <c r="Q4474" t="s">
        <v>4300</v>
      </c>
      <c r="W4474" t="s">
        <v>4300</v>
      </c>
    </row>
    <row r="4475" spans="17:23" x14ac:dyDescent="0.2">
      <c r="Q4475" t="s">
        <v>4301</v>
      </c>
      <c r="W4475" t="s">
        <v>4301</v>
      </c>
    </row>
    <row r="4476" spans="17:23" x14ac:dyDescent="0.2">
      <c r="Q4476" t="s">
        <v>4301</v>
      </c>
      <c r="W4476" t="s">
        <v>4301</v>
      </c>
    </row>
    <row r="4477" spans="17:23" x14ac:dyDescent="0.2">
      <c r="Q4477" t="s">
        <v>4302</v>
      </c>
      <c r="W4477" t="s">
        <v>4302</v>
      </c>
    </row>
    <row r="4478" spans="17:23" x14ac:dyDescent="0.2">
      <c r="Q4478" t="s">
        <v>4303</v>
      </c>
      <c r="W4478" t="s">
        <v>4303</v>
      </c>
    </row>
    <row r="4479" spans="17:23" x14ac:dyDescent="0.2">
      <c r="Q4479" t="s">
        <v>4304</v>
      </c>
      <c r="W4479" t="s">
        <v>4304</v>
      </c>
    </row>
    <row r="4480" spans="17:23" x14ac:dyDescent="0.2">
      <c r="Q4480" t="s">
        <v>4305</v>
      </c>
      <c r="W4480" t="s">
        <v>4305</v>
      </c>
    </row>
    <row r="4481" spans="17:23" x14ac:dyDescent="0.2">
      <c r="Q4481" t="s">
        <v>4306</v>
      </c>
      <c r="W4481" t="s">
        <v>4306</v>
      </c>
    </row>
    <row r="4482" spans="17:23" x14ac:dyDescent="0.2">
      <c r="Q4482" t="s">
        <v>4307</v>
      </c>
      <c r="W4482" t="s">
        <v>4307</v>
      </c>
    </row>
    <row r="4483" spans="17:23" x14ac:dyDescent="0.2">
      <c r="Q4483" t="s">
        <v>4308</v>
      </c>
      <c r="W4483" t="s">
        <v>4308</v>
      </c>
    </row>
    <row r="4484" spans="17:23" x14ac:dyDescent="0.2">
      <c r="Q4484" t="s">
        <v>4309</v>
      </c>
      <c r="W4484" t="s">
        <v>4309</v>
      </c>
    </row>
    <row r="4485" spans="17:23" x14ac:dyDescent="0.2">
      <c r="Q4485" t="s">
        <v>4310</v>
      </c>
      <c r="W4485" t="s">
        <v>4310</v>
      </c>
    </row>
    <row r="4486" spans="17:23" x14ac:dyDescent="0.2">
      <c r="Q4486" t="s">
        <v>4311</v>
      </c>
      <c r="W4486" t="s">
        <v>4311</v>
      </c>
    </row>
    <row r="4487" spans="17:23" x14ac:dyDescent="0.2">
      <c r="Q4487" t="s">
        <v>4311</v>
      </c>
      <c r="W4487" t="s">
        <v>4311</v>
      </c>
    </row>
    <row r="4488" spans="17:23" x14ac:dyDescent="0.2">
      <c r="Q4488" t="s">
        <v>4312</v>
      </c>
      <c r="W4488" t="s">
        <v>4312</v>
      </c>
    </row>
    <row r="4489" spans="17:23" x14ac:dyDescent="0.2">
      <c r="Q4489" t="s">
        <v>4313</v>
      </c>
      <c r="W4489" t="s">
        <v>4313</v>
      </c>
    </row>
    <row r="4490" spans="17:23" x14ac:dyDescent="0.2">
      <c r="Q4490" t="s">
        <v>4314</v>
      </c>
      <c r="W4490" t="s">
        <v>4314</v>
      </c>
    </row>
    <row r="4491" spans="17:23" x14ac:dyDescent="0.2">
      <c r="Q4491" t="s">
        <v>4315</v>
      </c>
      <c r="W4491" t="s">
        <v>4315</v>
      </c>
    </row>
    <row r="4492" spans="17:23" x14ac:dyDescent="0.2">
      <c r="Q4492" t="s">
        <v>4316</v>
      </c>
      <c r="W4492" t="s">
        <v>4316</v>
      </c>
    </row>
    <row r="4493" spans="17:23" x14ac:dyDescent="0.2">
      <c r="Q4493" t="s">
        <v>4317</v>
      </c>
      <c r="W4493" t="s">
        <v>4317</v>
      </c>
    </row>
    <row r="4494" spans="17:23" x14ac:dyDescent="0.2">
      <c r="Q4494" t="s">
        <v>4318</v>
      </c>
      <c r="W4494" t="s">
        <v>4318</v>
      </c>
    </row>
    <row r="4495" spans="17:23" x14ac:dyDescent="0.2">
      <c r="Q4495" t="s">
        <v>4319</v>
      </c>
      <c r="W4495" t="s">
        <v>4319</v>
      </c>
    </row>
    <row r="4496" spans="17:23" x14ac:dyDescent="0.2">
      <c r="Q4496" t="s">
        <v>4320</v>
      </c>
      <c r="W4496" t="s">
        <v>4320</v>
      </c>
    </row>
    <row r="4497" spans="17:23" x14ac:dyDescent="0.2">
      <c r="Q4497" t="s">
        <v>4321</v>
      </c>
      <c r="W4497" t="s">
        <v>4321</v>
      </c>
    </row>
    <row r="4498" spans="17:23" x14ac:dyDescent="0.2">
      <c r="Q4498" t="s">
        <v>4322</v>
      </c>
      <c r="W4498" t="s">
        <v>4322</v>
      </c>
    </row>
    <row r="4499" spans="17:23" x14ac:dyDescent="0.2">
      <c r="Q4499" t="s">
        <v>4323</v>
      </c>
      <c r="W4499" t="s">
        <v>4323</v>
      </c>
    </row>
    <row r="4500" spans="17:23" x14ac:dyDescent="0.2">
      <c r="Q4500" t="s">
        <v>4324</v>
      </c>
      <c r="W4500" t="s">
        <v>4324</v>
      </c>
    </row>
    <row r="4501" spans="17:23" x14ac:dyDescent="0.2">
      <c r="Q4501" t="s">
        <v>4325</v>
      </c>
      <c r="W4501" t="s">
        <v>4325</v>
      </c>
    </row>
    <row r="4502" spans="17:23" x14ac:dyDescent="0.2">
      <c r="Q4502" t="s">
        <v>4326</v>
      </c>
      <c r="W4502" t="s">
        <v>4326</v>
      </c>
    </row>
    <row r="4503" spans="17:23" x14ac:dyDescent="0.2">
      <c r="Q4503" t="s">
        <v>4327</v>
      </c>
      <c r="W4503" t="s">
        <v>4327</v>
      </c>
    </row>
    <row r="4504" spans="17:23" x14ac:dyDescent="0.2">
      <c r="Q4504" t="s">
        <v>4328</v>
      </c>
      <c r="W4504" t="s">
        <v>4328</v>
      </c>
    </row>
    <row r="4505" spans="17:23" x14ac:dyDescent="0.2">
      <c r="Q4505" t="s">
        <v>4329</v>
      </c>
      <c r="W4505" t="s">
        <v>4329</v>
      </c>
    </row>
    <row r="4506" spans="17:23" x14ac:dyDescent="0.2">
      <c r="Q4506" t="s">
        <v>4330</v>
      </c>
      <c r="W4506" t="s">
        <v>4330</v>
      </c>
    </row>
    <row r="4507" spans="17:23" x14ac:dyDescent="0.2">
      <c r="Q4507" t="s">
        <v>4331</v>
      </c>
      <c r="W4507" t="s">
        <v>4331</v>
      </c>
    </row>
    <row r="4508" spans="17:23" x14ac:dyDescent="0.2">
      <c r="Q4508" t="s">
        <v>4332</v>
      </c>
      <c r="W4508" t="s">
        <v>4332</v>
      </c>
    </row>
    <row r="4509" spans="17:23" x14ac:dyDescent="0.2">
      <c r="Q4509" t="s">
        <v>4333</v>
      </c>
      <c r="W4509" t="s">
        <v>4333</v>
      </c>
    </row>
    <row r="4510" spans="17:23" x14ac:dyDescent="0.2">
      <c r="Q4510" t="s">
        <v>4334</v>
      </c>
      <c r="W4510" t="s">
        <v>4334</v>
      </c>
    </row>
    <row r="4511" spans="17:23" x14ac:dyDescent="0.2">
      <c r="Q4511" t="s">
        <v>4335</v>
      </c>
      <c r="W4511" t="s">
        <v>4335</v>
      </c>
    </row>
    <row r="4512" spans="17:23" x14ac:dyDescent="0.2">
      <c r="Q4512" t="s">
        <v>4336</v>
      </c>
      <c r="W4512" t="s">
        <v>4336</v>
      </c>
    </row>
    <row r="4513" spans="17:23" x14ac:dyDescent="0.2">
      <c r="Q4513" t="s">
        <v>4337</v>
      </c>
      <c r="W4513" t="s">
        <v>4337</v>
      </c>
    </row>
    <row r="4514" spans="17:23" x14ac:dyDescent="0.2">
      <c r="Q4514" t="s">
        <v>4338</v>
      </c>
      <c r="W4514" t="s">
        <v>4338</v>
      </c>
    </row>
    <row r="4515" spans="17:23" x14ac:dyDescent="0.2">
      <c r="Q4515" t="s">
        <v>4339</v>
      </c>
      <c r="W4515" t="s">
        <v>4339</v>
      </c>
    </row>
    <row r="4516" spans="17:23" x14ac:dyDescent="0.2">
      <c r="Q4516" t="s">
        <v>4340</v>
      </c>
      <c r="W4516" t="s">
        <v>4340</v>
      </c>
    </row>
    <row r="4517" spans="17:23" x14ac:dyDescent="0.2">
      <c r="Q4517" t="s">
        <v>4341</v>
      </c>
      <c r="W4517" t="s">
        <v>4341</v>
      </c>
    </row>
    <row r="4518" spans="17:23" x14ac:dyDescent="0.2">
      <c r="Q4518" t="s">
        <v>4342</v>
      </c>
      <c r="W4518" t="s">
        <v>4342</v>
      </c>
    </row>
    <row r="4519" spans="17:23" x14ac:dyDescent="0.2">
      <c r="Q4519" t="s">
        <v>4343</v>
      </c>
      <c r="W4519" t="s">
        <v>4343</v>
      </c>
    </row>
    <row r="4520" spans="17:23" x14ac:dyDescent="0.2">
      <c r="Q4520" t="s">
        <v>4344</v>
      </c>
      <c r="W4520" t="s">
        <v>4344</v>
      </c>
    </row>
    <row r="4521" spans="17:23" x14ac:dyDescent="0.2">
      <c r="Q4521" t="s">
        <v>4345</v>
      </c>
      <c r="W4521" t="s">
        <v>4345</v>
      </c>
    </row>
    <row r="4522" spans="17:23" x14ac:dyDescent="0.2">
      <c r="Q4522" t="s">
        <v>4346</v>
      </c>
      <c r="W4522" t="s">
        <v>4346</v>
      </c>
    </row>
    <row r="4523" spans="17:23" x14ac:dyDescent="0.2">
      <c r="Q4523" t="s">
        <v>4347</v>
      </c>
      <c r="W4523" t="s">
        <v>4347</v>
      </c>
    </row>
    <row r="4524" spans="17:23" x14ac:dyDescent="0.2">
      <c r="Q4524" t="s">
        <v>4348</v>
      </c>
      <c r="W4524" t="s">
        <v>4348</v>
      </c>
    </row>
    <row r="4525" spans="17:23" x14ac:dyDescent="0.2">
      <c r="Q4525" t="s">
        <v>4349</v>
      </c>
      <c r="W4525" t="s">
        <v>4349</v>
      </c>
    </row>
    <row r="4526" spans="17:23" x14ac:dyDescent="0.2">
      <c r="Q4526" t="s">
        <v>4350</v>
      </c>
      <c r="W4526" t="s">
        <v>4350</v>
      </c>
    </row>
    <row r="4527" spans="17:23" x14ac:dyDescent="0.2">
      <c r="Q4527" t="s">
        <v>4351</v>
      </c>
      <c r="W4527" t="s">
        <v>4351</v>
      </c>
    </row>
    <row r="4528" spans="17:23" x14ac:dyDescent="0.2">
      <c r="Q4528" t="s">
        <v>4352</v>
      </c>
      <c r="W4528" t="s">
        <v>4352</v>
      </c>
    </row>
    <row r="4529" spans="17:23" x14ac:dyDescent="0.2">
      <c r="Q4529" t="s">
        <v>4353</v>
      </c>
      <c r="W4529" t="s">
        <v>4353</v>
      </c>
    </row>
    <row r="4530" spans="17:23" x14ac:dyDescent="0.2">
      <c r="Q4530" t="s">
        <v>4354</v>
      </c>
      <c r="W4530" t="s">
        <v>4354</v>
      </c>
    </row>
    <row r="4531" spans="17:23" x14ac:dyDescent="0.2">
      <c r="Q4531" t="s">
        <v>4355</v>
      </c>
      <c r="W4531" t="s">
        <v>4355</v>
      </c>
    </row>
    <row r="4532" spans="17:23" x14ac:dyDescent="0.2">
      <c r="Q4532" t="s">
        <v>4356</v>
      </c>
      <c r="W4532" t="s">
        <v>4356</v>
      </c>
    </row>
    <row r="4533" spans="17:23" x14ac:dyDescent="0.2">
      <c r="Q4533" t="s">
        <v>4357</v>
      </c>
      <c r="W4533" t="s">
        <v>4357</v>
      </c>
    </row>
    <row r="4534" spans="17:23" x14ac:dyDescent="0.2">
      <c r="Q4534" t="s">
        <v>4358</v>
      </c>
      <c r="W4534" t="s">
        <v>4358</v>
      </c>
    </row>
    <row r="4535" spans="17:23" x14ac:dyDescent="0.2">
      <c r="Q4535" t="s">
        <v>4358</v>
      </c>
      <c r="W4535" t="s">
        <v>4358</v>
      </c>
    </row>
    <row r="4536" spans="17:23" x14ac:dyDescent="0.2">
      <c r="Q4536" t="s">
        <v>4359</v>
      </c>
      <c r="W4536" t="s">
        <v>4359</v>
      </c>
    </row>
    <row r="4537" spans="17:23" x14ac:dyDescent="0.2">
      <c r="Q4537" t="s">
        <v>4360</v>
      </c>
      <c r="W4537" t="s">
        <v>4360</v>
      </c>
    </row>
    <row r="4538" spans="17:23" x14ac:dyDescent="0.2">
      <c r="Q4538" t="s">
        <v>4361</v>
      </c>
      <c r="W4538" t="s">
        <v>4361</v>
      </c>
    </row>
    <row r="4539" spans="17:23" x14ac:dyDescent="0.2">
      <c r="Q4539" t="s">
        <v>4362</v>
      </c>
      <c r="W4539" t="s">
        <v>4362</v>
      </c>
    </row>
    <row r="4540" spans="17:23" x14ac:dyDescent="0.2">
      <c r="Q4540" t="s">
        <v>4363</v>
      </c>
      <c r="W4540" t="s">
        <v>4363</v>
      </c>
    </row>
    <row r="4541" spans="17:23" x14ac:dyDescent="0.2">
      <c r="Q4541" t="s">
        <v>4364</v>
      </c>
      <c r="W4541" t="s">
        <v>4364</v>
      </c>
    </row>
    <row r="4542" spans="17:23" x14ac:dyDescent="0.2">
      <c r="Q4542" t="s">
        <v>4365</v>
      </c>
      <c r="W4542" t="s">
        <v>4365</v>
      </c>
    </row>
    <row r="4543" spans="17:23" x14ac:dyDescent="0.2">
      <c r="Q4543" t="s">
        <v>4366</v>
      </c>
      <c r="W4543" t="s">
        <v>4366</v>
      </c>
    </row>
    <row r="4544" spans="17:23" x14ac:dyDescent="0.2">
      <c r="Q4544" t="s">
        <v>4367</v>
      </c>
      <c r="W4544" t="s">
        <v>4367</v>
      </c>
    </row>
    <row r="4545" spans="17:23" x14ac:dyDescent="0.2">
      <c r="Q4545" t="s">
        <v>4368</v>
      </c>
      <c r="W4545" t="s">
        <v>4368</v>
      </c>
    </row>
    <row r="4546" spans="17:23" x14ac:dyDescent="0.2">
      <c r="Q4546" t="s">
        <v>4369</v>
      </c>
      <c r="W4546" t="s">
        <v>4369</v>
      </c>
    </row>
    <row r="4547" spans="17:23" x14ac:dyDescent="0.2">
      <c r="Q4547" t="s">
        <v>4370</v>
      </c>
      <c r="W4547" t="s">
        <v>4370</v>
      </c>
    </row>
    <row r="4548" spans="17:23" x14ac:dyDescent="0.2">
      <c r="Q4548" t="s">
        <v>4371</v>
      </c>
      <c r="W4548" t="s">
        <v>4371</v>
      </c>
    </row>
    <row r="4549" spans="17:23" x14ac:dyDescent="0.2">
      <c r="Q4549" t="s">
        <v>4372</v>
      </c>
      <c r="W4549" t="s">
        <v>4372</v>
      </c>
    </row>
    <row r="4550" spans="17:23" x14ac:dyDescent="0.2">
      <c r="Q4550" t="s">
        <v>4373</v>
      </c>
      <c r="W4550" t="s">
        <v>4373</v>
      </c>
    </row>
    <row r="4551" spans="17:23" x14ac:dyDescent="0.2">
      <c r="Q4551" t="s">
        <v>4374</v>
      </c>
      <c r="W4551" t="s">
        <v>4374</v>
      </c>
    </row>
    <row r="4552" spans="17:23" x14ac:dyDescent="0.2">
      <c r="Q4552" t="s">
        <v>4375</v>
      </c>
      <c r="W4552" t="s">
        <v>4375</v>
      </c>
    </row>
    <row r="4553" spans="17:23" x14ac:dyDescent="0.2">
      <c r="Q4553" t="s">
        <v>4376</v>
      </c>
      <c r="W4553" t="s">
        <v>4376</v>
      </c>
    </row>
    <row r="4554" spans="17:23" x14ac:dyDescent="0.2">
      <c r="Q4554" t="s">
        <v>4377</v>
      </c>
      <c r="W4554" t="s">
        <v>4377</v>
      </c>
    </row>
    <row r="4555" spans="17:23" x14ac:dyDescent="0.2">
      <c r="Q4555" t="s">
        <v>4377</v>
      </c>
      <c r="W4555" t="s">
        <v>4377</v>
      </c>
    </row>
    <row r="4556" spans="17:23" x14ac:dyDescent="0.2">
      <c r="Q4556" t="s">
        <v>4378</v>
      </c>
      <c r="W4556" t="s">
        <v>4378</v>
      </c>
    </row>
    <row r="4557" spans="17:23" x14ac:dyDescent="0.2">
      <c r="Q4557" t="s">
        <v>4379</v>
      </c>
      <c r="W4557" t="s">
        <v>4379</v>
      </c>
    </row>
    <row r="4558" spans="17:23" x14ac:dyDescent="0.2">
      <c r="Q4558" t="s">
        <v>4380</v>
      </c>
      <c r="W4558" t="s">
        <v>4380</v>
      </c>
    </row>
    <row r="4559" spans="17:23" x14ac:dyDescent="0.2">
      <c r="Q4559" t="s">
        <v>4381</v>
      </c>
      <c r="W4559" t="s">
        <v>4381</v>
      </c>
    </row>
    <row r="4560" spans="17:23" x14ac:dyDescent="0.2">
      <c r="Q4560" t="s">
        <v>4382</v>
      </c>
      <c r="W4560" t="s">
        <v>4382</v>
      </c>
    </row>
    <row r="4561" spans="17:23" x14ac:dyDescent="0.2">
      <c r="Q4561" t="s">
        <v>4382</v>
      </c>
      <c r="W4561" t="s">
        <v>4382</v>
      </c>
    </row>
    <row r="4562" spans="17:23" x14ac:dyDescent="0.2">
      <c r="Q4562" t="s">
        <v>4382</v>
      </c>
      <c r="W4562" t="s">
        <v>4382</v>
      </c>
    </row>
    <row r="4563" spans="17:23" x14ac:dyDescent="0.2">
      <c r="Q4563" t="s">
        <v>4382</v>
      </c>
      <c r="W4563" t="s">
        <v>4382</v>
      </c>
    </row>
    <row r="4564" spans="17:23" x14ac:dyDescent="0.2">
      <c r="Q4564" t="s">
        <v>4383</v>
      </c>
      <c r="W4564" t="s">
        <v>4383</v>
      </c>
    </row>
    <row r="4565" spans="17:23" x14ac:dyDescent="0.2">
      <c r="Q4565" t="s">
        <v>4384</v>
      </c>
      <c r="W4565" t="s">
        <v>4384</v>
      </c>
    </row>
    <row r="4566" spans="17:23" x14ac:dyDescent="0.2">
      <c r="Q4566" t="s">
        <v>4385</v>
      </c>
      <c r="W4566" t="s">
        <v>4385</v>
      </c>
    </row>
    <row r="4567" spans="17:23" x14ac:dyDescent="0.2">
      <c r="Q4567" t="s">
        <v>4386</v>
      </c>
      <c r="W4567" t="s">
        <v>4386</v>
      </c>
    </row>
    <row r="4568" spans="17:23" x14ac:dyDescent="0.2">
      <c r="Q4568" t="s">
        <v>4387</v>
      </c>
      <c r="W4568" t="s">
        <v>4387</v>
      </c>
    </row>
    <row r="4569" spans="17:23" x14ac:dyDescent="0.2">
      <c r="Q4569" t="s">
        <v>4388</v>
      </c>
      <c r="W4569" t="s">
        <v>4388</v>
      </c>
    </row>
    <row r="4570" spans="17:23" x14ac:dyDescent="0.2">
      <c r="Q4570" t="s">
        <v>4389</v>
      </c>
      <c r="W4570" t="s">
        <v>4389</v>
      </c>
    </row>
    <row r="4571" spans="17:23" x14ac:dyDescent="0.2">
      <c r="Q4571" t="s">
        <v>4390</v>
      </c>
      <c r="W4571" t="s">
        <v>4390</v>
      </c>
    </row>
    <row r="4572" spans="17:23" x14ac:dyDescent="0.2">
      <c r="Q4572" t="s">
        <v>4391</v>
      </c>
      <c r="W4572" t="s">
        <v>4391</v>
      </c>
    </row>
    <row r="4573" spans="17:23" x14ac:dyDescent="0.2">
      <c r="Q4573" t="s">
        <v>4392</v>
      </c>
      <c r="W4573" t="s">
        <v>4392</v>
      </c>
    </row>
    <row r="4574" spans="17:23" x14ac:dyDescent="0.2">
      <c r="Q4574" t="s">
        <v>4393</v>
      </c>
      <c r="W4574" t="s">
        <v>4393</v>
      </c>
    </row>
    <row r="4575" spans="17:23" x14ac:dyDescent="0.2">
      <c r="Q4575" t="s">
        <v>4394</v>
      </c>
      <c r="W4575" t="s">
        <v>4394</v>
      </c>
    </row>
    <row r="4576" spans="17:23" x14ac:dyDescent="0.2">
      <c r="Q4576" t="s">
        <v>4395</v>
      </c>
      <c r="W4576" t="s">
        <v>4395</v>
      </c>
    </row>
    <row r="4577" spans="17:23" x14ac:dyDescent="0.2">
      <c r="Q4577" t="s">
        <v>4396</v>
      </c>
      <c r="W4577" t="s">
        <v>4396</v>
      </c>
    </row>
    <row r="4578" spans="17:23" x14ac:dyDescent="0.2">
      <c r="Q4578" t="s">
        <v>4397</v>
      </c>
      <c r="W4578" t="s">
        <v>4397</v>
      </c>
    </row>
    <row r="4579" spans="17:23" x14ac:dyDescent="0.2">
      <c r="Q4579" t="s">
        <v>4398</v>
      </c>
      <c r="W4579" t="s">
        <v>4398</v>
      </c>
    </row>
    <row r="4580" spans="17:23" x14ac:dyDescent="0.2">
      <c r="Q4580" t="s">
        <v>4399</v>
      </c>
      <c r="W4580" t="s">
        <v>4399</v>
      </c>
    </row>
    <row r="4581" spans="17:23" x14ac:dyDescent="0.2">
      <c r="Q4581" t="s">
        <v>4400</v>
      </c>
      <c r="W4581" t="s">
        <v>4400</v>
      </c>
    </row>
    <row r="4582" spans="17:23" x14ac:dyDescent="0.2">
      <c r="Q4582" t="s">
        <v>4401</v>
      </c>
      <c r="W4582" t="s">
        <v>4401</v>
      </c>
    </row>
    <row r="4583" spans="17:23" x14ac:dyDescent="0.2">
      <c r="Q4583" t="s">
        <v>4402</v>
      </c>
      <c r="W4583" t="s">
        <v>4402</v>
      </c>
    </row>
    <row r="4584" spans="17:23" x14ac:dyDescent="0.2">
      <c r="Q4584" t="s">
        <v>4403</v>
      </c>
      <c r="W4584" t="s">
        <v>4403</v>
      </c>
    </row>
    <row r="4585" spans="17:23" x14ac:dyDescent="0.2">
      <c r="Q4585" t="s">
        <v>4404</v>
      </c>
      <c r="W4585" t="s">
        <v>4404</v>
      </c>
    </row>
    <row r="4586" spans="17:23" x14ac:dyDescent="0.2">
      <c r="Q4586" t="s">
        <v>4405</v>
      </c>
      <c r="W4586" t="s">
        <v>4405</v>
      </c>
    </row>
    <row r="4587" spans="17:23" x14ac:dyDescent="0.2">
      <c r="Q4587" t="s">
        <v>4405</v>
      </c>
      <c r="W4587" t="s">
        <v>4405</v>
      </c>
    </row>
    <row r="4588" spans="17:23" x14ac:dyDescent="0.2">
      <c r="Q4588" t="s">
        <v>4405</v>
      </c>
      <c r="W4588" t="s">
        <v>4405</v>
      </c>
    </row>
    <row r="4589" spans="17:23" x14ac:dyDescent="0.2">
      <c r="Q4589" t="s">
        <v>4405</v>
      </c>
      <c r="W4589" t="s">
        <v>4405</v>
      </c>
    </row>
    <row r="4590" spans="17:23" x14ac:dyDescent="0.2">
      <c r="Q4590" t="s">
        <v>4406</v>
      </c>
      <c r="W4590" t="s">
        <v>4406</v>
      </c>
    </row>
    <row r="4591" spans="17:23" x14ac:dyDescent="0.2">
      <c r="Q4591" t="s">
        <v>4407</v>
      </c>
      <c r="W4591" t="s">
        <v>4407</v>
      </c>
    </row>
    <row r="4592" spans="17:23" x14ac:dyDescent="0.2">
      <c r="Q4592" t="s">
        <v>4408</v>
      </c>
      <c r="W4592" t="s">
        <v>4408</v>
      </c>
    </row>
    <row r="4593" spans="17:23" x14ac:dyDescent="0.2">
      <c r="Q4593" t="s">
        <v>4409</v>
      </c>
      <c r="W4593" t="s">
        <v>4409</v>
      </c>
    </row>
    <row r="4594" spans="17:23" x14ac:dyDescent="0.2">
      <c r="Q4594" t="s">
        <v>4410</v>
      </c>
      <c r="W4594" t="s">
        <v>4410</v>
      </c>
    </row>
    <row r="4595" spans="17:23" x14ac:dyDescent="0.2">
      <c r="Q4595" t="s">
        <v>4411</v>
      </c>
      <c r="W4595" t="s">
        <v>4411</v>
      </c>
    </row>
    <row r="4596" spans="17:23" x14ac:dyDescent="0.2">
      <c r="Q4596" t="s">
        <v>4412</v>
      </c>
      <c r="W4596" t="s">
        <v>4412</v>
      </c>
    </row>
    <row r="4597" spans="17:23" x14ac:dyDescent="0.2">
      <c r="Q4597" t="s">
        <v>4413</v>
      </c>
      <c r="W4597" t="s">
        <v>4413</v>
      </c>
    </row>
    <row r="4598" spans="17:23" x14ac:dyDescent="0.2">
      <c r="Q4598" t="s">
        <v>4414</v>
      </c>
      <c r="W4598" t="s">
        <v>4414</v>
      </c>
    </row>
    <row r="4599" spans="17:23" x14ac:dyDescent="0.2">
      <c r="Q4599" t="s">
        <v>4415</v>
      </c>
      <c r="W4599" t="s">
        <v>4415</v>
      </c>
    </row>
    <row r="4600" spans="17:23" x14ac:dyDescent="0.2">
      <c r="Q4600" t="s">
        <v>4416</v>
      </c>
      <c r="W4600" t="s">
        <v>4416</v>
      </c>
    </row>
    <row r="4601" spans="17:23" x14ac:dyDescent="0.2">
      <c r="Q4601" t="s">
        <v>4417</v>
      </c>
      <c r="W4601" t="s">
        <v>4417</v>
      </c>
    </row>
    <row r="4602" spans="17:23" x14ac:dyDescent="0.2">
      <c r="Q4602" t="s">
        <v>4418</v>
      </c>
      <c r="W4602" t="s">
        <v>4418</v>
      </c>
    </row>
    <row r="4603" spans="17:23" x14ac:dyDescent="0.2">
      <c r="Q4603" t="s">
        <v>4419</v>
      </c>
      <c r="W4603" t="s">
        <v>4419</v>
      </c>
    </row>
    <row r="4604" spans="17:23" x14ac:dyDescent="0.2">
      <c r="Q4604" t="s">
        <v>4420</v>
      </c>
      <c r="W4604" t="s">
        <v>4420</v>
      </c>
    </row>
    <row r="4605" spans="17:23" x14ac:dyDescent="0.2">
      <c r="Q4605" t="s">
        <v>4421</v>
      </c>
      <c r="W4605" t="s">
        <v>4421</v>
      </c>
    </row>
    <row r="4606" spans="17:23" x14ac:dyDescent="0.2">
      <c r="Q4606" t="s">
        <v>4422</v>
      </c>
      <c r="W4606" t="s">
        <v>4422</v>
      </c>
    </row>
    <row r="4607" spans="17:23" x14ac:dyDescent="0.2">
      <c r="Q4607" t="s">
        <v>4422</v>
      </c>
      <c r="W4607" t="s">
        <v>4422</v>
      </c>
    </row>
    <row r="4608" spans="17:23" x14ac:dyDescent="0.2">
      <c r="Q4608" t="s">
        <v>4423</v>
      </c>
      <c r="W4608" t="s">
        <v>4423</v>
      </c>
    </row>
    <row r="4609" spans="17:23" x14ac:dyDescent="0.2">
      <c r="Q4609" t="s">
        <v>4424</v>
      </c>
      <c r="W4609" t="s">
        <v>4424</v>
      </c>
    </row>
    <row r="4610" spans="17:23" x14ac:dyDescent="0.2">
      <c r="Q4610" t="s">
        <v>4425</v>
      </c>
      <c r="W4610" t="s">
        <v>4425</v>
      </c>
    </row>
    <row r="4611" spans="17:23" x14ac:dyDescent="0.2">
      <c r="Q4611" t="s">
        <v>4426</v>
      </c>
      <c r="W4611" t="s">
        <v>4426</v>
      </c>
    </row>
    <row r="4612" spans="17:23" x14ac:dyDescent="0.2">
      <c r="Q4612" t="s">
        <v>4427</v>
      </c>
      <c r="W4612" t="s">
        <v>4427</v>
      </c>
    </row>
    <row r="4613" spans="17:23" x14ac:dyDescent="0.2">
      <c r="Q4613" t="s">
        <v>4428</v>
      </c>
      <c r="W4613" t="s">
        <v>4428</v>
      </c>
    </row>
    <row r="4614" spans="17:23" x14ac:dyDescent="0.2">
      <c r="Q4614" t="s">
        <v>4429</v>
      </c>
      <c r="W4614" t="s">
        <v>4429</v>
      </c>
    </row>
    <row r="4615" spans="17:23" x14ac:dyDescent="0.2">
      <c r="Q4615" t="s">
        <v>4430</v>
      </c>
      <c r="W4615" t="s">
        <v>4430</v>
      </c>
    </row>
    <row r="4616" spans="17:23" x14ac:dyDescent="0.2">
      <c r="Q4616" t="s">
        <v>4431</v>
      </c>
      <c r="W4616" t="s">
        <v>4431</v>
      </c>
    </row>
    <row r="4617" spans="17:23" x14ac:dyDescent="0.2">
      <c r="Q4617" t="s">
        <v>4432</v>
      </c>
      <c r="W4617" t="s">
        <v>4432</v>
      </c>
    </row>
    <row r="4618" spans="17:23" x14ac:dyDescent="0.2">
      <c r="Q4618" t="s">
        <v>4432</v>
      </c>
      <c r="W4618" t="s">
        <v>4432</v>
      </c>
    </row>
    <row r="4619" spans="17:23" x14ac:dyDescent="0.2">
      <c r="Q4619" t="s">
        <v>4433</v>
      </c>
      <c r="W4619" t="s">
        <v>4433</v>
      </c>
    </row>
    <row r="4620" spans="17:23" x14ac:dyDescent="0.2">
      <c r="Q4620" t="s">
        <v>4434</v>
      </c>
      <c r="W4620" t="s">
        <v>4434</v>
      </c>
    </row>
    <row r="4621" spans="17:23" x14ac:dyDescent="0.2">
      <c r="Q4621" t="s">
        <v>4435</v>
      </c>
      <c r="W4621" t="s">
        <v>4435</v>
      </c>
    </row>
    <row r="4622" spans="17:23" x14ac:dyDescent="0.2">
      <c r="Q4622" t="s">
        <v>4436</v>
      </c>
      <c r="W4622" t="s">
        <v>4436</v>
      </c>
    </row>
    <row r="4623" spans="17:23" x14ac:dyDescent="0.2">
      <c r="Q4623" t="s">
        <v>4437</v>
      </c>
      <c r="W4623" t="s">
        <v>4437</v>
      </c>
    </row>
    <row r="4624" spans="17:23" x14ac:dyDescent="0.2">
      <c r="Q4624" t="s">
        <v>4438</v>
      </c>
      <c r="W4624" t="s">
        <v>4438</v>
      </c>
    </row>
    <row r="4625" spans="17:23" x14ac:dyDescent="0.2">
      <c r="Q4625" t="s">
        <v>4439</v>
      </c>
      <c r="W4625" t="s">
        <v>4439</v>
      </c>
    </row>
    <row r="4626" spans="17:23" x14ac:dyDescent="0.2">
      <c r="Q4626" t="s">
        <v>4440</v>
      </c>
      <c r="W4626" t="s">
        <v>4440</v>
      </c>
    </row>
    <row r="4627" spans="17:23" x14ac:dyDescent="0.2">
      <c r="Q4627" t="s">
        <v>4441</v>
      </c>
      <c r="W4627" t="s">
        <v>4441</v>
      </c>
    </row>
    <row r="4628" spans="17:23" x14ac:dyDescent="0.2">
      <c r="Q4628" t="s">
        <v>4442</v>
      </c>
      <c r="W4628" t="s">
        <v>4442</v>
      </c>
    </row>
    <row r="4629" spans="17:23" x14ac:dyDescent="0.2">
      <c r="Q4629" t="s">
        <v>4442</v>
      </c>
      <c r="W4629" t="s">
        <v>4442</v>
      </c>
    </row>
    <row r="4630" spans="17:23" x14ac:dyDescent="0.2">
      <c r="Q4630" t="s">
        <v>4443</v>
      </c>
      <c r="W4630" t="s">
        <v>4443</v>
      </c>
    </row>
    <row r="4631" spans="17:23" x14ac:dyDescent="0.2">
      <c r="Q4631" t="s">
        <v>4443</v>
      </c>
      <c r="W4631" t="s">
        <v>4443</v>
      </c>
    </row>
    <row r="4632" spans="17:23" x14ac:dyDescent="0.2">
      <c r="Q4632" t="s">
        <v>4444</v>
      </c>
      <c r="W4632" t="s">
        <v>4444</v>
      </c>
    </row>
    <row r="4633" spans="17:23" x14ac:dyDescent="0.2">
      <c r="Q4633" t="s">
        <v>4445</v>
      </c>
      <c r="W4633" t="s">
        <v>4445</v>
      </c>
    </row>
    <row r="4634" spans="17:23" x14ac:dyDescent="0.2">
      <c r="Q4634" t="s">
        <v>4446</v>
      </c>
      <c r="W4634" t="s">
        <v>4446</v>
      </c>
    </row>
    <row r="4635" spans="17:23" x14ac:dyDescent="0.2">
      <c r="Q4635" t="s">
        <v>4447</v>
      </c>
      <c r="W4635" t="s">
        <v>4447</v>
      </c>
    </row>
    <row r="4636" spans="17:23" x14ac:dyDescent="0.2">
      <c r="Q4636" t="s">
        <v>4448</v>
      </c>
      <c r="W4636" t="s">
        <v>4448</v>
      </c>
    </row>
    <row r="4637" spans="17:23" x14ac:dyDescent="0.2">
      <c r="Q4637" t="s">
        <v>4449</v>
      </c>
      <c r="W4637" t="s">
        <v>4449</v>
      </c>
    </row>
    <row r="4638" spans="17:23" x14ac:dyDescent="0.2">
      <c r="Q4638" t="s">
        <v>4450</v>
      </c>
      <c r="W4638" t="s">
        <v>4450</v>
      </c>
    </row>
    <row r="4639" spans="17:23" x14ac:dyDescent="0.2">
      <c r="Q4639" t="s">
        <v>4451</v>
      </c>
      <c r="W4639" t="s">
        <v>4451</v>
      </c>
    </row>
    <row r="4640" spans="17:23" x14ac:dyDescent="0.2">
      <c r="Q4640" t="s">
        <v>4452</v>
      </c>
      <c r="W4640" t="s">
        <v>4452</v>
      </c>
    </row>
    <row r="4641" spans="17:23" x14ac:dyDescent="0.2">
      <c r="Q4641" t="s">
        <v>4453</v>
      </c>
      <c r="W4641" t="s">
        <v>4453</v>
      </c>
    </row>
    <row r="4642" spans="17:23" x14ac:dyDescent="0.2">
      <c r="Q4642" t="s">
        <v>4454</v>
      </c>
      <c r="W4642" t="s">
        <v>4454</v>
      </c>
    </row>
    <row r="4643" spans="17:23" x14ac:dyDescent="0.2">
      <c r="Q4643" t="s">
        <v>4455</v>
      </c>
      <c r="W4643" t="s">
        <v>4455</v>
      </c>
    </row>
    <row r="4644" spans="17:23" x14ac:dyDescent="0.2">
      <c r="Q4644" t="s">
        <v>4456</v>
      </c>
      <c r="W4644" t="s">
        <v>4456</v>
      </c>
    </row>
    <row r="4645" spans="17:23" x14ac:dyDescent="0.2">
      <c r="Q4645" t="s">
        <v>4457</v>
      </c>
      <c r="W4645" t="s">
        <v>4457</v>
      </c>
    </row>
    <row r="4646" spans="17:23" x14ac:dyDescent="0.2">
      <c r="Q4646" t="s">
        <v>4458</v>
      </c>
      <c r="W4646" t="s">
        <v>4458</v>
      </c>
    </row>
    <row r="4647" spans="17:23" x14ac:dyDescent="0.2">
      <c r="Q4647" t="s">
        <v>4459</v>
      </c>
      <c r="W4647" t="s">
        <v>4459</v>
      </c>
    </row>
    <row r="4648" spans="17:23" x14ac:dyDescent="0.2">
      <c r="Q4648" t="s">
        <v>4460</v>
      </c>
      <c r="W4648" t="s">
        <v>4460</v>
      </c>
    </row>
    <row r="4649" spans="17:23" x14ac:dyDescent="0.2">
      <c r="Q4649" t="s">
        <v>4461</v>
      </c>
      <c r="W4649" t="s">
        <v>4461</v>
      </c>
    </row>
    <row r="4650" spans="17:23" x14ac:dyDescent="0.2">
      <c r="Q4650" t="s">
        <v>4462</v>
      </c>
      <c r="W4650" t="s">
        <v>4462</v>
      </c>
    </row>
    <row r="4651" spans="17:23" x14ac:dyDescent="0.2">
      <c r="Q4651" t="s">
        <v>4463</v>
      </c>
      <c r="W4651" t="s">
        <v>4463</v>
      </c>
    </row>
    <row r="4652" spans="17:23" x14ac:dyDescent="0.2">
      <c r="Q4652" t="s">
        <v>4464</v>
      </c>
      <c r="W4652" t="s">
        <v>4464</v>
      </c>
    </row>
    <row r="4653" spans="17:23" x14ac:dyDescent="0.2">
      <c r="Q4653" t="s">
        <v>4465</v>
      </c>
      <c r="W4653" t="s">
        <v>4465</v>
      </c>
    </row>
    <row r="4654" spans="17:23" x14ac:dyDescent="0.2">
      <c r="Q4654" t="s">
        <v>4466</v>
      </c>
      <c r="W4654" t="s">
        <v>4466</v>
      </c>
    </row>
    <row r="4655" spans="17:23" x14ac:dyDescent="0.2">
      <c r="Q4655" t="s">
        <v>4467</v>
      </c>
      <c r="W4655" t="s">
        <v>4467</v>
      </c>
    </row>
    <row r="4656" spans="17:23" x14ac:dyDescent="0.2">
      <c r="Q4656" t="s">
        <v>4468</v>
      </c>
      <c r="W4656" t="s">
        <v>4468</v>
      </c>
    </row>
    <row r="4657" spans="17:23" x14ac:dyDescent="0.2">
      <c r="Q4657" t="s">
        <v>4469</v>
      </c>
      <c r="W4657" t="s">
        <v>4469</v>
      </c>
    </row>
    <row r="4658" spans="17:23" x14ac:dyDescent="0.2">
      <c r="Q4658" t="s">
        <v>4470</v>
      </c>
      <c r="W4658" t="s">
        <v>4470</v>
      </c>
    </row>
    <row r="4659" spans="17:23" x14ac:dyDescent="0.2">
      <c r="Q4659" t="s">
        <v>4471</v>
      </c>
      <c r="W4659" t="s">
        <v>4471</v>
      </c>
    </row>
    <row r="4660" spans="17:23" x14ac:dyDescent="0.2">
      <c r="Q4660" t="s">
        <v>4472</v>
      </c>
      <c r="W4660" t="s">
        <v>4472</v>
      </c>
    </row>
    <row r="4661" spans="17:23" x14ac:dyDescent="0.2">
      <c r="Q4661" t="s">
        <v>4473</v>
      </c>
      <c r="W4661" t="s">
        <v>4473</v>
      </c>
    </row>
    <row r="4662" spans="17:23" x14ac:dyDescent="0.2">
      <c r="Q4662" t="s">
        <v>4474</v>
      </c>
      <c r="W4662" t="s">
        <v>4474</v>
      </c>
    </row>
    <row r="4663" spans="17:23" x14ac:dyDescent="0.2">
      <c r="Q4663" t="s">
        <v>4475</v>
      </c>
      <c r="W4663" t="s">
        <v>4475</v>
      </c>
    </row>
    <row r="4664" spans="17:23" x14ac:dyDescent="0.2">
      <c r="Q4664" t="s">
        <v>4476</v>
      </c>
      <c r="W4664" t="s">
        <v>4476</v>
      </c>
    </row>
    <row r="4665" spans="17:23" x14ac:dyDescent="0.2">
      <c r="Q4665" t="s">
        <v>4477</v>
      </c>
      <c r="W4665" t="s">
        <v>4477</v>
      </c>
    </row>
    <row r="4666" spans="17:23" x14ac:dyDescent="0.2">
      <c r="Q4666" t="s">
        <v>4478</v>
      </c>
      <c r="W4666" t="s">
        <v>4478</v>
      </c>
    </row>
    <row r="4667" spans="17:23" x14ac:dyDescent="0.2">
      <c r="Q4667" t="s">
        <v>4479</v>
      </c>
      <c r="W4667" t="s">
        <v>4479</v>
      </c>
    </row>
    <row r="4668" spans="17:23" x14ac:dyDescent="0.2">
      <c r="Q4668" t="s">
        <v>4480</v>
      </c>
      <c r="W4668" t="s">
        <v>4480</v>
      </c>
    </row>
    <row r="4669" spans="17:23" x14ac:dyDescent="0.2">
      <c r="Q4669" t="s">
        <v>4480</v>
      </c>
      <c r="W4669" t="s">
        <v>4480</v>
      </c>
    </row>
    <row r="4670" spans="17:23" x14ac:dyDescent="0.2">
      <c r="Q4670" t="s">
        <v>4481</v>
      </c>
      <c r="W4670" t="s">
        <v>4481</v>
      </c>
    </row>
    <row r="4671" spans="17:23" x14ac:dyDescent="0.2">
      <c r="Q4671" t="s">
        <v>4482</v>
      </c>
      <c r="W4671" t="s">
        <v>4482</v>
      </c>
    </row>
    <row r="4672" spans="17:23" x14ac:dyDescent="0.2">
      <c r="Q4672" t="s">
        <v>4483</v>
      </c>
      <c r="W4672" t="s">
        <v>4483</v>
      </c>
    </row>
    <row r="4673" spans="17:23" x14ac:dyDescent="0.2">
      <c r="Q4673" t="s">
        <v>4484</v>
      </c>
      <c r="W4673" t="s">
        <v>4484</v>
      </c>
    </row>
    <row r="4674" spans="17:23" x14ac:dyDescent="0.2">
      <c r="Q4674" t="s">
        <v>4485</v>
      </c>
      <c r="W4674" t="s">
        <v>4485</v>
      </c>
    </row>
    <row r="4675" spans="17:23" x14ac:dyDescent="0.2">
      <c r="Q4675" t="s">
        <v>4486</v>
      </c>
      <c r="W4675" t="s">
        <v>4486</v>
      </c>
    </row>
    <row r="4676" spans="17:23" x14ac:dyDescent="0.2">
      <c r="Q4676" t="s">
        <v>4487</v>
      </c>
      <c r="W4676" t="s">
        <v>4487</v>
      </c>
    </row>
    <row r="4677" spans="17:23" x14ac:dyDescent="0.2">
      <c r="Q4677" t="s">
        <v>4488</v>
      </c>
      <c r="W4677" t="s">
        <v>4488</v>
      </c>
    </row>
    <row r="4678" spans="17:23" x14ac:dyDescent="0.2">
      <c r="Q4678" t="s">
        <v>4489</v>
      </c>
      <c r="W4678" t="s">
        <v>4489</v>
      </c>
    </row>
    <row r="4679" spans="17:23" x14ac:dyDescent="0.2">
      <c r="Q4679" t="s">
        <v>4490</v>
      </c>
      <c r="W4679" t="s">
        <v>4490</v>
      </c>
    </row>
    <row r="4680" spans="17:23" x14ac:dyDescent="0.2">
      <c r="Q4680" t="s">
        <v>4491</v>
      </c>
      <c r="W4680" t="s">
        <v>4491</v>
      </c>
    </row>
    <row r="4681" spans="17:23" x14ac:dyDescent="0.2">
      <c r="Q4681" t="s">
        <v>4492</v>
      </c>
      <c r="W4681" t="s">
        <v>4492</v>
      </c>
    </row>
    <row r="4682" spans="17:23" x14ac:dyDescent="0.2">
      <c r="Q4682" t="s">
        <v>4493</v>
      </c>
      <c r="W4682" t="s">
        <v>4493</v>
      </c>
    </row>
    <row r="4683" spans="17:23" x14ac:dyDescent="0.2">
      <c r="Q4683" t="s">
        <v>4494</v>
      </c>
      <c r="W4683" t="s">
        <v>4494</v>
      </c>
    </row>
    <row r="4684" spans="17:23" x14ac:dyDescent="0.2">
      <c r="Q4684" t="s">
        <v>4495</v>
      </c>
      <c r="W4684" t="s">
        <v>4495</v>
      </c>
    </row>
    <row r="4685" spans="17:23" x14ac:dyDescent="0.2">
      <c r="Q4685" t="s">
        <v>4496</v>
      </c>
      <c r="W4685" t="s">
        <v>4496</v>
      </c>
    </row>
    <row r="4686" spans="17:23" x14ac:dyDescent="0.2">
      <c r="Q4686" t="s">
        <v>4497</v>
      </c>
      <c r="W4686" t="s">
        <v>4497</v>
      </c>
    </row>
    <row r="4687" spans="17:23" x14ac:dyDescent="0.2">
      <c r="Q4687" t="s">
        <v>4498</v>
      </c>
      <c r="W4687" t="s">
        <v>4498</v>
      </c>
    </row>
    <row r="4688" spans="17:23" x14ac:dyDescent="0.2">
      <c r="Q4688" t="s">
        <v>4499</v>
      </c>
      <c r="W4688" t="s">
        <v>4499</v>
      </c>
    </row>
    <row r="4689" spans="17:23" x14ac:dyDescent="0.2">
      <c r="Q4689" t="s">
        <v>4500</v>
      </c>
      <c r="W4689" t="s">
        <v>4500</v>
      </c>
    </row>
    <row r="4690" spans="17:23" x14ac:dyDescent="0.2">
      <c r="Q4690" t="s">
        <v>4501</v>
      </c>
      <c r="W4690" t="s">
        <v>4501</v>
      </c>
    </row>
    <row r="4691" spans="17:23" x14ac:dyDescent="0.2">
      <c r="Q4691" t="s">
        <v>4502</v>
      </c>
      <c r="W4691" t="s">
        <v>4502</v>
      </c>
    </row>
    <row r="4692" spans="17:23" x14ac:dyDescent="0.2">
      <c r="Q4692" t="s">
        <v>4503</v>
      </c>
      <c r="W4692" t="s">
        <v>4503</v>
      </c>
    </row>
    <row r="4693" spans="17:23" x14ac:dyDescent="0.2">
      <c r="Q4693" t="s">
        <v>4504</v>
      </c>
      <c r="W4693" t="s">
        <v>4504</v>
      </c>
    </row>
    <row r="4694" spans="17:23" x14ac:dyDescent="0.2">
      <c r="Q4694" t="s">
        <v>4505</v>
      </c>
      <c r="W4694" t="s">
        <v>4505</v>
      </c>
    </row>
    <row r="4695" spans="17:23" x14ac:dyDescent="0.2">
      <c r="Q4695" t="s">
        <v>4506</v>
      </c>
      <c r="W4695" t="s">
        <v>4506</v>
      </c>
    </row>
    <row r="4696" spans="17:23" x14ac:dyDescent="0.2">
      <c r="Q4696" t="s">
        <v>4507</v>
      </c>
      <c r="W4696" t="s">
        <v>4507</v>
      </c>
    </row>
    <row r="4697" spans="17:23" x14ac:dyDescent="0.2">
      <c r="Q4697" t="s">
        <v>4508</v>
      </c>
      <c r="W4697" t="s">
        <v>4508</v>
      </c>
    </row>
    <row r="4698" spans="17:23" x14ac:dyDescent="0.2">
      <c r="Q4698" t="s">
        <v>4509</v>
      </c>
      <c r="W4698" t="s">
        <v>4509</v>
      </c>
    </row>
    <row r="4699" spans="17:23" x14ac:dyDescent="0.2">
      <c r="Q4699" t="s">
        <v>4510</v>
      </c>
      <c r="W4699" t="s">
        <v>4510</v>
      </c>
    </row>
    <row r="4700" spans="17:23" x14ac:dyDescent="0.2">
      <c r="Q4700" t="s">
        <v>4511</v>
      </c>
      <c r="W4700" t="s">
        <v>4511</v>
      </c>
    </row>
    <row r="4701" spans="17:23" x14ac:dyDescent="0.2">
      <c r="Q4701" t="s">
        <v>4512</v>
      </c>
      <c r="W4701" t="s">
        <v>4512</v>
      </c>
    </row>
    <row r="4702" spans="17:23" x14ac:dyDescent="0.2">
      <c r="Q4702" t="s">
        <v>4513</v>
      </c>
      <c r="W4702" t="s">
        <v>4513</v>
      </c>
    </row>
    <row r="4703" spans="17:23" x14ac:dyDescent="0.2">
      <c r="Q4703" t="s">
        <v>4514</v>
      </c>
      <c r="W4703" t="s">
        <v>4514</v>
      </c>
    </row>
    <row r="4704" spans="17:23" x14ac:dyDescent="0.2">
      <c r="Q4704" t="s">
        <v>4515</v>
      </c>
      <c r="W4704" t="s">
        <v>4515</v>
      </c>
    </row>
    <row r="4705" spans="17:23" x14ac:dyDescent="0.2">
      <c r="Q4705" t="s">
        <v>4516</v>
      </c>
      <c r="W4705" t="s">
        <v>4516</v>
      </c>
    </row>
    <row r="4706" spans="17:23" x14ac:dyDescent="0.2">
      <c r="Q4706" t="s">
        <v>4517</v>
      </c>
      <c r="W4706" t="s">
        <v>4517</v>
      </c>
    </row>
    <row r="4707" spans="17:23" x14ac:dyDescent="0.2">
      <c r="Q4707" t="s">
        <v>4518</v>
      </c>
      <c r="W4707" t="s">
        <v>4518</v>
      </c>
    </row>
    <row r="4708" spans="17:23" x14ac:dyDescent="0.2">
      <c r="Q4708" t="s">
        <v>4519</v>
      </c>
      <c r="W4708" t="s">
        <v>4519</v>
      </c>
    </row>
    <row r="4709" spans="17:23" x14ac:dyDescent="0.2">
      <c r="Q4709" t="s">
        <v>4520</v>
      </c>
      <c r="W4709" t="s">
        <v>4520</v>
      </c>
    </row>
    <row r="4710" spans="17:23" x14ac:dyDescent="0.2">
      <c r="Q4710" t="s">
        <v>4521</v>
      </c>
      <c r="W4710" t="s">
        <v>4521</v>
      </c>
    </row>
    <row r="4711" spans="17:23" x14ac:dyDescent="0.2">
      <c r="Q4711" t="s">
        <v>4522</v>
      </c>
      <c r="W4711" t="s">
        <v>4522</v>
      </c>
    </row>
    <row r="4712" spans="17:23" x14ac:dyDescent="0.2">
      <c r="Q4712" t="s">
        <v>4523</v>
      </c>
      <c r="W4712" t="s">
        <v>4523</v>
      </c>
    </row>
    <row r="4713" spans="17:23" x14ac:dyDescent="0.2">
      <c r="Q4713" t="s">
        <v>4524</v>
      </c>
      <c r="W4713" t="s">
        <v>4524</v>
      </c>
    </row>
    <row r="4714" spans="17:23" x14ac:dyDescent="0.2">
      <c r="Q4714" t="s">
        <v>4525</v>
      </c>
      <c r="W4714" t="s">
        <v>4525</v>
      </c>
    </row>
    <row r="4715" spans="17:23" x14ac:dyDescent="0.2">
      <c r="Q4715" t="s">
        <v>4526</v>
      </c>
      <c r="W4715" t="s">
        <v>4526</v>
      </c>
    </row>
    <row r="4716" spans="17:23" x14ac:dyDescent="0.2">
      <c r="Q4716" t="s">
        <v>4527</v>
      </c>
      <c r="W4716" t="s">
        <v>4527</v>
      </c>
    </row>
    <row r="4717" spans="17:23" x14ac:dyDescent="0.2">
      <c r="Q4717" t="s">
        <v>4528</v>
      </c>
      <c r="W4717" t="s">
        <v>4528</v>
      </c>
    </row>
    <row r="4718" spans="17:23" x14ac:dyDescent="0.2">
      <c r="Q4718" t="s">
        <v>4529</v>
      </c>
      <c r="W4718" t="s">
        <v>4529</v>
      </c>
    </row>
    <row r="4719" spans="17:23" x14ac:dyDescent="0.2">
      <c r="Q4719" t="s">
        <v>4530</v>
      </c>
      <c r="W4719" t="s">
        <v>4530</v>
      </c>
    </row>
    <row r="4720" spans="17:23" x14ac:dyDescent="0.2">
      <c r="Q4720" t="s">
        <v>4530</v>
      </c>
      <c r="W4720" t="s">
        <v>4530</v>
      </c>
    </row>
    <row r="4721" spans="17:23" x14ac:dyDescent="0.2">
      <c r="Q4721" t="s">
        <v>4531</v>
      </c>
      <c r="W4721" t="s">
        <v>4531</v>
      </c>
    </row>
    <row r="4722" spans="17:23" x14ac:dyDescent="0.2">
      <c r="Q4722" t="s">
        <v>4532</v>
      </c>
      <c r="W4722" t="s">
        <v>4532</v>
      </c>
    </row>
    <row r="4723" spans="17:23" x14ac:dyDescent="0.2">
      <c r="Q4723" t="s">
        <v>4533</v>
      </c>
      <c r="W4723" t="s">
        <v>4533</v>
      </c>
    </row>
    <row r="4724" spans="17:23" x14ac:dyDescent="0.2">
      <c r="Q4724" t="s">
        <v>4534</v>
      </c>
      <c r="W4724" t="s">
        <v>4534</v>
      </c>
    </row>
    <row r="4725" spans="17:23" x14ac:dyDescent="0.2">
      <c r="Q4725" t="s">
        <v>4535</v>
      </c>
      <c r="W4725" t="s">
        <v>4535</v>
      </c>
    </row>
    <row r="4726" spans="17:23" x14ac:dyDescent="0.2">
      <c r="Q4726" t="s">
        <v>4536</v>
      </c>
      <c r="W4726" t="s">
        <v>4536</v>
      </c>
    </row>
    <row r="4727" spans="17:23" x14ac:dyDescent="0.2">
      <c r="Q4727" t="s">
        <v>4537</v>
      </c>
      <c r="W4727" t="s">
        <v>4537</v>
      </c>
    </row>
    <row r="4728" spans="17:23" x14ac:dyDescent="0.2">
      <c r="Q4728" t="s">
        <v>4538</v>
      </c>
      <c r="W4728" t="s">
        <v>4538</v>
      </c>
    </row>
    <row r="4729" spans="17:23" x14ac:dyDescent="0.2">
      <c r="Q4729" t="s">
        <v>4539</v>
      </c>
      <c r="W4729" t="s">
        <v>4539</v>
      </c>
    </row>
    <row r="4730" spans="17:23" x14ac:dyDescent="0.2">
      <c r="Q4730" t="s">
        <v>4540</v>
      </c>
      <c r="W4730" t="s">
        <v>4540</v>
      </c>
    </row>
    <row r="4731" spans="17:23" x14ac:dyDescent="0.2">
      <c r="Q4731" t="s">
        <v>4541</v>
      </c>
      <c r="W4731" t="s">
        <v>4541</v>
      </c>
    </row>
    <row r="4732" spans="17:23" x14ac:dyDescent="0.2">
      <c r="Q4732" t="s">
        <v>4542</v>
      </c>
      <c r="W4732" t="s">
        <v>4542</v>
      </c>
    </row>
    <row r="4733" spans="17:23" x14ac:dyDescent="0.2">
      <c r="Q4733" t="s">
        <v>4543</v>
      </c>
      <c r="W4733" t="s">
        <v>4543</v>
      </c>
    </row>
    <row r="4734" spans="17:23" x14ac:dyDescent="0.2">
      <c r="Q4734" t="s">
        <v>4544</v>
      </c>
      <c r="W4734" t="s">
        <v>4544</v>
      </c>
    </row>
    <row r="4735" spans="17:23" x14ac:dyDescent="0.2">
      <c r="Q4735" t="s">
        <v>4545</v>
      </c>
      <c r="W4735" t="s">
        <v>4545</v>
      </c>
    </row>
    <row r="4736" spans="17:23" x14ac:dyDescent="0.2">
      <c r="Q4736" t="s">
        <v>4546</v>
      </c>
      <c r="W4736" t="s">
        <v>4546</v>
      </c>
    </row>
    <row r="4737" spans="17:23" x14ac:dyDescent="0.2">
      <c r="Q4737" t="s">
        <v>4547</v>
      </c>
      <c r="W4737" t="s">
        <v>4547</v>
      </c>
    </row>
    <row r="4738" spans="17:23" x14ac:dyDescent="0.2">
      <c r="Q4738" t="s">
        <v>4548</v>
      </c>
      <c r="W4738" t="s">
        <v>4548</v>
      </c>
    </row>
    <row r="4739" spans="17:23" x14ac:dyDescent="0.2">
      <c r="Q4739" t="s">
        <v>4549</v>
      </c>
      <c r="W4739" t="s">
        <v>4549</v>
      </c>
    </row>
    <row r="4740" spans="17:23" x14ac:dyDescent="0.2">
      <c r="Q4740" t="s">
        <v>4550</v>
      </c>
      <c r="W4740" t="s">
        <v>4550</v>
      </c>
    </row>
    <row r="4741" spans="17:23" x14ac:dyDescent="0.2">
      <c r="Q4741" t="s">
        <v>4551</v>
      </c>
      <c r="W4741" t="s">
        <v>4551</v>
      </c>
    </row>
    <row r="4742" spans="17:23" x14ac:dyDescent="0.2">
      <c r="Q4742" t="s">
        <v>4552</v>
      </c>
      <c r="W4742" t="s">
        <v>4552</v>
      </c>
    </row>
    <row r="4743" spans="17:23" x14ac:dyDescent="0.2">
      <c r="Q4743" t="s">
        <v>4553</v>
      </c>
      <c r="W4743" t="s">
        <v>4553</v>
      </c>
    </row>
    <row r="4744" spans="17:23" x14ac:dyDescent="0.2">
      <c r="Q4744" t="s">
        <v>4554</v>
      </c>
      <c r="W4744" t="s">
        <v>4554</v>
      </c>
    </row>
    <row r="4745" spans="17:23" x14ac:dyDescent="0.2">
      <c r="Q4745" t="s">
        <v>4555</v>
      </c>
      <c r="W4745" t="s">
        <v>4555</v>
      </c>
    </row>
    <row r="4746" spans="17:23" x14ac:dyDescent="0.2">
      <c r="Q4746" t="s">
        <v>4556</v>
      </c>
      <c r="W4746" t="s">
        <v>4556</v>
      </c>
    </row>
    <row r="4747" spans="17:23" x14ac:dyDescent="0.2">
      <c r="Q4747" t="s">
        <v>4557</v>
      </c>
      <c r="W4747" t="s">
        <v>4557</v>
      </c>
    </row>
    <row r="4748" spans="17:23" x14ac:dyDescent="0.2">
      <c r="Q4748" t="s">
        <v>4558</v>
      </c>
      <c r="W4748" t="s">
        <v>4558</v>
      </c>
    </row>
    <row r="4749" spans="17:23" x14ac:dyDescent="0.2">
      <c r="Q4749" t="s">
        <v>4559</v>
      </c>
      <c r="W4749" t="s">
        <v>4559</v>
      </c>
    </row>
    <row r="4750" spans="17:23" x14ac:dyDescent="0.2">
      <c r="Q4750" t="s">
        <v>4560</v>
      </c>
      <c r="W4750" t="s">
        <v>4560</v>
      </c>
    </row>
    <row r="4751" spans="17:23" x14ac:dyDescent="0.2">
      <c r="Q4751" t="s">
        <v>4561</v>
      </c>
      <c r="W4751" t="s">
        <v>4561</v>
      </c>
    </row>
    <row r="4752" spans="17:23" x14ac:dyDescent="0.2">
      <c r="Q4752" t="s">
        <v>4562</v>
      </c>
      <c r="W4752" t="s">
        <v>4562</v>
      </c>
    </row>
    <row r="4753" spans="17:23" x14ac:dyDescent="0.2">
      <c r="Q4753" t="s">
        <v>4563</v>
      </c>
      <c r="W4753" t="s">
        <v>4563</v>
      </c>
    </row>
    <row r="4754" spans="17:23" x14ac:dyDescent="0.2">
      <c r="Q4754" t="s">
        <v>4564</v>
      </c>
      <c r="W4754" t="s">
        <v>4564</v>
      </c>
    </row>
    <row r="4755" spans="17:23" x14ac:dyDescent="0.2">
      <c r="Q4755" t="s">
        <v>4565</v>
      </c>
      <c r="W4755" t="s">
        <v>4565</v>
      </c>
    </row>
    <row r="4756" spans="17:23" x14ac:dyDescent="0.2">
      <c r="Q4756" t="s">
        <v>4566</v>
      </c>
      <c r="W4756" t="s">
        <v>4566</v>
      </c>
    </row>
    <row r="4757" spans="17:23" x14ac:dyDescent="0.2">
      <c r="Q4757" t="s">
        <v>4567</v>
      </c>
      <c r="W4757" t="s">
        <v>4567</v>
      </c>
    </row>
    <row r="4758" spans="17:23" x14ac:dyDescent="0.2">
      <c r="Q4758" t="s">
        <v>4568</v>
      </c>
      <c r="W4758" t="s">
        <v>4568</v>
      </c>
    </row>
    <row r="4759" spans="17:23" x14ac:dyDescent="0.2">
      <c r="Q4759" t="s">
        <v>4569</v>
      </c>
      <c r="W4759" t="s">
        <v>4569</v>
      </c>
    </row>
    <row r="4760" spans="17:23" x14ac:dyDescent="0.2">
      <c r="Q4760" t="s">
        <v>4570</v>
      </c>
      <c r="W4760" t="s">
        <v>4570</v>
      </c>
    </row>
    <row r="4761" spans="17:23" x14ac:dyDescent="0.2">
      <c r="Q4761" t="s">
        <v>4571</v>
      </c>
      <c r="W4761" t="s">
        <v>4571</v>
      </c>
    </row>
    <row r="4762" spans="17:23" x14ac:dyDescent="0.2">
      <c r="Q4762" t="s">
        <v>4572</v>
      </c>
      <c r="W4762" t="s">
        <v>4572</v>
      </c>
    </row>
    <row r="4763" spans="17:23" x14ac:dyDescent="0.2">
      <c r="Q4763" t="s">
        <v>4573</v>
      </c>
      <c r="W4763" t="s">
        <v>4573</v>
      </c>
    </row>
    <row r="4764" spans="17:23" x14ac:dyDescent="0.2">
      <c r="Q4764" t="s">
        <v>4574</v>
      </c>
      <c r="W4764" t="s">
        <v>4574</v>
      </c>
    </row>
    <row r="4765" spans="17:23" x14ac:dyDescent="0.2">
      <c r="Q4765" t="s">
        <v>4575</v>
      </c>
      <c r="W4765" t="s">
        <v>4575</v>
      </c>
    </row>
    <row r="4766" spans="17:23" x14ac:dyDescent="0.2">
      <c r="Q4766" t="s">
        <v>4576</v>
      </c>
      <c r="W4766" t="s">
        <v>4576</v>
      </c>
    </row>
    <row r="4767" spans="17:23" x14ac:dyDescent="0.2">
      <c r="Q4767" t="s">
        <v>4577</v>
      </c>
      <c r="W4767" t="s">
        <v>4577</v>
      </c>
    </row>
    <row r="4768" spans="17:23" x14ac:dyDescent="0.2">
      <c r="Q4768" t="s">
        <v>4578</v>
      </c>
      <c r="W4768" t="s">
        <v>4578</v>
      </c>
    </row>
    <row r="4769" spans="17:23" x14ac:dyDescent="0.2">
      <c r="Q4769" t="s">
        <v>4579</v>
      </c>
      <c r="W4769" t="s">
        <v>4579</v>
      </c>
    </row>
    <row r="4770" spans="17:23" x14ac:dyDescent="0.2">
      <c r="Q4770" t="s">
        <v>4579</v>
      </c>
      <c r="W4770" t="s">
        <v>4579</v>
      </c>
    </row>
    <row r="4771" spans="17:23" x14ac:dyDescent="0.2">
      <c r="Q4771" t="s">
        <v>4580</v>
      </c>
      <c r="W4771" t="s">
        <v>4580</v>
      </c>
    </row>
    <row r="4772" spans="17:23" x14ac:dyDescent="0.2">
      <c r="Q4772" t="s">
        <v>4581</v>
      </c>
      <c r="W4772" t="s">
        <v>4581</v>
      </c>
    </row>
    <row r="4773" spans="17:23" x14ac:dyDescent="0.2">
      <c r="Q4773" t="s">
        <v>4582</v>
      </c>
      <c r="W4773" t="s">
        <v>4582</v>
      </c>
    </row>
    <row r="4774" spans="17:23" x14ac:dyDescent="0.2">
      <c r="Q4774" t="s">
        <v>4583</v>
      </c>
      <c r="W4774" t="s">
        <v>4583</v>
      </c>
    </row>
    <row r="4775" spans="17:23" x14ac:dyDescent="0.2">
      <c r="Q4775" t="s">
        <v>4584</v>
      </c>
      <c r="W4775" t="s">
        <v>4584</v>
      </c>
    </row>
    <row r="4776" spans="17:23" x14ac:dyDescent="0.2">
      <c r="Q4776" t="s">
        <v>4585</v>
      </c>
      <c r="W4776" t="s">
        <v>4585</v>
      </c>
    </row>
    <row r="4777" spans="17:23" x14ac:dyDescent="0.2">
      <c r="Q4777" t="s">
        <v>4586</v>
      </c>
      <c r="W4777" t="s">
        <v>4586</v>
      </c>
    </row>
    <row r="4778" spans="17:23" x14ac:dyDescent="0.2">
      <c r="Q4778" t="s">
        <v>4587</v>
      </c>
      <c r="W4778" t="s">
        <v>4587</v>
      </c>
    </row>
    <row r="4779" spans="17:23" x14ac:dyDescent="0.2">
      <c r="Q4779" t="s">
        <v>4588</v>
      </c>
      <c r="W4779" t="s">
        <v>4588</v>
      </c>
    </row>
    <row r="4780" spans="17:23" x14ac:dyDescent="0.2">
      <c r="Q4780" t="s">
        <v>4589</v>
      </c>
      <c r="W4780" t="s">
        <v>4589</v>
      </c>
    </row>
    <row r="4781" spans="17:23" x14ac:dyDescent="0.2">
      <c r="Q4781" t="s">
        <v>4590</v>
      </c>
      <c r="W4781" t="s">
        <v>4590</v>
      </c>
    </row>
    <row r="4782" spans="17:23" x14ac:dyDescent="0.2">
      <c r="Q4782" t="s">
        <v>4591</v>
      </c>
      <c r="W4782" t="s">
        <v>4591</v>
      </c>
    </row>
    <row r="4783" spans="17:23" x14ac:dyDescent="0.2">
      <c r="Q4783" t="s">
        <v>4592</v>
      </c>
      <c r="W4783" t="s">
        <v>4592</v>
      </c>
    </row>
    <row r="4784" spans="17:23" x14ac:dyDescent="0.2">
      <c r="Q4784" t="s">
        <v>4593</v>
      </c>
      <c r="W4784" t="s">
        <v>4593</v>
      </c>
    </row>
    <row r="4785" spans="17:23" x14ac:dyDescent="0.2">
      <c r="Q4785" t="s">
        <v>4594</v>
      </c>
      <c r="W4785" t="s">
        <v>4594</v>
      </c>
    </row>
    <row r="4786" spans="17:23" x14ac:dyDescent="0.2">
      <c r="Q4786" t="s">
        <v>4595</v>
      </c>
      <c r="W4786" t="s">
        <v>4595</v>
      </c>
    </row>
    <row r="4787" spans="17:23" x14ac:dyDescent="0.2">
      <c r="Q4787" t="s">
        <v>4596</v>
      </c>
      <c r="W4787" t="s">
        <v>4596</v>
      </c>
    </row>
    <row r="4788" spans="17:23" x14ac:dyDescent="0.2">
      <c r="Q4788" t="s">
        <v>4597</v>
      </c>
      <c r="W4788" t="s">
        <v>4597</v>
      </c>
    </row>
    <row r="4789" spans="17:23" x14ac:dyDescent="0.2">
      <c r="Q4789" t="s">
        <v>4598</v>
      </c>
      <c r="W4789" t="s">
        <v>4598</v>
      </c>
    </row>
    <row r="4790" spans="17:23" x14ac:dyDescent="0.2">
      <c r="Q4790" t="s">
        <v>4599</v>
      </c>
      <c r="W4790" t="s">
        <v>4599</v>
      </c>
    </row>
    <row r="4791" spans="17:23" x14ac:dyDescent="0.2">
      <c r="Q4791" t="s">
        <v>4600</v>
      </c>
      <c r="W4791" t="s">
        <v>4600</v>
      </c>
    </row>
    <row r="4792" spans="17:23" x14ac:dyDescent="0.2">
      <c r="Q4792" t="s">
        <v>4601</v>
      </c>
      <c r="W4792" t="s">
        <v>4601</v>
      </c>
    </row>
    <row r="4793" spans="17:23" x14ac:dyDescent="0.2">
      <c r="Q4793" t="s">
        <v>4602</v>
      </c>
      <c r="W4793" t="s">
        <v>4602</v>
      </c>
    </row>
    <row r="4794" spans="17:23" x14ac:dyDescent="0.2">
      <c r="Q4794" t="s">
        <v>4603</v>
      </c>
      <c r="W4794" t="s">
        <v>4603</v>
      </c>
    </row>
    <row r="4795" spans="17:23" x14ac:dyDescent="0.2">
      <c r="Q4795" t="s">
        <v>4604</v>
      </c>
      <c r="W4795" t="s">
        <v>4604</v>
      </c>
    </row>
    <row r="4796" spans="17:23" x14ac:dyDescent="0.2">
      <c r="Q4796" t="s">
        <v>4605</v>
      </c>
      <c r="W4796" t="s">
        <v>4605</v>
      </c>
    </row>
    <row r="4797" spans="17:23" x14ac:dyDescent="0.2">
      <c r="Q4797" t="s">
        <v>4606</v>
      </c>
      <c r="W4797" t="s">
        <v>4606</v>
      </c>
    </row>
    <row r="4798" spans="17:23" x14ac:dyDescent="0.2">
      <c r="Q4798" t="s">
        <v>52</v>
      </c>
      <c r="W4798" t="s">
        <v>52</v>
      </c>
    </row>
    <row r="4799" spans="17:23" x14ac:dyDescent="0.2">
      <c r="Q4799" t="s">
        <v>4607</v>
      </c>
      <c r="W4799" t="s">
        <v>4607</v>
      </c>
    </row>
    <row r="4800" spans="17:23" x14ac:dyDescent="0.2">
      <c r="Q4800" t="s">
        <v>4608</v>
      </c>
      <c r="W4800" t="s">
        <v>4608</v>
      </c>
    </row>
    <row r="4801" spans="17:23" x14ac:dyDescent="0.2">
      <c r="Q4801" t="s">
        <v>4609</v>
      </c>
      <c r="W4801" t="s">
        <v>4609</v>
      </c>
    </row>
    <row r="4802" spans="17:23" x14ac:dyDescent="0.2">
      <c r="Q4802" t="s">
        <v>4610</v>
      </c>
      <c r="W4802" t="s">
        <v>4610</v>
      </c>
    </row>
    <row r="4803" spans="17:23" x14ac:dyDescent="0.2">
      <c r="Q4803" t="s">
        <v>4610</v>
      </c>
      <c r="W4803" t="s">
        <v>4610</v>
      </c>
    </row>
    <row r="4804" spans="17:23" x14ac:dyDescent="0.2">
      <c r="Q4804" t="s">
        <v>4611</v>
      </c>
      <c r="W4804" t="s">
        <v>4611</v>
      </c>
    </row>
    <row r="4805" spans="17:23" x14ac:dyDescent="0.2">
      <c r="Q4805" t="s">
        <v>4612</v>
      </c>
      <c r="W4805" t="s">
        <v>4612</v>
      </c>
    </row>
    <row r="4806" spans="17:23" x14ac:dyDescent="0.2">
      <c r="Q4806" t="s">
        <v>4613</v>
      </c>
      <c r="W4806" t="s">
        <v>4613</v>
      </c>
    </row>
    <row r="4807" spans="17:23" x14ac:dyDescent="0.2">
      <c r="Q4807" t="s">
        <v>4614</v>
      </c>
      <c r="W4807" t="s">
        <v>4614</v>
      </c>
    </row>
    <row r="4808" spans="17:23" x14ac:dyDescent="0.2">
      <c r="Q4808" t="s">
        <v>4615</v>
      </c>
      <c r="W4808" t="s">
        <v>4615</v>
      </c>
    </row>
    <row r="4809" spans="17:23" x14ac:dyDescent="0.2">
      <c r="Q4809" t="s">
        <v>4616</v>
      </c>
      <c r="W4809" t="s">
        <v>4616</v>
      </c>
    </row>
    <row r="4810" spans="17:23" x14ac:dyDescent="0.2">
      <c r="Q4810" t="s">
        <v>4617</v>
      </c>
      <c r="W4810" t="s">
        <v>4617</v>
      </c>
    </row>
    <row r="4811" spans="17:23" x14ac:dyDescent="0.2">
      <c r="Q4811" t="s">
        <v>4618</v>
      </c>
      <c r="W4811" t="s">
        <v>4618</v>
      </c>
    </row>
    <row r="4812" spans="17:23" x14ac:dyDescent="0.2">
      <c r="Q4812" t="s">
        <v>4619</v>
      </c>
      <c r="W4812" t="s">
        <v>4619</v>
      </c>
    </row>
    <row r="4813" spans="17:23" x14ac:dyDescent="0.2">
      <c r="Q4813" t="s">
        <v>4620</v>
      </c>
      <c r="W4813" t="s">
        <v>4620</v>
      </c>
    </row>
    <row r="4814" spans="17:23" x14ac:dyDescent="0.2">
      <c r="Q4814" t="s">
        <v>4621</v>
      </c>
      <c r="W4814" t="s">
        <v>4621</v>
      </c>
    </row>
    <row r="4815" spans="17:23" x14ac:dyDescent="0.2">
      <c r="Q4815" t="s">
        <v>4622</v>
      </c>
      <c r="W4815" t="s">
        <v>4622</v>
      </c>
    </row>
    <row r="4816" spans="17:23" x14ac:dyDescent="0.2">
      <c r="Q4816" t="s">
        <v>4623</v>
      </c>
      <c r="W4816" t="s">
        <v>4623</v>
      </c>
    </row>
    <row r="4817" spans="17:23" x14ac:dyDescent="0.2">
      <c r="Q4817" t="s">
        <v>4624</v>
      </c>
      <c r="W4817" t="s">
        <v>4624</v>
      </c>
    </row>
    <row r="4818" spans="17:23" x14ac:dyDescent="0.2">
      <c r="Q4818" t="s">
        <v>4625</v>
      </c>
      <c r="W4818" t="s">
        <v>4625</v>
      </c>
    </row>
    <row r="4819" spans="17:23" x14ac:dyDescent="0.2">
      <c r="Q4819" t="s">
        <v>4626</v>
      </c>
      <c r="W4819" t="s">
        <v>4626</v>
      </c>
    </row>
    <row r="4820" spans="17:23" x14ac:dyDescent="0.2">
      <c r="Q4820" t="s">
        <v>4627</v>
      </c>
      <c r="W4820" t="s">
        <v>4627</v>
      </c>
    </row>
    <row r="4821" spans="17:23" x14ac:dyDescent="0.2">
      <c r="Q4821" t="s">
        <v>4628</v>
      </c>
      <c r="W4821" t="s">
        <v>4628</v>
      </c>
    </row>
    <row r="4822" spans="17:23" x14ac:dyDescent="0.2">
      <c r="Q4822" t="s">
        <v>4629</v>
      </c>
      <c r="W4822" t="s">
        <v>4629</v>
      </c>
    </row>
    <row r="4823" spans="17:23" x14ac:dyDescent="0.2">
      <c r="Q4823" t="s">
        <v>4630</v>
      </c>
      <c r="W4823" t="s">
        <v>4630</v>
      </c>
    </row>
    <row r="4824" spans="17:23" x14ac:dyDescent="0.2">
      <c r="Q4824" t="s">
        <v>4631</v>
      </c>
      <c r="W4824" t="s">
        <v>4631</v>
      </c>
    </row>
    <row r="4825" spans="17:23" x14ac:dyDescent="0.2">
      <c r="Q4825" t="s">
        <v>4632</v>
      </c>
      <c r="W4825" t="s">
        <v>4632</v>
      </c>
    </row>
    <row r="4826" spans="17:23" x14ac:dyDescent="0.2">
      <c r="Q4826" t="s">
        <v>4633</v>
      </c>
      <c r="W4826" t="s">
        <v>4633</v>
      </c>
    </row>
    <row r="4827" spans="17:23" x14ac:dyDescent="0.2">
      <c r="Q4827" t="s">
        <v>4634</v>
      </c>
      <c r="W4827" t="s">
        <v>4634</v>
      </c>
    </row>
    <row r="4828" spans="17:23" x14ac:dyDescent="0.2">
      <c r="Q4828" t="s">
        <v>4635</v>
      </c>
      <c r="W4828" t="s">
        <v>4635</v>
      </c>
    </row>
    <row r="4829" spans="17:23" x14ac:dyDescent="0.2">
      <c r="Q4829" t="s">
        <v>4636</v>
      </c>
      <c r="W4829" t="s">
        <v>4636</v>
      </c>
    </row>
    <row r="4830" spans="17:23" x14ac:dyDescent="0.2">
      <c r="Q4830" t="s">
        <v>4637</v>
      </c>
      <c r="W4830" t="s">
        <v>4637</v>
      </c>
    </row>
    <row r="4831" spans="17:23" x14ac:dyDescent="0.2">
      <c r="Q4831" t="s">
        <v>4637</v>
      </c>
      <c r="W4831" t="s">
        <v>4637</v>
      </c>
    </row>
    <row r="4832" spans="17:23" x14ac:dyDescent="0.2">
      <c r="Q4832" t="s">
        <v>4638</v>
      </c>
      <c r="W4832" t="s">
        <v>4638</v>
      </c>
    </row>
    <row r="4833" spans="17:23" x14ac:dyDescent="0.2">
      <c r="Q4833" t="s">
        <v>4639</v>
      </c>
      <c r="W4833" t="s">
        <v>4639</v>
      </c>
    </row>
    <row r="4834" spans="17:23" x14ac:dyDescent="0.2">
      <c r="Q4834" t="s">
        <v>4640</v>
      </c>
      <c r="W4834" t="s">
        <v>4640</v>
      </c>
    </row>
    <row r="4835" spans="17:23" x14ac:dyDescent="0.2">
      <c r="Q4835" t="s">
        <v>4641</v>
      </c>
      <c r="W4835" t="s">
        <v>4641</v>
      </c>
    </row>
    <row r="4836" spans="17:23" x14ac:dyDescent="0.2">
      <c r="Q4836" t="s">
        <v>4642</v>
      </c>
      <c r="W4836" t="s">
        <v>4642</v>
      </c>
    </row>
    <row r="4837" spans="17:23" x14ac:dyDescent="0.2">
      <c r="Q4837" t="s">
        <v>4643</v>
      </c>
      <c r="W4837" t="s">
        <v>4643</v>
      </c>
    </row>
    <row r="4838" spans="17:23" x14ac:dyDescent="0.2">
      <c r="Q4838" t="s">
        <v>4644</v>
      </c>
      <c r="W4838" t="s">
        <v>4644</v>
      </c>
    </row>
    <row r="4839" spans="17:23" x14ac:dyDescent="0.2">
      <c r="Q4839" t="s">
        <v>4645</v>
      </c>
      <c r="W4839" t="s">
        <v>4645</v>
      </c>
    </row>
    <row r="4840" spans="17:23" x14ac:dyDescent="0.2">
      <c r="Q4840" t="s">
        <v>4646</v>
      </c>
      <c r="W4840" t="s">
        <v>4646</v>
      </c>
    </row>
    <row r="4841" spans="17:23" x14ac:dyDescent="0.2">
      <c r="Q4841" t="s">
        <v>4647</v>
      </c>
      <c r="W4841" t="s">
        <v>4647</v>
      </c>
    </row>
    <row r="4842" spans="17:23" x14ac:dyDescent="0.2">
      <c r="Q4842" t="s">
        <v>4648</v>
      </c>
      <c r="W4842" t="s">
        <v>4648</v>
      </c>
    </row>
    <row r="4843" spans="17:23" x14ac:dyDescent="0.2">
      <c r="Q4843" t="s">
        <v>4649</v>
      </c>
      <c r="W4843" t="s">
        <v>4649</v>
      </c>
    </row>
    <row r="4844" spans="17:23" x14ac:dyDescent="0.2">
      <c r="Q4844" t="s">
        <v>4650</v>
      </c>
      <c r="W4844" t="s">
        <v>4650</v>
      </c>
    </row>
    <row r="4845" spans="17:23" x14ac:dyDescent="0.2">
      <c r="Q4845" t="s">
        <v>4651</v>
      </c>
      <c r="W4845" t="s">
        <v>4651</v>
      </c>
    </row>
    <row r="4846" spans="17:23" x14ac:dyDescent="0.2">
      <c r="Q4846" t="s">
        <v>4652</v>
      </c>
      <c r="W4846" t="s">
        <v>4652</v>
      </c>
    </row>
    <row r="4847" spans="17:23" x14ac:dyDescent="0.2">
      <c r="Q4847" t="s">
        <v>4653</v>
      </c>
      <c r="W4847" t="s">
        <v>4653</v>
      </c>
    </row>
    <row r="4848" spans="17:23" x14ac:dyDescent="0.2">
      <c r="Q4848" t="s">
        <v>4654</v>
      </c>
      <c r="W4848" t="s">
        <v>4654</v>
      </c>
    </row>
    <row r="4849" spans="17:23" x14ac:dyDescent="0.2">
      <c r="Q4849" t="s">
        <v>4655</v>
      </c>
      <c r="W4849" t="s">
        <v>4655</v>
      </c>
    </row>
    <row r="4850" spans="17:23" x14ac:dyDescent="0.2">
      <c r="Q4850" t="s">
        <v>4656</v>
      </c>
      <c r="W4850" t="s">
        <v>4656</v>
      </c>
    </row>
    <row r="4851" spans="17:23" x14ac:dyDescent="0.2">
      <c r="Q4851" t="s">
        <v>4657</v>
      </c>
      <c r="W4851" t="s">
        <v>4657</v>
      </c>
    </row>
    <row r="4852" spans="17:23" x14ac:dyDescent="0.2">
      <c r="Q4852" t="s">
        <v>4657</v>
      </c>
      <c r="W4852" t="s">
        <v>4657</v>
      </c>
    </row>
    <row r="4853" spans="17:23" x14ac:dyDescent="0.2">
      <c r="Q4853" t="s">
        <v>4658</v>
      </c>
      <c r="W4853" t="s">
        <v>4658</v>
      </c>
    </row>
    <row r="4854" spans="17:23" x14ac:dyDescent="0.2">
      <c r="Q4854" t="s">
        <v>4659</v>
      </c>
      <c r="W4854" t="s">
        <v>4659</v>
      </c>
    </row>
    <row r="4855" spans="17:23" x14ac:dyDescent="0.2">
      <c r="Q4855" t="s">
        <v>4660</v>
      </c>
      <c r="W4855" t="s">
        <v>4660</v>
      </c>
    </row>
    <row r="4856" spans="17:23" x14ac:dyDescent="0.2">
      <c r="Q4856" t="s">
        <v>4661</v>
      </c>
      <c r="W4856" t="s">
        <v>4661</v>
      </c>
    </row>
    <row r="4857" spans="17:23" x14ac:dyDescent="0.2">
      <c r="Q4857" t="s">
        <v>4661</v>
      </c>
      <c r="W4857" t="s">
        <v>4661</v>
      </c>
    </row>
    <row r="4858" spans="17:23" x14ac:dyDescent="0.2">
      <c r="Q4858" t="s">
        <v>4662</v>
      </c>
      <c r="W4858" t="s">
        <v>4662</v>
      </c>
    </row>
    <row r="4859" spans="17:23" x14ac:dyDescent="0.2">
      <c r="Q4859" t="s">
        <v>4663</v>
      </c>
      <c r="W4859" t="s">
        <v>4663</v>
      </c>
    </row>
    <row r="4860" spans="17:23" x14ac:dyDescent="0.2">
      <c r="Q4860" t="s">
        <v>4664</v>
      </c>
      <c r="W4860" t="s">
        <v>4664</v>
      </c>
    </row>
    <row r="4861" spans="17:23" x14ac:dyDescent="0.2">
      <c r="Q4861" t="s">
        <v>4665</v>
      </c>
      <c r="W4861" t="s">
        <v>4665</v>
      </c>
    </row>
    <row r="4862" spans="17:23" x14ac:dyDescent="0.2">
      <c r="Q4862" t="s">
        <v>4666</v>
      </c>
      <c r="W4862" t="s">
        <v>4666</v>
      </c>
    </row>
    <row r="4863" spans="17:23" x14ac:dyDescent="0.2">
      <c r="Q4863" t="s">
        <v>4667</v>
      </c>
      <c r="W4863" t="s">
        <v>4667</v>
      </c>
    </row>
    <row r="4864" spans="17:23" x14ac:dyDescent="0.2">
      <c r="Q4864" t="s">
        <v>4667</v>
      </c>
      <c r="W4864" t="s">
        <v>4667</v>
      </c>
    </row>
    <row r="4865" spans="17:23" x14ac:dyDescent="0.2">
      <c r="Q4865" t="s">
        <v>4668</v>
      </c>
      <c r="W4865" t="s">
        <v>4668</v>
      </c>
    </row>
    <row r="4866" spans="17:23" x14ac:dyDescent="0.2">
      <c r="Q4866" t="s">
        <v>4669</v>
      </c>
      <c r="W4866" t="s">
        <v>4669</v>
      </c>
    </row>
    <row r="4867" spans="17:23" x14ac:dyDescent="0.2">
      <c r="Q4867" t="s">
        <v>4669</v>
      </c>
      <c r="W4867" t="s">
        <v>4669</v>
      </c>
    </row>
    <row r="4868" spans="17:23" x14ac:dyDescent="0.2">
      <c r="Q4868" t="s">
        <v>4670</v>
      </c>
      <c r="W4868" t="s">
        <v>4670</v>
      </c>
    </row>
    <row r="4869" spans="17:23" x14ac:dyDescent="0.2">
      <c r="Q4869" t="s">
        <v>4671</v>
      </c>
      <c r="W4869" t="s">
        <v>4671</v>
      </c>
    </row>
    <row r="4870" spans="17:23" x14ac:dyDescent="0.2">
      <c r="Q4870" t="s">
        <v>4672</v>
      </c>
      <c r="W4870" t="s">
        <v>4672</v>
      </c>
    </row>
    <row r="4871" spans="17:23" x14ac:dyDescent="0.2">
      <c r="Q4871" t="s">
        <v>4672</v>
      </c>
      <c r="W4871" t="s">
        <v>4672</v>
      </c>
    </row>
    <row r="4872" spans="17:23" x14ac:dyDescent="0.2">
      <c r="Q4872" t="s">
        <v>4673</v>
      </c>
      <c r="W4872" t="s">
        <v>4673</v>
      </c>
    </row>
    <row r="4873" spans="17:23" x14ac:dyDescent="0.2">
      <c r="Q4873" t="s">
        <v>4674</v>
      </c>
      <c r="W4873" t="s">
        <v>4674</v>
      </c>
    </row>
    <row r="4874" spans="17:23" x14ac:dyDescent="0.2">
      <c r="Q4874" t="s">
        <v>4675</v>
      </c>
      <c r="W4874" t="s">
        <v>4675</v>
      </c>
    </row>
    <row r="4875" spans="17:23" x14ac:dyDescent="0.2">
      <c r="Q4875" t="s">
        <v>4676</v>
      </c>
      <c r="W4875" t="s">
        <v>4676</v>
      </c>
    </row>
    <row r="4876" spans="17:23" x14ac:dyDescent="0.2">
      <c r="Q4876" t="s">
        <v>4676</v>
      </c>
      <c r="W4876" t="s">
        <v>4676</v>
      </c>
    </row>
    <row r="4877" spans="17:23" x14ac:dyDescent="0.2">
      <c r="Q4877" t="s">
        <v>4677</v>
      </c>
      <c r="W4877" t="s">
        <v>4677</v>
      </c>
    </row>
    <row r="4878" spans="17:23" x14ac:dyDescent="0.2">
      <c r="Q4878" t="s">
        <v>4678</v>
      </c>
      <c r="W4878" t="s">
        <v>4678</v>
      </c>
    </row>
    <row r="4879" spans="17:23" x14ac:dyDescent="0.2">
      <c r="Q4879" t="s">
        <v>4679</v>
      </c>
      <c r="W4879" t="s">
        <v>4679</v>
      </c>
    </row>
    <row r="4880" spans="17:23" x14ac:dyDescent="0.2">
      <c r="Q4880" t="s">
        <v>4679</v>
      </c>
      <c r="W4880" t="s">
        <v>4679</v>
      </c>
    </row>
    <row r="4881" spans="17:23" x14ac:dyDescent="0.2">
      <c r="Q4881" t="s">
        <v>4680</v>
      </c>
      <c r="W4881" t="s">
        <v>4680</v>
      </c>
    </row>
    <row r="4882" spans="17:23" x14ac:dyDescent="0.2">
      <c r="Q4882" t="s">
        <v>4681</v>
      </c>
      <c r="W4882" t="s">
        <v>4681</v>
      </c>
    </row>
    <row r="4883" spans="17:23" x14ac:dyDescent="0.2">
      <c r="Q4883" t="s">
        <v>4682</v>
      </c>
      <c r="W4883" t="s">
        <v>4682</v>
      </c>
    </row>
    <row r="4884" spans="17:23" x14ac:dyDescent="0.2">
      <c r="Q4884" t="s">
        <v>4683</v>
      </c>
      <c r="W4884" t="s">
        <v>4683</v>
      </c>
    </row>
    <row r="4885" spans="17:23" x14ac:dyDescent="0.2">
      <c r="Q4885" t="s">
        <v>4684</v>
      </c>
      <c r="W4885" t="s">
        <v>4684</v>
      </c>
    </row>
    <row r="4886" spans="17:23" x14ac:dyDescent="0.2">
      <c r="Q4886" t="s">
        <v>4685</v>
      </c>
      <c r="W4886" t="s">
        <v>4685</v>
      </c>
    </row>
    <row r="4887" spans="17:23" x14ac:dyDescent="0.2">
      <c r="Q4887" t="s">
        <v>4686</v>
      </c>
      <c r="W4887" t="s">
        <v>4686</v>
      </c>
    </row>
    <row r="4888" spans="17:23" x14ac:dyDescent="0.2">
      <c r="Q4888" t="s">
        <v>4687</v>
      </c>
      <c r="W4888" t="s">
        <v>4687</v>
      </c>
    </row>
    <row r="4889" spans="17:23" x14ac:dyDescent="0.2">
      <c r="Q4889" t="s">
        <v>4688</v>
      </c>
      <c r="W4889" t="s">
        <v>4688</v>
      </c>
    </row>
    <row r="4890" spans="17:23" x14ac:dyDescent="0.2">
      <c r="Q4890" t="s">
        <v>4689</v>
      </c>
      <c r="W4890" t="s">
        <v>4689</v>
      </c>
    </row>
    <row r="4891" spans="17:23" x14ac:dyDescent="0.2">
      <c r="Q4891" t="s">
        <v>4690</v>
      </c>
      <c r="W4891" t="s">
        <v>4690</v>
      </c>
    </row>
    <row r="4892" spans="17:23" x14ac:dyDescent="0.2">
      <c r="Q4892" t="s">
        <v>4691</v>
      </c>
      <c r="W4892" t="s">
        <v>4691</v>
      </c>
    </row>
    <row r="4893" spans="17:23" x14ac:dyDescent="0.2">
      <c r="Q4893" t="s">
        <v>4692</v>
      </c>
      <c r="W4893" t="s">
        <v>4692</v>
      </c>
    </row>
    <row r="4894" spans="17:23" x14ac:dyDescent="0.2">
      <c r="Q4894" t="s">
        <v>4693</v>
      </c>
      <c r="W4894" t="s">
        <v>4693</v>
      </c>
    </row>
    <row r="4895" spans="17:23" x14ac:dyDescent="0.2">
      <c r="Q4895" t="s">
        <v>4694</v>
      </c>
      <c r="W4895" t="s">
        <v>4694</v>
      </c>
    </row>
    <row r="4896" spans="17:23" x14ac:dyDescent="0.2">
      <c r="Q4896" t="s">
        <v>4695</v>
      </c>
      <c r="W4896" t="s">
        <v>4695</v>
      </c>
    </row>
    <row r="4897" spans="17:23" x14ac:dyDescent="0.2">
      <c r="Q4897" t="s">
        <v>4696</v>
      </c>
      <c r="W4897" t="s">
        <v>4696</v>
      </c>
    </row>
    <row r="4898" spans="17:23" x14ac:dyDescent="0.2">
      <c r="Q4898" t="s">
        <v>4697</v>
      </c>
      <c r="W4898" t="s">
        <v>4697</v>
      </c>
    </row>
    <row r="4899" spans="17:23" x14ac:dyDescent="0.2">
      <c r="Q4899" t="s">
        <v>4698</v>
      </c>
      <c r="W4899" t="s">
        <v>4698</v>
      </c>
    </row>
    <row r="4900" spans="17:23" x14ac:dyDescent="0.2">
      <c r="Q4900" t="s">
        <v>4699</v>
      </c>
      <c r="W4900" t="s">
        <v>4699</v>
      </c>
    </row>
    <row r="4901" spans="17:23" x14ac:dyDescent="0.2">
      <c r="Q4901" t="s">
        <v>4700</v>
      </c>
      <c r="W4901" t="s">
        <v>4700</v>
      </c>
    </row>
    <row r="4902" spans="17:23" x14ac:dyDescent="0.2">
      <c r="Q4902" t="s">
        <v>4701</v>
      </c>
      <c r="W4902" t="s">
        <v>4701</v>
      </c>
    </row>
    <row r="4903" spans="17:23" x14ac:dyDescent="0.2">
      <c r="Q4903" t="s">
        <v>4702</v>
      </c>
      <c r="W4903" t="s">
        <v>4702</v>
      </c>
    </row>
    <row r="4904" spans="17:23" x14ac:dyDescent="0.2">
      <c r="Q4904" t="s">
        <v>4703</v>
      </c>
      <c r="W4904" t="s">
        <v>4703</v>
      </c>
    </row>
    <row r="4905" spans="17:23" x14ac:dyDescent="0.2">
      <c r="Q4905" t="s">
        <v>4704</v>
      </c>
      <c r="W4905" t="s">
        <v>4704</v>
      </c>
    </row>
    <row r="4906" spans="17:23" x14ac:dyDescent="0.2">
      <c r="Q4906" t="s">
        <v>4705</v>
      </c>
      <c r="W4906" t="s">
        <v>4705</v>
      </c>
    </row>
    <row r="4907" spans="17:23" x14ac:dyDescent="0.2">
      <c r="Q4907" t="s">
        <v>4706</v>
      </c>
      <c r="W4907" t="s">
        <v>4706</v>
      </c>
    </row>
    <row r="4908" spans="17:23" x14ac:dyDescent="0.2">
      <c r="Q4908" t="s">
        <v>4707</v>
      </c>
      <c r="W4908" t="s">
        <v>4707</v>
      </c>
    </row>
    <row r="4909" spans="17:23" x14ac:dyDescent="0.2">
      <c r="Q4909" t="s">
        <v>4708</v>
      </c>
      <c r="W4909" t="s">
        <v>4708</v>
      </c>
    </row>
    <row r="4910" spans="17:23" x14ac:dyDescent="0.2">
      <c r="Q4910" t="s">
        <v>4709</v>
      </c>
      <c r="W4910" t="s">
        <v>4709</v>
      </c>
    </row>
    <row r="4911" spans="17:23" x14ac:dyDescent="0.2">
      <c r="Q4911" t="s">
        <v>4710</v>
      </c>
      <c r="W4911" t="s">
        <v>4710</v>
      </c>
    </row>
    <row r="4912" spans="17:23" x14ac:dyDescent="0.2">
      <c r="Q4912" t="s">
        <v>4711</v>
      </c>
      <c r="W4912" t="s">
        <v>4711</v>
      </c>
    </row>
    <row r="4913" spans="17:23" x14ac:dyDescent="0.2">
      <c r="Q4913" t="s">
        <v>4712</v>
      </c>
      <c r="W4913" t="s">
        <v>4712</v>
      </c>
    </row>
    <row r="4914" spans="17:23" x14ac:dyDescent="0.2">
      <c r="Q4914" t="s">
        <v>4713</v>
      </c>
      <c r="W4914" t="s">
        <v>4713</v>
      </c>
    </row>
    <row r="4915" spans="17:23" x14ac:dyDescent="0.2">
      <c r="Q4915" t="s">
        <v>4714</v>
      </c>
      <c r="W4915" t="s">
        <v>4714</v>
      </c>
    </row>
    <row r="4916" spans="17:23" x14ac:dyDescent="0.2">
      <c r="Q4916" t="s">
        <v>4715</v>
      </c>
      <c r="W4916" t="s">
        <v>4715</v>
      </c>
    </row>
    <row r="4917" spans="17:23" x14ac:dyDescent="0.2">
      <c r="Q4917" t="s">
        <v>4716</v>
      </c>
      <c r="W4917" t="s">
        <v>4716</v>
      </c>
    </row>
    <row r="4918" spans="17:23" x14ac:dyDescent="0.2">
      <c r="Q4918" t="s">
        <v>4717</v>
      </c>
      <c r="W4918" t="s">
        <v>4717</v>
      </c>
    </row>
    <row r="4919" spans="17:23" x14ac:dyDescent="0.2">
      <c r="Q4919" t="s">
        <v>4718</v>
      </c>
      <c r="W4919" t="s">
        <v>4718</v>
      </c>
    </row>
    <row r="4920" spans="17:23" x14ac:dyDescent="0.2">
      <c r="Q4920" t="s">
        <v>4719</v>
      </c>
      <c r="W4920" t="s">
        <v>4719</v>
      </c>
    </row>
    <row r="4921" spans="17:23" x14ac:dyDescent="0.2">
      <c r="Q4921" t="s">
        <v>4720</v>
      </c>
      <c r="W4921" t="s">
        <v>4720</v>
      </c>
    </row>
    <row r="4922" spans="17:23" x14ac:dyDescent="0.2">
      <c r="Q4922" t="s">
        <v>4721</v>
      </c>
      <c r="W4922" t="s">
        <v>4721</v>
      </c>
    </row>
    <row r="4923" spans="17:23" x14ac:dyDescent="0.2">
      <c r="Q4923" t="s">
        <v>4722</v>
      </c>
      <c r="W4923" t="s">
        <v>4722</v>
      </c>
    </row>
    <row r="4924" spans="17:23" x14ac:dyDescent="0.2">
      <c r="Q4924" t="s">
        <v>4723</v>
      </c>
      <c r="W4924" t="s">
        <v>4723</v>
      </c>
    </row>
    <row r="4925" spans="17:23" x14ac:dyDescent="0.2">
      <c r="Q4925" t="s">
        <v>4724</v>
      </c>
      <c r="W4925" t="s">
        <v>4724</v>
      </c>
    </row>
    <row r="4926" spans="17:23" x14ac:dyDescent="0.2">
      <c r="Q4926" t="s">
        <v>4725</v>
      </c>
      <c r="W4926" t="s">
        <v>4725</v>
      </c>
    </row>
    <row r="4927" spans="17:23" x14ac:dyDescent="0.2">
      <c r="Q4927" t="s">
        <v>4726</v>
      </c>
      <c r="W4927" t="s">
        <v>4726</v>
      </c>
    </row>
    <row r="4928" spans="17:23" x14ac:dyDescent="0.2">
      <c r="Q4928" t="s">
        <v>4727</v>
      </c>
      <c r="W4928" t="s">
        <v>4727</v>
      </c>
    </row>
    <row r="4929" spans="17:23" x14ac:dyDescent="0.2">
      <c r="Q4929" t="s">
        <v>4728</v>
      </c>
      <c r="W4929" t="s">
        <v>4728</v>
      </c>
    </row>
    <row r="4930" spans="17:23" x14ac:dyDescent="0.2">
      <c r="Q4930" t="s">
        <v>4729</v>
      </c>
      <c r="W4930" t="s">
        <v>4729</v>
      </c>
    </row>
    <row r="4931" spans="17:23" x14ac:dyDescent="0.2">
      <c r="Q4931" t="s">
        <v>4730</v>
      </c>
      <c r="W4931" t="s">
        <v>4730</v>
      </c>
    </row>
    <row r="4932" spans="17:23" x14ac:dyDescent="0.2">
      <c r="Q4932" t="s">
        <v>4731</v>
      </c>
      <c r="W4932" t="s">
        <v>4731</v>
      </c>
    </row>
    <row r="4933" spans="17:23" x14ac:dyDescent="0.2">
      <c r="Q4933" t="s">
        <v>4732</v>
      </c>
      <c r="W4933" t="s">
        <v>4732</v>
      </c>
    </row>
    <row r="4934" spans="17:23" x14ac:dyDescent="0.2">
      <c r="Q4934" t="s">
        <v>4733</v>
      </c>
      <c r="W4934" t="s">
        <v>4733</v>
      </c>
    </row>
    <row r="4935" spans="17:23" x14ac:dyDescent="0.2">
      <c r="Q4935" t="s">
        <v>4734</v>
      </c>
      <c r="W4935" t="s">
        <v>4734</v>
      </c>
    </row>
    <row r="4936" spans="17:23" x14ac:dyDescent="0.2">
      <c r="Q4936" t="s">
        <v>4735</v>
      </c>
      <c r="W4936" t="s">
        <v>4735</v>
      </c>
    </row>
    <row r="4937" spans="17:23" x14ac:dyDescent="0.2">
      <c r="Q4937" t="s">
        <v>4736</v>
      </c>
      <c r="W4937" t="s">
        <v>4736</v>
      </c>
    </row>
    <row r="4938" spans="17:23" x14ac:dyDescent="0.2">
      <c r="Q4938" t="s">
        <v>4737</v>
      </c>
      <c r="W4938" t="s">
        <v>4737</v>
      </c>
    </row>
    <row r="4939" spans="17:23" x14ac:dyDescent="0.2">
      <c r="Q4939" t="s">
        <v>4738</v>
      </c>
      <c r="W4939" t="s">
        <v>4738</v>
      </c>
    </row>
    <row r="4940" spans="17:23" x14ac:dyDescent="0.2">
      <c r="Q4940" t="s">
        <v>4739</v>
      </c>
      <c r="W4940" t="s">
        <v>4739</v>
      </c>
    </row>
    <row r="4941" spans="17:23" x14ac:dyDescent="0.2">
      <c r="Q4941" t="s">
        <v>4740</v>
      </c>
      <c r="W4941" t="s">
        <v>4740</v>
      </c>
    </row>
    <row r="4942" spans="17:23" x14ac:dyDescent="0.2">
      <c r="Q4942" t="s">
        <v>4741</v>
      </c>
      <c r="W4942" t="s">
        <v>4741</v>
      </c>
    </row>
    <row r="4943" spans="17:23" x14ac:dyDescent="0.2">
      <c r="Q4943" t="s">
        <v>4742</v>
      </c>
      <c r="W4943" t="s">
        <v>4742</v>
      </c>
    </row>
    <row r="4944" spans="17:23" x14ac:dyDescent="0.2">
      <c r="Q4944" t="s">
        <v>4743</v>
      </c>
      <c r="W4944" t="s">
        <v>4743</v>
      </c>
    </row>
    <row r="4945" spans="17:23" x14ac:dyDescent="0.2">
      <c r="Q4945" t="s">
        <v>4744</v>
      </c>
      <c r="W4945" t="s">
        <v>4744</v>
      </c>
    </row>
    <row r="4946" spans="17:23" x14ac:dyDescent="0.2">
      <c r="Q4946" t="s">
        <v>4745</v>
      </c>
      <c r="W4946" t="s">
        <v>4745</v>
      </c>
    </row>
    <row r="4947" spans="17:23" x14ac:dyDescent="0.2">
      <c r="Q4947" t="s">
        <v>4746</v>
      </c>
      <c r="W4947" t="s">
        <v>4746</v>
      </c>
    </row>
    <row r="4948" spans="17:23" x14ac:dyDescent="0.2">
      <c r="Q4948" t="s">
        <v>4747</v>
      </c>
      <c r="W4948" t="s">
        <v>4747</v>
      </c>
    </row>
    <row r="4949" spans="17:23" x14ac:dyDescent="0.2">
      <c r="Q4949" t="s">
        <v>4748</v>
      </c>
      <c r="W4949" t="s">
        <v>4748</v>
      </c>
    </row>
    <row r="4950" spans="17:23" x14ac:dyDescent="0.2">
      <c r="Q4950" t="s">
        <v>4749</v>
      </c>
      <c r="W4950" t="s">
        <v>4749</v>
      </c>
    </row>
    <row r="4951" spans="17:23" x14ac:dyDescent="0.2">
      <c r="Q4951" t="s">
        <v>4750</v>
      </c>
      <c r="W4951" t="s">
        <v>4750</v>
      </c>
    </row>
    <row r="4952" spans="17:23" x14ac:dyDescent="0.2">
      <c r="Q4952" t="s">
        <v>4751</v>
      </c>
      <c r="W4952" t="s">
        <v>4751</v>
      </c>
    </row>
    <row r="4953" spans="17:23" x14ac:dyDescent="0.2">
      <c r="Q4953" t="s">
        <v>4752</v>
      </c>
      <c r="W4953" t="s">
        <v>4752</v>
      </c>
    </row>
    <row r="4954" spans="17:23" x14ac:dyDescent="0.2">
      <c r="Q4954" t="s">
        <v>4753</v>
      </c>
      <c r="W4954" t="s">
        <v>4753</v>
      </c>
    </row>
    <row r="4955" spans="17:23" x14ac:dyDescent="0.2">
      <c r="Q4955" t="s">
        <v>4754</v>
      </c>
      <c r="W4955" t="s">
        <v>4754</v>
      </c>
    </row>
    <row r="4956" spans="17:23" x14ac:dyDescent="0.2">
      <c r="Q4956" t="s">
        <v>4755</v>
      </c>
      <c r="W4956" t="s">
        <v>4755</v>
      </c>
    </row>
    <row r="4957" spans="17:23" x14ac:dyDescent="0.2">
      <c r="Q4957" t="s">
        <v>4756</v>
      </c>
      <c r="W4957" t="s">
        <v>4756</v>
      </c>
    </row>
    <row r="4958" spans="17:23" x14ac:dyDescent="0.2">
      <c r="Q4958" t="s">
        <v>4757</v>
      </c>
      <c r="W4958" t="s">
        <v>4757</v>
      </c>
    </row>
    <row r="4959" spans="17:23" x14ac:dyDescent="0.2">
      <c r="Q4959" t="s">
        <v>4758</v>
      </c>
      <c r="W4959" t="s">
        <v>4758</v>
      </c>
    </row>
    <row r="4960" spans="17:23" x14ac:dyDescent="0.2">
      <c r="Q4960" t="s">
        <v>4759</v>
      </c>
      <c r="W4960" t="s">
        <v>4759</v>
      </c>
    </row>
    <row r="4961" spans="17:23" x14ac:dyDescent="0.2">
      <c r="Q4961" t="s">
        <v>4760</v>
      </c>
      <c r="W4961" t="s">
        <v>4760</v>
      </c>
    </row>
    <row r="4962" spans="17:23" x14ac:dyDescent="0.2">
      <c r="Q4962" t="s">
        <v>4761</v>
      </c>
      <c r="W4962" t="s">
        <v>4761</v>
      </c>
    </row>
    <row r="4963" spans="17:23" x14ac:dyDescent="0.2">
      <c r="Q4963" t="s">
        <v>4762</v>
      </c>
      <c r="W4963" t="s">
        <v>4762</v>
      </c>
    </row>
    <row r="4964" spans="17:23" x14ac:dyDescent="0.2">
      <c r="Q4964" t="s">
        <v>4763</v>
      </c>
      <c r="W4964" t="s">
        <v>4763</v>
      </c>
    </row>
    <row r="4965" spans="17:23" x14ac:dyDescent="0.2">
      <c r="Q4965" t="s">
        <v>4763</v>
      </c>
      <c r="W4965" t="s">
        <v>4763</v>
      </c>
    </row>
    <row r="4966" spans="17:23" x14ac:dyDescent="0.2">
      <c r="Q4966" t="s">
        <v>4764</v>
      </c>
      <c r="W4966" t="s">
        <v>4764</v>
      </c>
    </row>
    <row r="4967" spans="17:23" x14ac:dyDescent="0.2">
      <c r="Q4967" t="s">
        <v>4765</v>
      </c>
      <c r="W4967" t="s">
        <v>4765</v>
      </c>
    </row>
    <row r="4968" spans="17:23" x14ac:dyDescent="0.2">
      <c r="Q4968" t="s">
        <v>4766</v>
      </c>
      <c r="W4968" t="s">
        <v>4766</v>
      </c>
    </row>
    <row r="4969" spans="17:23" x14ac:dyDescent="0.2">
      <c r="Q4969" t="s">
        <v>4767</v>
      </c>
      <c r="W4969" t="s">
        <v>4767</v>
      </c>
    </row>
    <row r="4970" spans="17:23" x14ac:dyDescent="0.2">
      <c r="Q4970" t="s">
        <v>4768</v>
      </c>
      <c r="W4970" t="s">
        <v>4768</v>
      </c>
    </row>
    <row r="4971" spans="17:23" x14ac:dyDescent="0.2">
      <c r="Q4971" t="s">
        <v>4769</v>
      </c>
      <c r="W4971" t="s">
        <v>4769</v>
      </c>
    </row>
    <row r="4972" spans="17:23" x14ac:dyDescent="0.2">
      <c r="Q4972" t="s">
        <v>4770</v>
      </c>
      <c r="W4972" t="s">
        <v>4770</v>
      </c>
    </row>
    <row r="4973" spans="17:23" x14ac:dyDescent="0.2">
      <c r="Q4973" t="s">
        <v>4771</v>
      </c>
      <c r="W4973" t="s">
        <v>4771</v>
      </c>
    </row>
    <row r="4974" spans="17:23" x14ac:dyDescent="0.2">
      <c r="Q4974" t="s">
        <v>4772</v>
      </c>
      <c r="W4974" t="s">
        <v>4772</v>
      </c>
    </row>
    <row r="4975" spans="17:23" x14ac:dyDescent="0.2">
      <c r="Q4975" t="s">
        <v>4773</v>
      </c>
      <c r="W4975" t="s">
        <v>4773</v>
      </c>
    </row>
    <row r="4976" spans="17:23" x14ac:dyDescent="0.2">
      <c r="Q4976" t="s">
        <v>4774</v>
      </c>
      <c r="W4976" t="s">
        <v>4774</v>
      </c>
    </row>
    <row r="4977" spans="17:23" x14ac:dyDescent="0.2">
      <c r="Q4977" t="s">
        <v>4775</v>
      </c>
      <c r="W4977" t="s">
        <v>4775</v>
      </c>
    </row>
    <row r="4978" spans="17:23" x14ac:dyDescent="0.2">
      <c r="Q4978" t="s">
        <v>4776</v>
      </c>
      <c r="W4978" t="s">
        <v>4776</v>
      </c>
    </row>
    <row r="4979" spans="17:23" x14ac:dyDescent="0.2">
      <c r="Q4979" t="s">
        <v>4777</v>
      </c>
      <c r="W4979" t="s">
        <v>4777</v>
      </c>
    </row>
    <row r="4980" spans="17:23" x14ac:dyDescent="0.2">
      <c r="Q4980" t="s">
        <v>4778</v>
      </c>
      <c r="W4980" t="s">
        <v>4778</v>
      </c>
    </row>
    <row r="4981" spans="17:23" x14ac:dyDescent="0.2">
      <c r="Q4981" t="s">
        <v>4779</v>
      </c>
      <c r="W4981" t="s">
        <v>4779</v>
      </c>
    </row>
    <row r="4982" spans="17:23" x14ac:dyDescent="0.2">
      <c r="Q4982" t="s">
        <v>4780</v>
      </c>
      <c r="W4982" t="s">
        <v>4780</v>
      </c>
    </row>
    <row r="4983" spans="17:23" x14ac:dyDescent="0.2">
      <c r="Q4983" t="s">
        <v>4781</v>
      </c>
      <c r="W4983" t="s">
        <v>4781</v>
      </c>
    </row>
    <row r="4984" spans="17:23" x14ac:dyDescent="0.2">
      <c r="Q4984" t="s">
        <v>4782</v>
      </c>
      <c r="W4984" t="s">
        <v>4782</v>
      </c>
    </row>
    <row r="4985" spans="17:23" x14ac:dyDescent="0.2">
      <c r="Q4985" t="s">
        <v>4783</v>
      </c>
      <c r="W4985" t="s">
        <v>4783</v>
      </c>
    </row>
    <row r="4986" spans="17:23" x14ac:dyDescent="0.2">
      <c r="Q4986" t="s">
        <v>4784</v>
      </c>
      <c r="W4986" t="s">
        <v>4784</v>
      </c>
    </row>
    <row r="4987" spans="17:23" x14ac:dyDescent="0.2">
      <c r="Q4987" t="s">
        <v>4785</v>
      </c>
      <c r="W4987" t="s">
        <v>4785</v>
      </c>
    </row>
    <row r="4988" spans="17:23" x14ac:dyDescent="0.2">
      <c r="Q4988" t="s">
        <v>4786</v>
      </c>
      <c r="W4988" t="s">
        <v>4786</v>
      </c>
    </row>
    <row r="4989" spans="17:23" x14ac:dyDescent="0.2">
      <c r="Q4989" t="s">
        <v>4787</v>
      </c>
      <c r="W4989" t="s">
        <v>4787</v>
      </c>
    </row>
    <row r="4990" spans="17:23" x14ac:dyDescent="0.2">
      <c r="Q4990" t="s">
        <v>4788</v>
      </c>
      <c r="W4990" t="s">
        <v>4788</v>
      </c>
    </row>
    <row r="4991" spans="17:23" x14ac:dyDescent="0.2">
      <c r="Q4991" t="s">
        <v>4789</v>
      </c>
      <c r="W4991" t="s">
        <v>4789</v>
      </c>
    </row>
    <row r="4992" spans="17:23" x14ac:dyDescent="0.2">
      <c r="Q4992" t="s">
        <v>4790</v>
      </c>
      <c r="W4992" t="s">
        <v>4790</v>
      </c>
    </row>
    <row r="4993" spans="17:23" x14ac:dyDescent="0.2">
      <c r="Q4993" t="s">
        <v>4791</v>
      </c>
      <c r="W4993" t="s">
        <v>4791</v>
      </c>
    </row>
    <row r="4994" spans="17:23" x14ac:dyDescent="0.2">
      <c r="Q4994" t="s">
        <v>4792</v>
      </c>
      <c r="W4994" t="s">
        <v>4792</v>
      </c>
    </row>
    <row r="4995" spans="17:23" x14ac:dyDescent="0.2">
      <c r="Q4995" t="s">
        <v>4793</v>
      </c>
      <c r="W4995" t="s">
        <v>4793</v>
      </c>
    </row>
    <row r="4996" spans="17:23" x14ac:dyDescent="0.2">
      <c r="Q4996" t="s">
        <v>4794</v>
      </c>
      <c r="W4996" t="s">
        <v>4794</v>
      </c>
    </row>
    <row r="4997" spans="17:23" x14ac:dyDescent="0.2">
      <c r="Q4997" t="s">
        <v>4795</v>
      </c>
      <c r="W4997" t="s">
        <v>4795</v>
      </c>
    </row>
    <row r="4998" spans="17:23" x14ac:dyDescent="0.2">
      <c r="Q4998" t="s">
        <v>4796</v>
      </c>
      <c r="W4998" t="s">
        <v>4796</v>
      </c>
    </row>
    <row r="4999" spans="17:23" x14ac:dyDescent="0.2">
      <c r="Q4999" t="s">
        <v>4797</v>
      </c>
      <c r="W4999" t="s">
        <v>4797</v>
      </c>
    </row>
    <row r="5000" spans="17:23" x14ac:dyDescent="0.2">
      <c r="Q5000" t="s">
        <v>4798</v>
      </c>
      <c r="W5000" t="s">
        <v>4798</v>
      </c>
    </row>
    <row r="5001" spans="17:23" x14ac:dyDescent="0.2">
      <c r="Q5001" t="s">
        <v>4799</v>
      </c>
      <c r="W5001" t="s">
        <v>4799</v>
      </c>
    </row>
    <row r="5002" spans="17:23" x14ac:dyDescent="0.2">
      <c r="Q5002" t="s">
        <v>4800</v>
      </c>
      <c r="W5002" t="s">
        <v>4800</v>
      </c>
    </row>
    <row r="5003" spans="17:23" x14ac:dyDescent="0.2">
      <c r="Q5003" t="s">
        <v>4801</v>
      </c>
      <c r="W5003" t="s">
        <v>4801</v>
      </c>
    </row>
    <row r="5004" spans="17:23" x14ac:dyDescent="0.2">
      <c r="Q5004" t="s">
        <v>4802</v>
      </c>
      <c r="W5004" t="s">
        <v>4802</v>
      </c>
    </row>
    <row r="5005" spans="17:23" x14ac:dyDescent="0.2">
      <c r="Q5005" t="s">
        <v>4803</v>
      </c>
      <c r="W5005" t="s">
        <v>4803</v>
      </c>
    </row>
    <row r="5006" spans="17:23" x14ac:dyDescent="0.2">
      <c r="Q5006" t="s">
        <v>4804</v>
      </c>
      <c r="W5006" t="s">
        <v>4804</v>
      </c>
    </row>
    <row r="5007" spans="17:23" x14ac:dyDescent="0.2">
      <c r="Q5007" t="s">
        <v>4805</v>
      </c>
      <c r="W5007" t="s">
        <v>4805</v>
      </c>
    </row>
    <row r="5008" spans="17:23" x14ac:dyDescent="0.2">
      <c r="Q5008" t="s">
        <v>4806</v>
      </c>
      <c r="W5008" t="s">
        <v>4806</v>
      </c>
    </row>
    <row r="5009" spans="17:23" x14ac:dyDescent="0.2">
      <c r="Q5009" t="s">
        <v>4807</v>
      </c>
      <c r="W5009" t="s">
        <v>4807</v>
      </c>
    </row>
    <row r="5010" spans="17:23" x14ac:dyDescent="0.2">
      <c r="Q5010" t="s">
        <v>4808</v>
      </c>
      <c r="W5010" t="s">
        <v>4808</v>
      </c>
    </row>
    <row r="5011" spans="17:23" x14ac:dyDescent="0.2">
      <c r="Q5011" t="s">
        <v>4809</v>
      </c>
      <c r="W5011" t="s">
        <v>4809</v>
      </c>
    </row>
    <row r="5012" spans="17:23" x14ac:dyDescent="0.2">
      <c r="Q5012" t="s">
        <v>4810</v>
      </c>
      <c r="W5012" t="s">
        <v>4810</v>
      </c>
    </row>
    <row r="5013" spans="17:23" x14ac:dyDescent="0.2">
      <c r="Q5013" t="s">
        <v>4810</v>
      </c>
      <c r="W5013" t="s">
        <v>4810</v>
      </c>
    </row>
    <row r="5014" spans="17:23" x14ac:dyDescent="0.2">
      <c r="Q5014" t="s">
        <v>4811</v>
      </c>
      <c r="W5014" t="s">
        <v>4811</v>
      </c>
    </row>
    <row r="5015" spans="17:23" x14ac:dyDescent="0.2">
      <c r="Q5015" t="s">
        <v>4812</v>
      </c>
      <c r="W5015" t="s">
        <v>4812</v>
      </c>
    </row>
    <row r="5016" spans="17:23" x14ac:dyDescent="0.2">
      <c r="Q5016" t="s">
        <v>4812</v>
      </c>
      <c r="W5016" t="s">
        <v>4812</v>
      </c>
    </row>
    <row r="5017" spans="17:23" x14ac:dyDescent="0.2">
      <c r="Q5017" t="s">
        <v>4813</v>
      </c>
      <c r="W5017" t="s">
        <v>4813</v>
      </c>
    </row>
    <row r="5018" spans="17:23" x14ac:dyDescent="0.2">
      <c r="Q5018" t="s">
        <v>4814</v>
      </c>
      <c r="W5018" t="s">
        <v>4814</v>
      </c>
    </row>
    <row r="5019" spans="17:23" x14ac:dyDescent="0.2">
      <c r="Q5019" t="s">
        <v>4815</v>
      </c>
      <c r="W5019" t="s">
        <v>4815</v>
      </c>
    </row>
    <row r="5020" spans="17:23" x14ac:dyDescent="0.2">
      <c r="Q5020" t="s">
        <v>4816</v>
      </c>
      <c r="W5020" t="s">
        <v>4816</v>
      </c>
    </row>
    <row r="5021" spans="17:23" x14ac:dyDescent="0.2">
      <c r="Q5021" t="s">
        <v>4817</v>
      </c>
      <c r="W5021" t="s">
        <v>4817</v>
      </c>
    </row>
    <row r="5022" spans="17:23" x14ac:dyDescent="0.2">
      <c r="Q5022" t="s">
        <v>4818</v>
      </c>
      <c r="W5022" t="s">
        <v>4818</v>
      </c>
    </row>
    <row r="5023" spans="17:23" x14ac:dyDescent="0.2">
      <c r="Q5023" t="s">
        <v>4819</v>
      </c>
      <c r="W5023" t="s">
        <v>4819</v>
      </c>
    </row>
    <row r="5024" spans="17:23" x14ac:dyDescent="0.2">
      <c r="Q5024" t="s">
        <v>4819</v>
      </c>
      <c r="W5024" t="s">
        <v>4819</v>
      </c>
    </row>
    <row r="5025" spans="17:23" x14ac:dyDescent="0.2">
      <c r="Q5025" t="s">
        <v>4820</v>
      </c>
      <c r="W5025" t="s">
        <v>4820</v>
      </c>
    </row>
    <row r="5026" spans="17:23" x14ac:dyDescent="0.2">
      <c r="Q5026" t="s">
        <v>4821</v>
      </c>
      <c r="W5026" t="s">
        <v>4821</v>
      </c>
    </row>
    <row r="5027" spans="17:23" x14ac:dyDescent="0.2">
      <c r="Q5027" t="s">
        <v>4822</v>
      </c>
      <c r="W5027" t="s">
        <v>4822</v>
      </c>
    </row>
    <row r="5028" spans="17:23" x14ac:dyDescent="0.2">
      <c r="Q5028" t="s">
        <v>4823</v>
      </c>
      <c r="W5028" t="s">
        <v>4823</v>
      </c>
    </row>
    <row r="5029" spans="17:23" x14ac:dyDescent="0.2">
      <c r="Q5029" t="s">
        <v>4824</v>
      </c>
      <c r="W5029" t="s">
        <v>4824</v>
      </c>
    </row>
    <row r="5030" spans="17:23" x14ac:dyDescent="0.2">
      <c r="Q5030" t="s">
        <v>4825</v>
      </c>
      <c r="W5030" t="s">
        <v>4825</v>
      </c>
    </row>
    <row r="5031" spans="17:23" x14ac:dyDescent="0.2">
      <c r="Q5031" t="s">
        <v>4826</v>
      </c>
      <c r="W5031" t="s">
        <v>4826</v>
      </c>
    </row>
    <row r="5032" spans="17:23" x14ac:dyDescent="0.2">
      <c r="Q5032" t="s">
        <v>4827</v>
      </c>
      <c r="W5032" t="s">
        <v>4827</v>
      </c>
    </row>
    <row r="5033" spans="17:23" x14ac:dyDescent="0.2">
      <c r="Q5033" t="s">
        <v>4828</v>
      </c>
      <c r="W5033" t="s">
        <v>4828</v>
      </c>
    </row>
    <row r="5034" spans="17:23" x14ac:dyDescent="0.2">
      <c r="Q5034" t="s">
        <v>4829</v>
      </c>
      <c r="W5034" t="s">
        <v>4829</v>
      </c>
    </row>
    <row r="5035" spans="17:23" x14ac:dyDescent="0.2">
      <c r="Q5035" t="s">
        <v>4830</v>
      </c>
      <c r="W5035" t="s">
        <v>4830</v>
      </c>
    </row>
    <row r="5036" spans="17:23" x14ac:dyDescent="0.2">
      <c r="Q5036" t="s">
        <v>4831</v>
      </c>
      <c r="W5036" t="s">
        <v>4831</v>
      </c>
    </row>
    <row r="5037" spans="17:23" x14ac:dyDescent="0.2">
      <c r="Q5037" t="s">
        <v>4832</v>
      </c>
      <c r="W5037" t="s">
        <v>4832</v>
      </c>
    </row>
    <row r="5038" spans="17:23" x14ac:dyDescent="0.2">
      <c r="Q5038" t="s">
        <v>4833</v>
      </c>
      <c r="W5038" t="s">
        <v>4833</v>
      </c>
    </row>
    <row r="5039" spans="17:23" x14ac:dyDescent="0.2">
      <c r="Q5039" t="s">
        <v>4834</v>
      </c>
      <c r="W5039" t="s">
        <v>4834</v>
      </c>
    </row>
    <row r="5040" spans="17:23" x14ac:dyDescent="0.2">
      <c r="Q5040" t="s">
        <v>4835</v>
      </c>
      <c r="W5040" t="s">
        <v>4835</v>
      </c>
    </row>
    <row r="5041" spans="17:23" x14ac:dyDescent="0.2">
      <c r="Q5041" t="s">
        <v>4836</v>
      </c>
      <c r="W5041" t="s">
        <v>4836</v>
      </c>
    </row>
    <row r="5042" spans="17:23" x14ac:dyDescent="0.2">
      <c r="Q5042" t="s">
        <v>4837</v>
      </c>
      <c r="W5042" t="s">
        <v>4837</v>
      </c>
    </row>
    <row r="5043" spans="17:23" x14ac:dyDescent="0.2">
      <c r="Q5043" t="s">
        <v>4838</v>
      </c>
      <c r="W5043" t="s">
        <v>4838</v>
      </c>
    </row>
    <row r="5044" spans="17:23" x14ac:dyDescent="0.2">
      <c r="Q5044" t="s">
        <v>4839</v>
      </c>
      <c r="W5044" t="s">
        <v>4839</v>
      </c>
    </row>
    <row r="5045" spans="17:23" x14ac:dyDescent="0.2">
      <c r="Q5045" t="s">
        <v>4840</v>
      </c>
      <c r="W5045" t="s">
        <v>4840</v>
      </c>
    </row>
    <row r="5046" spans="17:23" x14ac:dyDescent="0.2">
      <c r="Q5046" t="s">
        <v>4841</v>
      </c>
      <c r="W5046" t="s">
        <v>4841</v>
      </c>
    </row>
    <row r="5047" spans="17:23" x14ac:dyDescent="0.2">
      <c r="Q5047" t="s">
        <v>4842</v>
      </c>
      <c r="W5047" t="s">
        <v>4842</v>
      </c>
    </row>
    <row r="5048" spans="17:23" x14ac:dyDescent="0.2">
      <c r="Q5048" t="s">
        <v>4843</v>
      </c>
      <c r="W5048" t="s">
        <v>4843</v>
      </c>
    </row>
    <row r="5049" spans="17:23" x14ac:dyDescent="0.2">
      <c r="Q5049" t="s">
        <v>4844</v>
      </c>
      <c r="W5049" t="s">
        <v>4844</v>
      </c>
    </row>
    <row r="5050" spans="17:23" x14ac:dyDescent="0.2">
      <c r="Q5050" t="s">
        <v>4845</v>
      </c>
      <c r="W5050" t="s">
        <v>4845</v>
      </c>
    </row>
    <row r="5051" spans="17:23" x14ac:dyDescent="0.2">
      <c r="Q5051" t="s">
        <v>4846</v>
      </c>
      <c r="W5051" t="s">
        <v>4846</v>
      </c>
    </row>
    <row r="5052" spans="17:23" x14ac:dyDescent="0.2">
      <c r="Q5052" t="s">
        <v>4846</v>
      </c>
      <c r="W5052" t="s">
        <v>4846</v>
      </c>
    </row>
    <row r="5053" spans="17:23" x14ac:dyDescent="0.2">
      <c r="Q5053" t="s">
        <v>4847</v>
      </c>
      <c r="W5053" t="s">
        <v>4847</v>
      </c>
    </row>
    <row r="5054" spans="17:23" x14ac:dyDescent="0.2">
      <c r="Q5054" t="s">
        <v>4848</v>
      </c>
      <c r="W5054" t="s">
        <v>4848</v>
      </c>
    </row>
    <row r="5055" spans="17:23" x14ac:dyDescent="0.2">
      <c r="Q5055" t="s">
        <v>4849</v>
      </c>
      <c r="W5055" t="s">
        <v>4849</v>
      </c>
    </row>
    <row r="5056" spans="17:23" x14ac:dyDescent="0.2">
      <c r="Q5056" t="s">
        <v>4850</v>
      </c>
      <c r="W5056" t="s">
        <v>4850</v>
      </c>
    </row>
    <row r="5057" spans="17:23" x14ac:dyDescent="0.2">
      <c r="Q5057" t="s">
        <v>4851</v>
      </c>
      <c r="W5057" t="s">
        <v>4851</v>
      </c>
    </row>
    <row r="5058" spans="17:23" x14ac:dyDescent="0.2">
      <c r="Q5058" t="s">
        <v>4852</v>
      </c>
      <c r="W5058" t="s">
        <v>4852</v>
      </c>
    </row>
    <row r="5059" spans="17:23" x14ac:dyDescent="0.2">
      <c r="Q5059" t="s">
        <v>4853</v>
      </c>
      <c r="W5059" t="s">
        <v>4853</v>
      </c>
    </row>
    <row r="5060" spans="17:23" x14ac:dyDescent="0.2">
      <c r="Q5060" t="s">
        <v>4854</v>
      </c>
      <c r="W5060" t="s">
        <v>4854</v>
      </c>
    </row>
    <row r="5061" spans="17:23" x14ac:dyDescent="0.2">
      <c r="Q5061" t="s">
        <v>4855</v>
      </c>
      <c r="W5061" t="s">
        <v>4855</v>
      </c>
    </row>
    <row r="5062" spans="17:23" x14ac:dyDescent="0.2">
      <c r="Q5062" t="s">
        <v>4856</v>
      </c>
      <c r="W5062" t="s">
        <v>4856</v>
      </c>
    </row>
    <row r="5063" spans="17:23" x14ac:dyDescent="0.2">
      <c r="Q5063" t="s">
        <v>4857</v>
      </c>
      <c r="W5063" t="s">
        <v>4857</v>
      </c>
    </row>
    <row r="5064" spans="17:23" x14ac:dyDescent="0.2">
      <c r="Q5064" t="s">
        <v>4858</v>
      </c>
      <c r="W5064" t="s">
        <v>4858</v>
      </c>
    </row>
    <row r="5065" spans="17:23" x14ac:dyDescent="0.2">
      <c r="Q5065" t="s">
        <v>4859</v>
      </c>
      <c r="W5065" t="s">
        <v>4859</v>
      </c>
    </row>
    <row r="5066" spans="17:23" x14ac:dyDescent="0.2">
      <c r="Q5066" t="s">
        <v>4860</v>
      </c>
      <c r="W5066" t="s">
        <v>4860</v>
      </c>
    </row>
    <row r="5067" spans="17:23" x14ac:dyDescent="0.2">
      <c r="Q5067" t="s">
        <v>4861</v>
      </c>
      <c r="W5067" t="s">
        <v>4861</v>
      </c>
    </row>
    <row r="5068" spans="17:23" x14ac:dyDescent="0.2">
      <c r="Q5068" t="s">
        <v>4862</v>
      </c>
      <c r="W5068" t="s">
        <v>4862</v>
      </c>
    </row>
    <row r="5069" spans="17:23" x14ac:dyDescent="0.2">
      <c r="Q5069" t="s">
        <v>4863</v>
      </c>
      <c r="W5069" t="s">
        <v>4863</v>
      </c>
    </row>
    <row r="5070" spans="17:23" x14ac:dyDescent="0.2">
      <c r="Q5070" t="s">
        <v>4864</v>
      </c>
      <c r="W5070" t="s">
        <v>4864</v>
      </c>
    </row>
    <row r="5071" spans="17:23" x14ac:dyDescent="0.2">
      <c r="Q5071" t="s">
        <v>4865</v>
      </c>
      <c r="W5071" t="s">
        <v>4865</v>
      </c>
    </row>
    <row r="5072" spans="17:23" x14ac:dyDescent="0.2">
      <c r="Q5072" t="s">
        <v>4866</v>
      </c>
      <c r="W5072" t="s">
        <v>4866</v>
      </c>
    </row>
    <row r="5073" spans="17:23" x14ac:dyDescent="0.2">
      <c r="Q5073" t="s">
        <v>4867</v>
      </c>
      <c r="W5073" t="s">
        <v>4867</v>
      </c>
    </row>
    <row r="5074" spans="17:23" x14ac:dyDescent="0.2">
      <c r="Q5074" t="s">
        <v>4868</v>
      </c>
      <c r="W5074" t="s">
        <v>4868</v>
      </c>
    </row>
    <row r="5075" spans="17:23" x14ac:dyDescent="0.2">
      <c r="Q5075" t="s">
        <v>4869</v>
      </c>
      <c r="W5075" t="s">
        <v>4869</v>
      </c>
    </row>
    <row r="5076" spans="17:23" x14ac:dyDescent="0.2">
      <c r="Q5076" t="s">
        <v>4870</v>
      </c>
      <c r="W5076" t="s">
        <v>4870</v>
      </c>
    </row>
    <row r="5077" spans="17:23" x14ac:dyDescent="0.2">
      <c r="Q5077" t="s">
        <v>4871</v>
      </c>
      <c r="W5077" t="s">
        <v>4871</v>
      </c>
    </row>
    <row r="5078" spans="17:23" x14ac:dyDescent="0.2">
      <c r="Q5078" t="s">
        <v>4872</v>
      </c>
      <c r="W5078" t="s">
        <v>4872</v>
      </c>
    </row>
    <row r="5079" spans="17:23" x14ac:dyDescent="0.2">
      <c r="Q5079" t="s">
        <v>4873</v>
      </c>
      <c r="W5079" t="s">
        <v>4873</v>
      </c>
    </row>
    <row r="5080" spans="17:23" x14ac:dyDescent="0.2">
      <c r="Q5080" t="s">
        <v>4874</v>
      </c>
      <c r="W5080" t="s">
        <v>4874</v>
      </c>
    </row>
    <row r="5081" spans="17:23" x14ac:dyDescent="0.2">
      <c r="Q5081" t="s">
        <v>4875</v>
      </c>
      <c r="W5081" t="s">
        <v>4875</v>
      </c>
    </row>
    <row r="5082" spans="17:23" x14ac:dyDescent="0.2">
      <c r="Q5082" t="s">
        <v>4876</v>
      </c>
      <c r="W5082" t="s">
        <v>4876</v>
      </c>
    </row>
    <row r="5083" spans="17:23" x14ac:dyDescent="0.2">
      <c r="Q5083" t="s">
        <v>4876</v>
      </c>
      <c r="W5083" t="s">
        <v>4876</v>
      </c>
    </row>
    <row r="5084" spans="17:23" x14ac:dyDescent="0.2">
      <c r="Q5084" t="s">
        <v>4877</v>
      </c>
      <c r="W5084" t="s">
        <v>4877</v>
      </c>
    </row>
    <row r="5085" spans="17:23" x14ac:dyDescent="0.2">
      <c r="Q5085" t="s">
        <v>4878</v>
      </c>
      <c r="W5085" t="s">
        <v>4878</v>
      </c>
    </row>
    <row r="5086" spans="17:23" x14ac:dyDescent="0.2">
      <c r="Q5086" t="s">
        <v>4879</v>
      </c>
      <c r="W5086" t="s">
        <v>4879</v>
      </c>
    </row>
    <row r="5087" spans="17:23" x14ac:dyDescent="0.2">
      <c r="Q5087" t="s">
        <v>4880</v>
      </c>
      <c r="W5087" t="s">
        <v>4880</v>
      </c>
    </row>
    <row r="5088" spans="17:23" x14ac:dyDescent="0.2">
      <c r="Q5088" t="s">
        <v>4881</v>
      </c>
      <c r="W5088" t="s">
        <v>4881</v>
      </c>
    </row>
    <row r="5089" spans="17:23" x14ac:dyDescent="0.2">
      <c r="Q5089" t="s">
        <v>4882</v>
      </c>
      <c r="W5089" t="s">
        <v>4882</v>
      </c>
    </row>
    <row r="5090" spans="17:23" x14ac:dyDescent="0.2">
      <c r="Q5090" t="s">
        <v>4883</v>
      </c>
      <c r="W5090" t="s">
        <v>4883</v>
      </c>
    </row>
    <row r="5091" spans="17:23" x14ac:dyDescent="0.2">
      <c r="Q5091" t="s">
        <v>4884</v>
      </c>
      <c r="W5091" t="s">
        <v>4884</v>
      </c>
    </row>
    <row r="5092" spans="17:23" x14ac:dyDescent="0.2">
      <c r="Q5092" t="s">
        <v>4885</v>
      </c>
      <c r="W5092" t="s">
        <v>4885</v>
      </c>
    </row>
    <row r="5093" spans="17:23" x14ac:dyDescent="0.2">
      <c r="Q5093" t="s">
        <v>4886</v>
      </c>
      <c r="W5093" t="s">
        <v>4886</v>
      </c>
    </row>
    <row r="5094" spans="17:23" x14ac:dyDescent="0.2">
      <c r="Q5094" t="s">
        <v>4886</v>
      </c>
      <c r="W5094" t="s">
        <v>4886</v>
      </c>
    </row>
    <row r="5095" spans="17:23" x14ac:dyDescent="0.2">
      <c r="Q5095" t="s">
        <v>4887</v>
      </c>
      <c r="W5095" t="s">
        <v>4887</v>
      </c>
    </row>
    <row r="5096" spans="17:23" x14ac:dyDescent="0.2">
      <c r="Q5096" t="s">
        <v>4888</v>
      </c>
      <c r="W5096" t="s">
        <v>4888</v>
      </c>
    </row>
    <row r="5097" spans="17:23" x14ac:dyDescent="0.2">
      <c r="Q5097" t="s">
        <v>4888</v>
      </c>
      <c r="W5097" t="s">
        <v>4888</v>
      </c>
    </row>
    <row r="5098" spans="17:23" x14ac:dyDescent="0.2">
      <c r="Q5098" t="s">
        <v>4889</v>
      </c>
      <c r="W5098" t="s">
        <v>4889</v>
      </c>
    </row>
    <row r="5099" spans="17:23" x14ac:dyDescent="0.2">
      <c r="Q5099" t="s">
        <v>4890</v>
      </c>
      <c r="W5099" t="s">
        <v>4890</v>
      </c>
    </row>
    <row r="5100" spans="17:23" x14ac:dyDescent="0.2">
      <c r="Q5100" t="s">
        <v>4890</v>
      </c>
      <c r="W5100" t="s">
        <v>4890</v>
      </c>
    </row>
    <row r="5101" spans="17:23" x14ac:dyDescent="0.2">
      <c r="Q5101" t="s">
        <v>4891</v>
      </c>
      <c r="W5101" t="s">
        <v>4891</v>
      </c>
    </row>
    <row r="5102" spans="17:23" x14ac:dyDescent="0.2">
      <c r="Q5102" t="s">
        <v>4891</v>
      </c>
      <c r="W5102" t="s">
        <v>4891</v>
      </c>
    </row>
    <row r="5103" spans="17:23" x14ac:dyDescent="0.2">
      <c r="Q5103" t="s">
        <v>4892</v>
      </c>
      <c r="W5103" t="s">
        <v>4892</v>
      </c>
    </row>
    <row r="5104" spans="17:23" x14ac:dyDescent="0.2">
      <c r="Q5104" t="s">
        <v>4893</v>
      </c>
      <c r="W5104" t="s">
        <v>4893</v>
      </c>
    </row>
    <row r="5105" spans="17:23" x14ac:dyDescent="0.2">
      <c r="Q5105" t="s">
        <v>4894</v>
      </c>
      <c r="W5105" t="s">
        <v>4894</v>
      </c>
    </row>
    <row r="5106" spans="17:23" x14ac:dyDescent="0.2">
      <c r="Q5106" t="s">
        <v>4895</v>
      </c>
      <c r="W5106" t="s">
        <v>4895</v>
      </c>
    </row>
    <row r="5107" spans="17:23" x14ac:dyDescent="0.2">
      <c r="Q5107" t="s">
        <v>4896</v>
      </c>
      <c r="W5107" t="s">
        <v>4896</v>
      </c>
    </row>
    <row r="5108" spans="17:23" x14ac:dyDescent="0.2">
      <c r="Q5108" t="s">
        <v>4897</v>
      </c>
      <c r="W5108" t="s">
        <v>4897</v>
      </c>
    </row>
    <row r="5109" spans="17:23" x14ac:dyDescent="0.2">
      <c r="Q5109" t="s">
        <v>4898</v>
      </c>
      <c r="W5109" t="s">
        <v>4898</v>
      </c>
    </row>
    <row r="5110" spans="17:23" x14ac:dyDescent="0.2">
      <c r="Q5110" t="s">
        <v>4899</v>
      </c>
      <c r="W5110" t="s">
        <v>4899</v>
      </c>
    </row>
    <row r="5111" spans="17:23" x14ac:dyDescent="0.2">
      <c r="Q5111" t="s">
        <v>4900</v>
      </c>
      <c r="W5111" t="s">
        <v>4900</v>
      </c>
    </row>
    <row r="5112" spans="17:23" x14ac:dyDescent="0.2">
      <c r="Q5112" t="s">
        <v>4901</v>
      </c>
      <c r="W5112" t="s">
        <v>4901</v>
      </c>
    </row>
    <row r="5113" spans="17:23" x14ac:dyDescent="0.2">
      <c r="Q5113" t="s">
        <v>4902</v>
      </c>
      <c r="W5113" t="s">
        <v>4902</v>
      </c>
    </row>
    <row r="5114" spans="17:23" x14ac:dyDescent="0.2">
      <c r="Q5114" t="s">
        <v>4903</v>
      </c>
      <c r="W5114" t="s">
        <v>4903</v>
      </c>
    </row>
    <row r="5115" spans="17:23" x14ac:dyDescent="0.2">
      <c r="Q5115" t="s">
        <v>4904</v>
      </c>
      <c r="W5115" t="s">
        <v>4904</v>
      </c>
    </row>
    <row r="5116" spans="17:23" x14ac:dyDescent="0.2">
      <c r="Q5116" t="s">
        <v>4905</v>
      </c>
      <c r="W5116" t="s">
        <v>4905</v>
      </c>
    </row>
    <row r="5117" spans="17:23" x14ac:dyDescent="0.2">
      <c r="Q5117" t="s">
        <v>4906</v>
      </c>
      <c r="W5117" t="s">
        <v>4906</v>
      </c>
    </row>
    <row r="5118" spans="17:23" x14ac:dyDescent="0.2">
      <c r="Q5118" t="s">
        <v>4907</v>
      </c>
      <c r="W5118" t="s">
        <v>4907</v>
      </c>
    </row>
    <row r="5119" spans="17:23" x14ac:dyDescent="0.2">
      <c r="Q5119" t="s">
        <v>4908</v>
      </c>
      <c r="W5119" t="s">
        <v>4908</v>
      </c>
    </row>
    <row r="5120" spans="17:23" x14ac:dyDescent="0.2">
      <c r="Q5120" t="s">
        <v>4909</v>
      </c>
      <c r="W5120" t="s">
        <v>4909</v>
      </c>
    </row>
    <row r="5121" spans="17:23" x14ac:dyDescent="0.2">
      <c r="Q5121" t="s">
        <v>4910</v>
      </c>
      <c r="W5121" t="s">
        <v>4910</v>
      </c>
    </row>
    <row r="5122" spans="17:23" x14ac:dyDescent="0.2">
      <c r="Q5122" t="s">
        <v>4911</v>
      </c>
      <c r="W5122" t="s">
        <v>4911</v>
      </c>
    </row>
    <row r="5123" spans="17:23" x14ac:dyDescent="0.2">
      <c r="Q5123" t="s">
        <v>4912</v>
      </c>
      <c r="W5123" t="s">
        <v>4912</v>
      </c>
    </row>
    <row r="5124" spans="17:23" x14ac:dyDescent="0.2">
      <c r="Q5124" t="s">
        <v>4913</v>
      </c>
      <c r="W5124" t="s">
        <v>4913</v>
      </c>
    </row>
    <row r="5125" spans="17:23" x14ac:dyDescent="0.2">
      <c r="Q5125" t="s">
        <v>4914</v>
      </c>
      <c r="W5125" t="s">
        <v>4914</v>
      </c>
    </row>
    <row r="5126" spans="17:23" x14ac:dyDescent="0.2">
      <c r="Q5126" t="s">
        <v>4915</v>
      </c>
      <c r="W5126" t="s">
        <v>4915</v>
      </c>
    </row>
    <row r="5127" spans="17:23" x14ac:dyDescent="0.2">
      <c r="Q5127" t="s">
        <v>4916</v>
      </c>
      <c r="W5127" t="s">
        <v>4916</v>
      </c>
    </row>
    <row r="5128" spans="17:23" x14ac:dyDescent="0.2">
      <c r="Q5128" t="s">
        <v>4917</v>
      </c>
      <c r="W5128" t="s">
        <v>4917</v>
      </c>
    </row>
    <row r="5129" spans="17:23" x14ac:dyDescent="0.2">
      <c r="Q5129" t="s">
        <v>4917</v>
      </c>
      <c r="W5129" t="s">
        <v>4917</v>
      </c>
    </row>
    <row r="5130" spans="17:23" x14ac:dyDescent="0.2">
      <c r="Q5130" t="s">
        <v>4918</v>
      </c>
      <c r="W5130" t="s">
        <v>4918</v>
      </c>
    </row>
    <row r="5131" spans="17:23" x14ac:dyDescent="0.2">
      <c r="Q5131" t="s">
        <v>4919</v>
      </c>
      <c r="W5131" t="s">
        <v>4919</v>
      </c>
    </row>
    <row r="5132" spans="17:23" x14ac:dyDescent="0.2">
      <c r="Q5132" t="s">
        <v>4920</v>
      </c>
      <c r="W5132" t="s">
        <v>4920</v>
      </c>
    </row>
    <row r="5133" spans="17:23" x14ac:dyDescent="0.2">
      <c r="Q5133" t="s">
        <v>4921</v>
      </c>
      <c r="W5133" t="s">
        <v>4921</v>
      </c>
    </row>
    <row r="5134" spans="17:23" x14ac:dyDescent="0.2">
      <c r="Q5134" t="s">
        <v>4922</v>
      </c>
      <c r="W5134" t="s">
        <v>4922</v>
      </c>
    </row>
    <row r="5135" spans="17:23" x14ac:dyDescent="0.2">
      <c r="Q5135" t="s">
        <v>4923</v>
      </c>
      <c r="W5135" t="s">
        <v>4923</v>
      </c>
    </row>
    <row r="5136" spans="17:23" x14ac:dyDescent="0.2">
      <c r="Q5136" t="s">
        <v>4924</v>
      </c>
      <c r="W5136" t="s">
        <v>4924</v>
      </c>
    </row>
    <row r="5137" spans="17:23" x14ac:dyDescent="0.2">
      <c r="Q5137" t="s">
        <v>4925</v>
      </c>
      <c r="W5137" t="s">
        <v>4925</v>
      </c>
    </row>
    <row r="5138" spans="17:23" x14ac:dyDescent="0.2">
      <c r="Q5138" t="s">
        <v>4926</v>
      </c>
      <c r="W5138" t="s">
        <v>4926</v>
      </c>
    </row>
    <row r="5139" spans="17:23" x14ac:dyDescent="0.2">
      <c r="Q5139" t="s">
        <v>4927</v>
      </c>
      <c r="W5139" t="s">
        <v>4927</v>
      </c>
    </row>
    <row r="5140" spans="17:23" x14ac:dyDescent="0.2">
      <c r="Q5140" t="s">
        <v>4928</v>
      </c>
      <c r="W5140" t="s">
        <v>4928</v>
      </c>
    </row>
    <row r="5141" spans="17:23" x14ac:dyDescent="0.2">
      <c r="Q5141" t="s">
        <v>4929</v>
      </c>
      <c r="W5141" t="s">
        <v>4929</v>
      </c>
    </row>
    <row r="5142" spans="17:23" x14ac:dyDescent="0.2">
      <c r="Q5142" t="s">
        <v>4930</v>
      </c>
      <c r="W5142" t="s">
        <v>4930</v>
      </c>
    </row>
    <row r="5143" spans="17:23" x14ac:dyDescent="0.2">
      <c r="Q5143" t="s">
        <v>4931</v>
      </c>
      <c r="W5143" t="s">
        <v>4931</v>
      </c>
    </row>
    <row r="5144" spans="17:23" x14ac:dyDescent="0.2">
      <c r="Q5144" t="s">
        <v>4931</v>
      </c>
      <c r="W5144" t="s">
        <v>4931</v>
      </c>
    </row>
    <row r="5145" spans="17:23" x14ac:dyDescent="0.2">
      <c r="Q5145" t="s">
        <v>4932</v>
      </c>
      <c r="W5145" t="s">
        <v>4932</v>
      </c>
    </row>
    <row r="5146" spans="17:23" x14ac:dyDescent="0.2">
      <c r="Q5146" t="s">
        <v>4933</v>
      </c>
      <c r="W5146" t="s">
        <v>4933</v>
      </c>
    </row>
    <row r="5147" spans="17:23" x14ac:dyDescent="0.2">
      <c r="Q5147" t="s">
        <v>4934</v>
      </c>
      <c r="W5147" t="s">
        <v>4934</v>
      </c>
    </row>
    <row r="5148" spans="17:23" x14ac:dyDescent="0.2">
      <c r="Q5148" t="s">
        <v>4935</v>
      </c>
      <c r="W5148" t="s">
        <v>4935</v>
      </c>
    </row>
    <row r="5149" spans="17:23" x14ac:dyDescent="0.2">
      <c r="Q5149" t="s">
        <v>4936</v>
      </c>
      <c r="W5149" t="s">
        <v>4936</v>
      </c>
    </row>
    <row r="5150" spans="17:23" x14ac:dyDescent="0.2">
      <c r="Q5150" t="s">
        <v>4937</v>
      </c>
      <c r="W5150" t="s">
        <v>4937</v>
      </c>
    </row>
    <row r="5151" spans="17:23" x14ac:dyDescent="0.2">
      <c r="Q5151" t="s">
        <v>4938</v>
      </c>
      <c r="W5151" t="s">
        <v>4938</v>
      </c>
    </row>
    <row r="5152" spans="17:23" x14ac:dyDescent="0.2">
      <c r="Q5152" t="s">
        <v>4939</v>
      </c>
      <c r="W5152" t="s">
        <v>4939</v>
      </c>
    </row>
    <row r="5153" spans="17:23" x14ac:dyDescent="0.2">
      <c r="Q5153" t="s">
        <v>4940</v>
      </c>
      <c r="W5153" t="s">
        <v>4940</v>
      </c>
    </row>
    <row r="5154" spans="17:23" x14ac:dyDescent="0.2">
      <c r="Q5154" t="s">
        <v>4941</v>
      </c>
      <c r="W5154" t="s">
        <v>4941</v>
      </c>
    </row>
    <row r="5155" spans="17:23" x14ac:dyDescent="0.2">
      <c r="Q5155" t="s">
        <v>4942</v>
      </c>
      <c r="W5155" t="s">
        <v>4942</v>
      </c>
    </row>
    <row r="5156" spans="17:23" x14ac:dyDescent="0.2">
      <c r="Q5156" t="s">
        <v>4943</v>
      </c>
      <c r="W5156" t="s">
        <v>4943</v>
      </c>
    </row>
    <row r="5157" spans="17:23" x14ac:dyDescent="0.2">
      <c r="Q5157" t="s">
        <v>4944</v>
      </c>
      <c r="W5157" t="s">
        <v>4944</v>
      </c>
    </row>
    <row r="5158" spans="17:23" x14ac:dyDescent="0.2">
      <c r="Q5158" t="s">
        <v>4945</v>
      </c>
      <c r="W5158" t="s">
        <v>4945</v>
      </c>
    </row>
    <row r="5159" spans="17:23" x14ac:dyDescent="0.2">
      <c r="Q5159" t="s">
        <v>4945</v>
      </c>
      <c r="W5159" t="s">
        <v>4945</v>
      </c>
    </row>
    <row r="5160" spans="17:23" x14ac:dyDescent="0.2">
      <c r="Q5160" t="s">
        <v>4946</v>
      </c>
      <c r="W5160" t="s">
        <v>4946</v>
      </c>
    </row>
    <row r="5161" spans="17:23" x14ac:dyDescent="0.2">
      <c r="Q5161" t="s">
        <v>4947</v>
      </c>
      <c r="W5161" t="s">
        <v>4947</v>
      </c>
    </row>
    <row r="5162" spans="17:23" x14ac:dyDescent="0.2">
      <c r="Q5162" t="s">
        <v>4948</v>
      </c>
      <c r="W5162" t="s">
        <v>4948</v>
      </c>
    </row>
    <row r="5163" spans="17:23" x14ac:dyDescent="0.2">
      <c r="Q5163" t="s">
        <v>4948</v>
      </c>
      <c r="W5163" t="s">
        <v>4948</v>
      </c>
    </row>
    <row r="5164" spans="17:23" x14ac:dyDescent="0.2">
      <c r="Q5164" t="s">
        <v>4949</v>
      </c>
      <c r="W5164" t="s">
        <v>4949</v>
      </c>
    </row>
    <row r="5165" spans="17:23" x14ac:dyDescent="0.2">
      <c r="Q5165" t="s">
        <v>4950</v>
      </c>
      <c r="W5165" t="s">
        <v>4950</v>
      </c>
    </row>
    <row r="5166" spans="17:23" x14ac:dyDescent="0.2">
      <c r="Q5166" t="s">
        <v>4951</v>
      </c>
      <c r="W5166" t="s">
        <v>4951</v>
      </c>
    </row>
    <row r="5167" spans="17:23" x14ac:dyDescent="0.2">
      <c r="Q5167" t="s">
        <v>4952</v>
      </c>
      <c r="W5167" t="s">
        <v>4952</v>
      </c>
    </row>
    <row r="5168" spans="17:23" x14ac:dyDescent="0.2">
      <c r="Q5168" t="s">
        <v>4953</v>
      </c>
      <c r="W5168" t="s">
        <v>4953</v>
      </c>
    </row>
    <row r="5169" spans="17:23" x14ac:dyDescent="0.2">
      <c r="Q5169" t="s">
        <v>4954</v>
      </c>
      <c r="W5169" t="s">
        <v>4954</v>
      </c>
    </row>
    <row r="5170" spans="17:23" x14ac:dyDescent="0.2">
      <c r="Q5170" t="s">
        <v>4955</v>
      </c>
      <c r="W5170" t="s">
        <v>4955</v>
      </c>
    </row>
    <row r="5171" spans="17:23" x14ac:dyDescent="0.2">
      <c r="Q5171" t="s">
        <v>4956</v>
      </c>
      <c r="W5171" t="s">
        <v>4956</v>
      </c>
    </row>
    <row r="5172" spans="17:23" x14ac:dyDescent="0.2">
      <c r="Q5172" t="s">
        <v>4957</v>
      </c>
      <c r="W5172" t="s">
        <v>4957</v>
      </c>
    </row>
    <row r="5173" spans="17:23" x14ac:dyDescent="0.2">
      <c r="Q5173" t="s">
        <v>4958</v>
      </c>
      <c r="W5173" t="s">
        <v>4958</v>
      </c>
    </row>
    <row r="5174" spans="17:23" x14ac:dyDescent="0.2">
      <c r="Q5174" t="s">
        <v>4959</v>
      </c>
      <c r="W5174" t="s">
        <v>4959</v>
      </c>
    </row>
    <row r="5175" spans="17:23" x14ac:dyDescent="0.2">
      <c r="Q5175" t="s">
        <v>4960</v>
      </c>
      <c r="W5175" t="s">
        <v>4960</v>
      </c>
    </row>
    <row r="5176" spans="17:23" x14ac:dyDescent="0.2">
      <c r="Q5176" t="s">
        <v>4961</v>
      </c>
      <c r="W5176" t="s">
        <v>4961</v>
      </c>
    </row>
    <row r="5177" spans="17:23" x14ac:dyDescent="0.2">
      <c r="Q5177" t="s">
        <v>4962</v>
      </c>
      <c r="W5177" t="s">
        <v>4962</v>
      </c>
    </row>
    <row r="5178" spans="17:23" x14ac:dyDescent="0.2">
      <c r="Q5178" t="s">
        <v>4963</v>
      </c>
      <c r="W5178" t="s">
        <v>4963</v>
      </c>
    </row>
    <row r="5179" spans="17:23" x14ac:dyDescent="0.2">
      <c r="Q5179" t="s">
        <v>4964</v>
      </c>
      <c r="W5179" t="s">
        <v>4964</v>
      </c>
    </row>
    <row r="5180" spans="17:23" x14ac:dyDescent="0.2">
      <c r="Q5180" t="s">
        <v>4965</v>
      </c>
      <c r="W5180" t="s">
        <v>4965</v>
      </c>
    </row>
    <row r="5181" spans="17:23" x14ac:dyDescent="0.2">
      <c r="Q5181" t="s">
        <v>4966</v>
      </c>
      <c r="W5181" t="s">
        <v>4966</v>
      </c>
    </row>
    <row r="5182" spans="17:23" x14ac:dyDescent="0.2">
      <c r="Q5182" t="s">
        <v>4967</v>
      </c>
      <c r="W5182" t="s">
        <v>4967</v>
      </c>
    </row>
    <row r="5183" spans="17:23" x14ac:dyDescent="0.2">
      <c r="Q5183" t="s">
        <v>4968</v>
      </c>
      <c r="W5183" t="s">
        <v>4968</v>
      </c>
    </row>
    <row r="5184" spans="17:23" x14ac:dyDescent="0.2">
      <c r="Q5184" t="s">
        <v>4969</v>
      </c>
      <c r="W5184" t="s">
        <v>4969</v>
      </c>
    </row>
    <row r="5185" spans="17:23" x14ac:dyDescent="0.2">
      <c r="Q5185" t="s">
        <v>4970</v>
      </c>
      <c r="W5185" t="s">
        <v>4970</v>
      </c>
    </row>
    <row r="5186" spans="17:23" x14ac:dyDescent="0.2">
      <c r="Q5186" t="s">
        <v>4971</v>
      </c>
      <c r="W5186" t="s">
        <v>4971</v>
      </c>
    </row>
    <row r="5187" spans="17:23" x14ac:dyDescent="0.2">
      <c r="Q5187" t="s">
        <v>4972</v>
      </c>
      <c r="W5187" t="s">
        <v>4972</v>
      </c>
    </row>
    <row r="5188" spans="17:23" x14ac:dyDescent="0.2">
      <c r="Q5188" t="s">
        <v>4973</v>
      </c>
      <c r="W5188" t="s">
        <v>4973</v>
      </c>
    </row>
    <row r="5189" spans="17:23" x14ac:dyDescent="0.2">
      <c r="Q5189" t="s">
        <v>4974</v>
      </c>
      <c r="W5189" t="s">
        <v>4974</v>
      </c>
    </row>
    <row r="5190" spans="17:23" x14ac:dyDescent="0.2">
      <c r="Q5190" t="s">
        <v>4975</v>
      </c>
      <c r="W5190" t="s">
        <v>4975</v>
      </c>
    </row>
    <row r="5191" spans="17:23" x14ac:dyDescent="0.2">
      <c r="Q5191" t="s">
        <v>4976</v>
      </c>
      <c r="W5191" t="s">
        <v>4976</v>
      </c>
    </row>
    <row r="5192" spans="17:23" x14ac:dyDescent="0.2">
      <c r="Q5192" t="s">
        <v>54</v>
      </c>
      <c r="W5192" t="s">
        <v>54</v>
      </c>
    </row>
    <row r="5193" spans="17:23" x14ac:dyDescent="0.2">
      <c r="Q5193" t="s">
        <v>4977</v>
      </c>
      <c r="W5193" t="s">
        <v>4977</v>
      </c>
    </row>
    <row r="5194" spans="17:23" x14ac:dyDescent="0.2">
      <c r="Q5194" t="s">
        <v>4978</v>
      </c>
      <c r="W5194" t="s">
        <v>4978</v>
      </c>
    </row>
    <row r="5195" spans="17:23" x14ac:dyDescent="0.2">
      <c r="Q5195" t="s">
        <v>4978</v>
      </c>
      <c r="W5195" t="s">
        <v>4978</v>
      </c>
    </row>
    <row r="5196" spans="17:23" x14ac:dyDescent="0.2">
      <c r="Q5196" t="s">
        <v>4979</v>
      </c>
      <c r="W5196" t="s">
        <v>4979</v>
      </c>
    </row>
    <row r="5197" spans="17:23" x14ac:dyDescent="0.2">
      <c r="Q5197" t="s">
        <v>4980</v>
      </c>
      <c r="W5197" t="s">
        <v>4980</v>
      </c>
    </row>
    <row r="5198" spans="17:23" x14ac:dyDescent="0.2">
      <c r="Q5198" t="s">
        <v>4981</v>
      </c>
      <c r="W5198" t="s">
        <v>4981</v>
      </c>
    </row>
    <row r="5199" spans="17:23" x14ac:dyDescent="0.2">
      <c r="Q5199" t="s">
        <v>4982</v>
      </c>
      <c r="W5199" t="s">
        <v>4982</v>
      </c>
    </row>
    <row r="5200" spans="17:23" x14ac:dyDescent="0.2">
      <c r="Q5200" t="s">
        <v>4983</v>
      </c>
      <c r="W5200" t="s">
        <v>4983</v>
      </c>
    </row>
    <row r="5201" spans="17:23" x14ac:dyDescent="0.2">
      <c r="Q5201" t="s">
        <v>4984</v>
      </c>
      <c r="W5201" t="s">
        <v>4984</v>
      </c>
    </row>
    <row r="5202" spans="17:23" x14ac:dyDescent="0.2">
      <c r="Q5202" t="s">
        <v>4985</v>
      </c>
      <c r="W5202" t="s">
        <v>4985</v>
      </c>
    </row>
    <row r="5203" spans="17:23" x14ac:dyDescent="0.2">
      <c r="Q5203" t="s">
        <v>4986</v>
      </c>
      <c r="W5203" t="s">
        <v>4986</v>
      </c>
    </row>
    <row r="5204" spans="17:23" x14ac:dyDescent="0.2">
      <c r="Q5204" t="s">
        <v>4987</v>
      </c>
      <c r="W5204" t="s">
        <v>4987</v>
      </c>
    </row>
    <row r="5205" spans="17:23" x14ac:dyDescent="0.2">
      <c r="Q5205" t="s">
        <v>4988</v>
      </c>
      <c r="W5205" t="s">
        <v>4988</v>
      </c>
    </row>
    <row r="5206" spans="17:23" x14ac:dyDescent="0.2">
      <c r="Q5206" t="s">
        <v>4989</v>
      </c>
      <c r="W5206" t="s">
        <v>4989</v>
      </c>
    </row>
    <row r="5207" spans="17:23" x14ac:dyDescent="0.2">
      <c r="Q5207" t="s">
        <v>4990</v>
      </c>
      <c r="W5207" t="s">
        <v>4990</v>
      </c>
    </row>
    <row r="5208" spans="17:23" x14ac:dyDescent="0.2">
      <c r="Q5208" t="s">
        <v>4991</v>
      </c>
      <c r="W5208" t="s">
        <v>4991</v>
      </c>
    </row>
    <row r="5209" spans="17:23" x14ac:dyDescent="0.2">
      <c r="Q5209" t="s">
        <v>4992</v>
      </c>
      <c r="W5209" t="s">
        <v>4992</v>
      </c>
    </row>
    <row r="5210" spans="17:23" x14ac:dyDescent="0.2">
      <c r="Q5210" t="s">
        <v>4993</v>
      </c>
      <c r="W5210" t="s">
        <v>4993</v>
      </c>
    </row>
    <row r="5211" spans="17:23" x14ac:dyDescent="0.2">
      <c r="Q5211" t="s">
        <v>4994</v>
      </c>
      <c r="W5211" t="s">
        <v>4994</v>
      </c>
    </row>
    <row r="5212" spans="17:23" x14ac:dyDescent="0.2">
      <c r="Q5212" t="s">
        <v>4995</v>
      </c>
      <c r="W5212" t="s">
        <v>4995</v>
      </c>
    </row>
    <row r="5213" spans="17:23" x14ac:dyDescent="0.2">
      <c r="Q5213" t="s">
        <v>4996</v>
      </c>
      <c r="W5213" t="s">
        <v>4996</v>
      </c>
    </row>
    <row r="5214" spans="17:23" x14ac:dyDescent="0.2">
      <c r="Q5214" t="s">
        <v>4997</v>
      </c>
      <c r="W5214" t="s">
        <v>4997</v>
      </c>
    </row>
    <row r="5215" spans="17:23" x14ac:dyDescent="0.2">
      <c r="Q5215" t="s">
        <v>4998</v>
      </c>
      <c r="W5215" t="s">
        <v>4998</v>
      </c>
    </row>
    <row r="5216" spans="17:23" x14ac:dyDescent="0.2">
      <c r="Q5216" t="s">
        <v>4999</v>
      </c>
      <c r="W5216" t="s">
        <v>4999</v>
      </c>
    </row>
    <row r="5217" spans="17:23" x14ac:dyDescent="0.2">
      <c r="Q5217" t="s">
        <v>5000</v>
      </c>
      <c r="W5217" t="s">
        <v>5000</v>
      </c>
    </row>
    <row r="5218" spans="17:23" x14ac:dyDescent="0.2">
      <c r="Q5218" t="s">
        <v>5001</v>
      </c>
      <c r="W5218" t="s">
        <v>5001</v>
      </c>
    </row>
    <row r="5219" spans="17:23" x14ac:dyDescent="0.2">
      <c r="Q5219" t="s">
        <v>5002</v>
      </c>
      <c r="W5219" t="s">
        <v>5002</v>
      </c>
    </row>
    <row r="5220" spans="17:23" x14ac:dyDescent="0.2">
      <c r="Q5220" t="s">
        <v>5003</v>
      </c>
      <c r="W5220" t="s">
        <v>5003</v>
      </c>
    </row>
    <row r="5221" spans="17:23" x14ac:dyDescent="0.2">
      <c r="Q5221" t="s">
        <v>5004</v>
      </c>
      <c r="W5221" t="s">
        <v>5004</v>
      </c>
    </row>
    <row r="5222" spans="17:23" x14ac:dyDescent="0.2">
      <c r="Q5222" t="s">
        <v>5005</v>
      </c>
      <c r="W5222" t="s">
        <v>5005</v>
      </c>
    </row>
    <row r="5223" spans="17:23" x14ac:dyDescent="0.2">
      <c r="Q5223" t="s">
        <v>5006</v>
      </c>
      <c r="W5223" t="s">
        <v>5006</v>
      </c>
    </row>
    <row r="5224" spans="17:23" x14ac:dyDescent="0.2">
      <c r="Q5224" t="s">
        <v>5007</v>
      </c>
      <c r="W5224" t="s">
        <v>5007</v>
      </c>
    </row>
    <row r="5225" spans="17:23" x14ac:dyDescent="0.2">
      <c r="Q5225" t="s">
        <v>5008</v>
      </c>
      <c r="W5225" t="s">
        <v>5008</v>
      </c>
    </row>
    <row r="5226" spans="17:23" x14ac:dyDescent="0.2">
      <c r="Q5226" t="s">
        <v>5009</v>
      </c>
      <c r="W5226" t="s">
        <v>5009</v>
      </c>
    </row>
    <row r="5227" spans="17:23" x14ac:dyDescent="0.2">
      <c r="Q5227" t="s">
        <v>5010</v>
      </c>
      <c r="W5227" t="s">
        <v>5010</v>
      </c>
    </row>
    <row r="5228" spans="17:23" x14ac:dyDescent="0.2">
      <c r="Q5228" t="s">
        <v>5011</v>
      </c>
      <c r="W5228" t="s">
        <v>5011</v>
      </c>
    </row>
    <row r="5229" spans="17:23" x14ac:dyDescent="0.2">
      <c r="Q5229" t="s">
        <v>5012</v>
      </c>
      <c r="W5229" t="s">
        <v>5012</v>
      </c>
    </row>
    <row r="5230" spans="17:23" x14ac:dyDescent="0.2">
      <c r="Q5230" t="s">
        <v>5013</v>
      </c>
      <c r="W5230" t="s">
        <v>5013</v>
      </c>
    </row>
    <row r="5231" spans="17:23" x14ac:dyDescent="0.2">
      <c r="Q5231" t="s">
        <v>5014</v>
      </c>
      <c r="W5231" t="s">
        <v>5014</v>
      </c>
    </row>
    <row r="5232" spans="17:23" x14ac:dyDescent="0.2">
      <c r="Q5232" t="s">
        <v>5015</v>
      </c>
      <c r="W5232" t="s">
        <v>5015</v>
      </c>
    </row>
    <row r="5233" spans="17:23" x14ac:dyDescent="0.2">
      <c r="Q5233" t="s">
        <v>5016</v>
      </c>
      <c r="W5233" t="s">
        <v>5016</v>
      </c>
    </row>
    <row r="5234" spans="17:23" x14ac:dyDescent="0.2">
      <c r="Q5234" t="s">
        <v>5017</v>
      </c>
      <c r="W5234" t="s">
        <v>5017</v>
      </c>
    </row>
    <row r="5235" spans="17:23" x14ac:dyDescent="0.2">
      <c r="Q5235" t="s">
        <v>5018</v>
      </c>
      <c r="W5235" t="s">
        <v>5018</v>
      </c>
    </row>
    <row r="5236" spans="17:23" x14ac:dyDescent="0.2">
      <c r="Q5236" t="s">
        <v>5019</v>
      </c>
      <c r="W5236" t="s">
        <v>5019</v>
      </c>
    </row>
    <row r="5237" spans="17:23" x14ac:dyDescent="0.2">
      <c r="Q5237" t="s">
        <v>5020</v>
      </c>
      <c r="W5237" t="s">
        <v>5020</v>
      </c>
    </row>
    <row r="5238" spans="17:23" x14ac:dyDescent="0.2">
      <c r="Q5238" t="s">
        <v>5020</v>
      </c>
      <c r="W5238" t="s">
        <v>5020</v>
      </c>
    </row>
    <row r="5239" spans="17:23" x14ac:dyDescent="0.2">
      <c r="Q5239" t="s">
        <v>5021</v>
      </c>
      <c r="W5239" t="s">
        <v>5021</v>
      </c>
    </row>
    <row r="5240" spans="17:23" x14ac:dyDescent="0.2">
      <c r="Q5240" t="s">
        <v>5022</v>
      </c>
      <c r="W5240" t="s">
        <v>5022</v>
      </c>
    </row>
    <row r="5241" spans="17:23" x14ac:dyDescent="0.2">
      <c r="Q5241" t="s">
        <v>5022</v>
      </c>
      <c r="W5241" t="s">
        <v>5022</v>
      </c>
    </row>
    <row r="5242" spans="17:23" x14ac:dyDescent="0.2">
      <c r="Q5242" t="s">
        <v>5022</v>
      </c>
      <c r="W5242" t="s">
        <v>5022</v>
      </c>
    </row>
    <row r="5243" spans="17:23" x14ac:dyDescent="0.2">
      <c r="Q5243" t="s">
        <v>5023</v>
      </c>
      <c r="W5243" t="s">
        <v>5023</v>
      </c>
    </row>
    <row r="5244" spans="17:23" x14ac:dyDescent="0.2">
      <c r="Q5244" t="s">
        <v>5024</v>
      </c>
      <c r="W5244" t="s">
        <v>5024</v>
      </c>
    </row>
    <row r="5245" spans="17:23" x14ac:dyDescent="0.2">
      <c r="Q5245" t="s">
        <v>5025</v>
      </c>
      <c r="W5245" t="s">
        <v>5025</v>
      </c>
    </row>
    <row r="5246" spans="17:23" x14ac:dyDescent="0.2">
      <c r="Q5246" t="s">
        <v>5026</v>
      </c>
      <c r="W5246" t="s">
        <v>5026</v>
      </c>
    </row>
    <row r="5247" spans="17:23" x14ac:dyDescent="0.2">
      <c r="Q5247" t="s">
        <v>5027</v>
      </c>
      <c r="W5247" t="s">
        <v>5027</v>
      </c>
    </row>
    <row r="5248" spans="17:23" x14ac:dyDescent="0.2">
      <c r="Q5248" t="s">
        <v>5028</v>
      </c>
      <c r="W5248" t="s">
        <v>5028</v>
      </c>
    </row>
    <row r="5249" spans="17:23" x14ac:dyDescent="0.2">
      <c r="Q5249" t="s">
        <v>5029</v>
      </c>
      <c r="W5249" t="s">
        <v>5029</v>
      </c>
    </row>
    <row r="5250" spans="17:23" x14ac:dyDescent="0.2">
      <c r="Q5250" t="s">
        <v>5030</v>
      </c>
      <c r="W5250" t="s">
        <v>5030</v>
      </c>
    </row>
    <row r="5251" spans="17:23" x14ac:dyDescent="0.2">
      <c r="Q5251" t="s">
        <v>5031</v>
      </c>
      <c r="W5251" t="s">
        <v>5031</v>
      </c>
    </row>
    <row r="5252" spans="17:23" x14ac:dyDescent="0.2">
      <c r="Q5252" t="s">
        <v>5032</v>
      </c>
      <c r="W5252" t="s">
        <v>5032</v>
      </c>
    </row>
    <row r="5253" spans="17:23" x14ac:dyDescent="0.2">
      <c r="Q5253" t="s">
        <v>5033</v>
      </c>
      <c r="W5253" t="s">
        <v>5033</v>
      </c>
    </row>
    <row r="5254" spans="17:23" x14ac:dyDescent="0.2">
      <c r="Q5254" t="s">
        <v>5034</v>
      </c>
      <c r="W5254" t="s">
        <v>5034</v>
      </c>
    </row>
    <row r="5255" spans="17:23" x14ac:dyDescent="0.2">
      <c r="Q5255" t="s">
        <v>5035</v>
      </c>
      <c r="W5255" t="s">
        <v>5035</v>
      </c>
    </row>
    <row r="5256" spans="17:23" x14ac:dyDescent="0.2">
      <c r="Q5256" t="s">
        <v>5036</v>
      </c>
      <c r="W5256" t="s">
        <v>5036</v>
      </c>
    </row>
    <row r="5257" spans="17:23" x14ac:dyDescent="0.2">
      <c r="Q5257" t="s">
        <v>5037</v>
      </c>
      <c r="W5257" t="s">
        <v>5037</v>
      </c>
    </row>
    <row r="5258" spans="17:23" x14ac:dyDescent="0.2">
      <c r="Q5258" t="s">
        <v>5038</v>
      </c>
      <c r="W5258" t="s">
        <v>5038</v>
      </c>
    </row>
    <row r="5259" spans="17:23" x14ac:dyDescent="0.2">
      <c r="Q5259" t="s">
        <v>5039</v>
      </c>
      <c r="W5259" t="s">
        <v>5039</v>
      </c>
    </row>
    <row r="5260" spans="17:23" x14ac:dyDescent="0.2">
      <c r="Q5260" t="s">
        <v>5040</v>
      </c>
      <c r="W5260" t="s">
        <v>5040</v>
      </c>
    </row>
    <row r="5261" spans="17:23" x14ac:dyDescent="0.2">
      <c r="Q5261" t="s">
        <v>5041</v>
      </c>
      <c r="W5261" t="s">
        <v>5041</v>
      </c>
    </row>
    <row r="5262" spans="17:23" x14ac:dyDescent="0.2">
      <c r="Q5262" t="s">
        <v>5042</v>
      </c>
      <c r="W5262" t="s">
        <v>5042</v>
      </c>
    </row>
    <row r="5263" spans="17:23" x14ac:dyDescent="0.2">
      <c r="Q5263" t="s">
        <v>5043</v>
      </c>
      <c r="W5263" t="s">
        <v>5043</v>
      </c>
    </row>
    <row r="5264" spans="17:23" x14ac:dyDescent="0.2">
      <c r="Q5264" t="s">
        <v>5044</v>
      </c>
      <c r="W5264" t="s">
        <v>5044</v>
      </c>
    </row>
    <row r="5265" spans="17:23" x14ac:dyDescent="0.2">
      <c r="Q5265" t="s">
        <v>5045</v>
      </c>
      <c r="W5265" t="s">
        <v>5045</v>
      </c>
    </row>
    <row r="5266" spans="17:23" x14ac:dyDescent="0.2">
      <c r="Q5266" t="s">
        <v>5046</v>
      </c>
      <c r="W5266" t="s">
        <v>5046</v>
      </c>
    </row>
    <row r="5267" spans="17:23" x14ac:dyDescent="0.2">
      <c r="Q5267" t="s">
        <v>5047</v>
      </c>
      <c r="W5267" t="s">
        <v>5047</v>
      </c>
    </row>
    <row r="5268" spans="17:23" x14ac:dyDescent="0.2">
      <c r="Q5268" t="s">
        <v>5048</v>
      </c>
      <c r="W5268" t="s">
        <v>5048</v>
      </c>
    </row>
    <row r="5269" spans="17:23" x14ac:dyDescent="0.2">
      <c r="Q5269" t="s">
        <v>5049</v>
      </c>
      <c r="W5269" t="s">
        <v>5049</v>
      </c>
    </row>
    <row r="5270" spans="17:23" x14ac:dyDescent="0.2">
      <c r="Q5270" t="s">
        <v>5050</v>
      </c>
      <c r="W5270" t="s">
        <v>5050</v>
      </c>
    </row>
    <row r="5271" spans="17:23" x14ac:dyDescent="0.2">
      <c r="Q5271" t="s">
        <v>5051</v>
      </c>
      <c r="W5271" t="s">
        <v>5051</v>
      </c>
    </row>
    <row r="5272" spans="17:23" x14ac:dyDescent="0.2">
      <c r="Q5272" t="s">
        <v>5052</v>
      </c>
      <c r="W5272" t="s">
        <v>5052</v>
      </c>
    </row>
    <row r="5273" spans="17:23" x14ac:dyDescent="0.2">
      <c r="Q5273" t="s">
        <v>5053</v>
      </c>
      <c r="W5273" t="s">
        <v>5053</v>
      </c>
    </row>
    <row r="5274" spans="17:23" x14ac:dyDescent="0.2">
      <c r="Q5274" t="s">
        <v>5054</v>
      </c>
      <c r="W5274" t="s">
        <v>5054</v>
      </c>
    </row>
    <row r="5275" spans="17:23" x14ac:dyDescent="0.2">
      <c r="Q5275" t="s">
        <v>5055</v>
      </c>
      <c r="W5275" t="s">
        <v>5055</v>
      </c>
    </row>
    <row r="5276" spans="17:23" x14ac:dyDescent="0.2">
      <c r="Q5276" t="s">
        <v>5055</v>
      </c>
      <c r="W5276" t="s">
        <v>5055</v>
      </c>
    </row>
    <row r="5277" spans="17:23" x14ac:dyDescent="0.2">
      <c r="Q5277" t="s">
        <v>5056</v>
      </c>
      <c r="W5277" t="s">
        <v>5056</v>
      </c>
    </row>
    <row r="5278" spans="17:23" x14ac:dyDescent="0.2">
      <c r="Q5278" t="s">
        <v>5057</v>
      </c>
      <c r="W5278" t="s">
        <v>5057</v>
      </c>
    </row>
    <row r="5279" spans="17:23" x14ac:dyDescent="0.2">
      <c r="Q5279" t="s">
        <v>5058</v>
      </c>
      <c r="W5279" t="s">
        <v>5058</v>
      </c>
    </row>
    <row r="5280" spans="17:23" x14ac:dyDescent="0.2">
      <c r="Q5280" t="s">
        <v>5059</v>
      </c>
      <c r="W5280" t="s">
        <v>5059</v>
      </c>
    </row>
    <row r="5281" spans="17:23" x14ac:dyDescent="0.2">
      <c r="Q5281" t="s">
        <v>5060</v>
      </c>
      <c r="W5281" t="s">
        <v>5060</v>
      </c>
    </row>
    <row r="5282" spans="17:23" x14ac:dyDescent="0.2">
      <c r="Q5282" t="s">
        <v>5060</v>
      </c>
      <c r="W5282" t="s">
        <v>5060</v>
      </c>
    </row>
    <row r="5283" spans="17:23" x14ac:dyDescent="0.2">
      <c r="Q5283" t="s">
        <v>5061</v>
      </c>
      <c r="W5283" t="s">
        <v>5061</v>
      </c>
    </row>
    <row r="5284" spans="17:23" x14ac:dyDescent="0.2">
      <c r="Q5284" t="s">
        <v>5062</v>
      </c>
      <c r="W5284" t="s">
        <v>5062</v>
      </c>
    </row>
    <row r="5285" spans="17:23" x14ac:dyDescent="0.2">
      <c r="Q5285" t="s">
        <v>5063</v>
      </c>
      <c r="W5285" t="s">
        <v>5063</v>
      </c>
    </row>
    <row r="5286" spans="17:23" x14ac:dyDescent="0.2">
      <c r="Q5286" t="s">
        <v>5064</v>
      </c>
      <c r="W5286" t="s">
        <v>5064</v>
      </c>
    </row>
    <row r="5287" spans="17:23" x14ac:dyDescent="0.2">
      <c r="Q5287" t="s">
        <v>5065</v>
      </c>
      <c r="W5287" t="s">
        <v>5065</v>
      </c>
    </row>
    <row r="5288" spans="17:23" x14ac:dyDescent="0.2">
      <c r="Q5288" t="s">
        <v>5066</v>
      </c>
      <c r="W5288" t="s">
        <v>5066</v>
      </c>
    </row>
    <row r="5289" spans="17:23" x14ac:dyDescent="0.2">
      <c r="Q5289" t="s">
        <v>5067</v>
      </c>
      <c r="W5289" t="s">
        <v>5067</v>
      </c>
    </row>
    <row r="5290" spans="17:23" x14ac:dyDescent="0.2">
      <c r="Q5290" t="s">
        <v>5068</v>
      </c>
      <c r="W5290" t="s">
        <v>5068</v>
      </c>
    </row>
    <row r="5291" spans="17:23" x14ac:dyDescent="0.2">
      <c r="Q5291" t="s">
        <v>5069</v>
      </c>
      <c r="W5291" t="s">
        <v>5069</v>
      </c>
    </row>
    <row r="5292" spans="17:23" x14ac:dyDescent="0.2">
      <c r="Q5292" t="s">
        <v>5070</v>
      </c>
      <c r="W5292" t="s">
        <v>5070</v>
      </c>
    </row>
    <row r="5293" spans="17:23" x14ac:dyDescent="0.2">
      <c r="Q5293" t="s">
        <v>5071</v>
      </c>
      <c r="W5293" t="s">
        <v>5071</v>
      </c>
    </row>
    <row r="5294" spans="17:23" x14ac:dyDescent="0.2">
      <c r="Q5294" t="s">
        <v>5072</v>
      </c>
      <c r="W5294" t="s">
        <v>5072</v>
      </c>
    </row>
    <row r="5295" spans="17:23" x14ac:dyDescent="0.2">
      <c r="Q5295" t="s">
        <v>5073</v>
      </c>
      <c r="W5295" t="s">
        <v>5073</v>
      </c>
    </row>
    <row r="5296" spans="17:23" x14ac:dyDescent="0.2">
      <c r="Q5296" t="s">
        <v>5074</v>
      </c>
      <c r="W5296" t="s">
        <v>5074</v>
      </c>
    </row>
    <row r="5297" spans="17:23" x14ac:dyDescent="0.2">
      <c r="Q5297" t="s">
        <v>5075</v>
      </c>
      <c r="W5297" t="s">
        <v>5075</v>
      </c>
    </row>
    <row r="5298" spans="17:23" x14ac:dyDescent="0.2">
      <c r="Q5298" t="s">
        <v>5076</v>
      </c>
      <c r="W5298" t="s">
        <v>5076</v>
      </c>
    </row>
    <row r="5299" spans="17:23" x14ac:dyDescent="0.2">
      <c r="Q5299" t="s">
        <v>5077</v>
      </c>
      <c r="W5299" t="s">
        <v>5077</v>
      </c>
    </row>
    <row r="5300" spans="17:23" x14ac:dyDescent="0.2">
      <c r="Q5300" t="s">
        <v>5078</v>
      </c>
      <c r="W5300" t="s">
        <v>5078</v>
      </c>
    </row>
    <row r="5301" spans="17:23" x14ac:dyDescent="0.2">
      <c r="Q5301" t="s">
        <v>5079</v>
      </c>
      <c r="W5301" t="s">
        <v>5079</v>
      </c>
    </row>
    <row r="5302" spans="17:23" x14ac:dyDescent="0.2">
      <c r="Q5302" t="s">
        <v>5080</v>
      </c>
      <c r="W5302" t="s">
        <v>5080</v>
      </c>
    </row>
    <row r="5303" spans="17:23" x14ac:dyDescent="0.2">
      <c r="Q5303" t="s">
        <v>5081</v>
      </c>
      <c r="W5303" t="s">
        <v>5081</v>
      </c>
    </row>
    <row r="5304" spans="17:23" x14ac:dyDescent="0.2">
      <c r="Q5304" t="s">
        <v>5082</v>
      </c>
      <c r="W5304" t="s">
        <v>5082</v>
      </c>
    </row>
    <row r="5305" spans="17:23" x14ac:dyDescent="0.2">
      <c r="Q5305" t="s">
        <v>5083</v>
      </c>
      <c r="W5305" t="s">
        <v>5083</v>
      </c>
    </row>
    <row r="5306" spans="17:23" x14ac:dyDescent="0.2">
      <c r="Q5306" t="s">
        <v>5084</v>
      </c>
      <c r="W5306" t="s">
        <v>5084</v>
      </c>
    </row>
    <row r="5307" spans="17:23" x14ac:dyDescent="0.2">
      <c r="Q5307" t="s">
        <v>5085</v>
      </c>
      <c r="W5307" t="s">
        <v>5085</v>
      </c>
    </row>
    <row r="5308" spans="17:23" x14ac:dyDescent="0.2">
      <c r="Q5308" t="s">
        <v>5086</v>
      </c>
      <c r="W5308" t="s">
        <v>5086</v>
      </c>
    </row>
    <row r="5309" spans="17:23" x14ac:dyDescent="0.2">
      <c r="Q5309" t="s">
        <v>5087</v>
      </c>
      <c r="W5309" t="s">
        <v>5087</v>
      </c>
    </row>
    <row r="5310" spans="17:23" x14ac:dyDescent="0.2">
      <c r="Q5310" t="s">
        <v>5088</v>
      </c>
      <c r="W5310" t="s">
        <v>5088</v>
      </c>
    </row>
    <row r="5311" spans="17:23" x14ac:dyDescent="0.2">
      <c r="Q5311" t="s">
        <v>5089</v>
      </c>
      <c r="W5311" t="s">
        <v>5089</v>
      </c>
    </row>
    <row r="5312" spans="17:23" x14ac:dyDescent="0.2">
      <c r="Q5312" t="s">
        <v>5090</v>
      </c>
      <c r="W5312" t="s">
        <v>5090</v>
      </c>
    </row>
    <row r="5313" spans="17:23" x14ac:dyDescent="0.2">
      <c r="Q5313" t="s">
        <v>5091</v>
      </c>
      <c r="W5313" t="s">
        <v>5091</v>
      </c>
    </row>
    <row r="5314" spans="17:23" x14ac:dyDescent="0.2">
      <c r="Q5314" t="s">
        <v>5092</v>
      </c>
      <c r="W5314" t="s">
        <v>5092</v>
      </c>
    </row>
    <row r="5315" spans="17:23" x14ac:dyDescent="0.2">
      <c r="Q5315" t="s">
        <v>5093</v>
      </c>
      <c r="W5315" t="s">
        <v>5093</v>
      </c>
    </row>
    <row r="5316" spans="17:23" x14ac:dyDescent="0.2">
      <c r="Q5316" t="s">
        <v>5094</v>
      </c>
      <c r="W5316" t="s">
        <v>5094</v>
      </c>
    </row>
    <row r="5317" spans="17:23" x14ac:dyDescent="0.2">
      <c r="Q5317" t="s">
        <v>5095</v>
      </c>
      <c r="W5317" t="s">
        <v>5095</v>
      </c>
    </row>
    <row r="5318" spans="17:23" x14ac:dyDescent="0.2">
      <c r="Q5318" t="s">
        <v>5096</v>
      </c>
      <c r="W5318" t="s">
        <v>5096</v>
      </c>
    </row>
    <row r="5319" spans="17:23" x14ac:dyDescent="0.2">
      <c r="Q5319" t="s">
        <v>5097</v>
      </c>
      <c r="W5319" t="s">
        <v>5097</v>
      </c>
    </row>
    <row r="5320" spans="17:23" x14ac:dyDescent="0.2">
      <c r="Q5320" t="s">
        <v>5098</v>
      </c>
      <c r="W5320" t="s">
        <v>5098</v>
      </c>
    </row>
    <row r="5321" spans="17:23" x14ac:dyDescent="0.2">
      <c r="Q5321" t="s">
        <v>5099</v>
      </c>
      <c r="W5321" t="s">
        <v>5099</v>
      </c>
    </row>
    <row r="5322" spans="17:23" x14ac:dyDescent="0.2">
      <c r="Q5322" t="s">
        <v>5100</v>
      </c>
      <c r="W5322" t="s">
        <v>5100</v>
      </c>
    </row>
    <row r="5323" spans="17:23" x14ac:dyDescent="0.2">
      <c r="Q5323" t="s">
        <v>5101</v>
      </c>
      <c r="W5323" t="s">
        <v>5101</v>
      </c>
    </row>
    <row r="5324" spans="17:23" x14ac:dyDescent="0.2">
      <c r="Q5324" t="s">
        <v>5102</v>
      </c>
      <c r="W5324" t="s">
        <v>5102</v>
      </c>
    </row>
    <row r="5325" spans="17:23" x14ac:dyDescent="0.2">
      <c r="Q5325" t="s">
        <v>5103</v>
      </c>
      <c r="W5325" t="s">
        <v>5103</v>
      </c>
    </row>
    <row r="5326" spans="17:23" x14ac:dyDescent="0.2">
      <c r="Q5326" t="s">
        <v>5104</v>
      </c>
      <c r="W5326" t="s">
        <v>5104</v>
      </c>
    </row>
    <row r="5327" spans="17:23" x14ac:dyDescent="0.2">
      <c r="Q5327" t="s">
        <v>5105</v>
      </c>
      <c r="W5327" t="s">
        <v>5105</v>
      </c>
    </row>
    <row r="5328" spans="17:23" x14ac:dyDescent="0.2">
      <c r="Q5328" t="s">
        <v>5106</v>
      </c>
      <c r="W5328" t="s">
        <v>5106</v>
      </c>
    </row>
    <row r="5329" spans="17:23" x14ac:dyDescent="0.2">
      <c r="Q5329" t="s">
        <v>5107</v>
      </c>
      <c r="W5329" t="s">
        <v>5107</v>
      </c>
    </row>
    <row r="5330" spans="17:23" x14ac:dyDescent="0.2">
      <c r="Q5330" t="s">
        <v>5108</v>
      </c>
      <c r="W5330" t="s">
        <v>5108</v>
      </c>
    </row>
    <row r="5331" spans="17:23" x14ac:dyDescent="0.2">
      <c r="Q5331" t="s">
        <v>5109</v>
      </c>
      <c r="W5331" t="s">
        <v>5109</v>
      </c>
    </row>
    <row r="5332" spans="17:23" x14ac:dyDescent="0.2">
      <c r="Q5332" t="s">
        <v>5110</v>
      </c>
      <c r="W5332" t="s">
        <v>5110</v>
      </c>
    </row>
    <row r="5333" spans="17:23" x14ac:dyDescent="0.2">
      <c r="Q5333" t="s">
        <v>5111</v>
      </c>
      <c r="W5333" t="s">
        <v>5111</v>
      </c>
    </row>
    <row r="5334" spans="17:23" x14ac:dyDescent="0.2">
      <c r="Q5334" t="s">
        <v>5112</v>
      </c>
      <c r="W5334" t="s">
        <v>5112</v>
      </c>
    </row>
    <row r="5335" spans="17:23" x14ac:dyDescent="0.2">
      <c r="Q5335" t="s">
        <v>5113</v>
      </c>
      <c r="W5335" t="s">
        <v>5113</v>
      </c>
    </row>
    <row r="5336" spans="17:23" x14ac:dyDescent="0.2">
      <c r="Q5336" t="s">
        <v>5114</v>
      </c>
      <c r="W5336" t="s">
        <v>5114</v>
      </c>
    </row>
    <row r="5337" spans="17:23" x14ac:dyDescent="0.2">
      <c r="Q5337" t="s">
        <v>5115</v>
      </c>
      <c r="W5337" t="s">
        <v>5115</v>
      </c>
    </row>
    <row r="5338" spans="17:23" x14ac:dyDescent="0.2">
      <c r="Q5338" t="s">
        <v>5116</v>
      </c>
      <c r="W5338" t="s">
        <v>5116</v>
      </c>
    </row>
    <row r="5339" spans="17:23" x14ac:dyDescent="0.2">
      <c r="Q5339" t="s">
        <v>5117</v>
      </c>
      <c r="W5339" t="s">
        <v>5117</v>
      </c>
    </row>
    <row r="5340" spans="17:23" x14ac:dyDescent="0.2">
      <c r="Q5340" t="s">
        <v>5118</v>
      </c>
      <c r="W5340" t="s">
        <v>5118</v>
      </c>
    </row>
    <row r="5341" spans="17:23" x14ac:dyDescent="0.2">
      <c r="Q5341" t="s">
        <v>5119</v>
      </c>
      <c r="W5341" t="s">
        <v>5119</v>
      </c>
    </row>
    <row r="5342" spans="17:23" x14ac:dyDescent="0.2">
      <c r="Q5342" t="s">
        <v>5120</v>
      </c>
      <c r="W5342" t="s">
        <v>5120</v>
      </c>
    </row>
    <row r="5343" spans="17:23" x14ac:dyDescent="0.2">
      <c r="Q5343" t="s">
        <v>5121</v>
      </c>
      <c r="W5343" t="s">
        <v>5121</v>
      </c>
    </row>
    <row r="5344" spans="17:23" x14ac:dyDescent="0.2">
      <c r="Q5344" t="s">
        <v>5122</v>
      </c>
      <c r="W5344" t="s">
        <v>5122</v>
      </c>
    </row>
    <row r="5345" spans="17:23" x14ac:dyDescent="0.2">
      <c r="Q5345" t="s">
        <v>5123</v>
      </c>
      <c r="W5345" t="s">
        <v>5123</v>
      </c>
    </row>
    <row r="5346" spans="17:23" x14ac:dyDescent="0.2">
      <c r="Q5346" t="s">
        <v>5124</v>
      </c>
      <c r="W5346" t="s">
        <v>5124</v>
      </c>
    </row>
    <row r="5347" spans="17:23" x14ac:dyDescent="0.2">
      <c r="Q5347" t="s">
        <v>5125</v>
      </c>
      <c r="W5347" t="s">
        <v>5125</v>
      </c>
    </row>
    <row r="5348" spans="17:23" x14ac:dyDescent="0.2">
      <c r="Q5348" t="s">
        <v>5126</v>
      </c>
      <c r="W5348" t="s">
        <v>5126</v>
      </c>
    </row>
    <row r="5349" spans="17:23" x14ac:dyDescent="0.2">
      <c r="Q5349" t="s">
        <v>5127</v>
      </c>
      <c r="W5349" t="s">
        <v>5127</v>
      </c>
    </row>
    <row r="5350" spans="17:23" x14ac:dyDescent="0.2">
      <c r="Q5350" t="s">
        <v>5128</v>
      </c>
      <c r="W5350" t="s">
        <v>5128</v>
      </c>
    </row>
    <row r="5351" spans="17:23" x14ac:dyDescent="0.2">
      <c r="Q5351" t="s">
        <v>5129</v>
      </c>
      <c r="W5351" t="s">
        <v>5129</v>
      </c>
    </row>
    <row r="5352" spans="17:23" x14ac:dyDescent="0.2">
      <c r="Q5352" t="s">
        <v>5130</v>
      </c>
      <c r="W5352" t="s">
        <v>5130</v>
      </c>
    </row>
    <row r="5353" spans="17:23" x14ac:dyDescent="0.2">
      <c r="Q5353" t="s">
        <v>5131</v>
      </c>
      <c r="W5353" t="s">
        <v>5131</v>
      </c>
    </row>
    <row r="5354" spans="17:23" x14ac:dyDescent="0.2">
      <c r="Q5354" t="s">
        <v>5132</v>
      </c>
      <c r="W5354" t="s">
        <v>5132</v>
      </c>
    </row>
    <row r="5355" spans="17:23" x14ac:dyDescent="0.2">
      <c r="Q5355" t="s">
        <v>5133</v>
      </c>
      <c r="W5355" t="s">
        <v>5133</v>
      </c>
    </row>
    <row r="5356" spans="17:23" x14ac:dyDescent="0.2">
      <c r="Q5356" t="s">
        <v>5134</v>
      </c>
      <c r="W5356" t="s">
        <v>5134</v>
      </c>
    </row>
    <row r="5357" spans="17:23" x14ac:dyDescent="0.2">
      <c r="Q5357" t="s">
        <v>5135</v>
      </c>
      <c r="W5357" t="s">
        <v>5135</v>
      </c>
    </row>
    <row r="5358" spans="17:23" x14ac:dyDescent="0.2">
      <c r="Q5358" t="s">
        <v>5136</v>
      </c>
      <c r="W5358" t="s">
        <v>5136</v>
      </c>
    </row>
    <row r="5359" spans="17:23" x14ac:dyDescent="0.2">
      <c r="Q5359" t="s">
        <v>5137</v>
      </c>
      <c r="W5359" t="s">
        <v>5137</v>
      </c>
    </row>
    <row r="5360" spans="17:23" x14ac:dyDescent="0.2">
      <c r="Q5360" t="s">
        <v>5138</v>
      </c>
      <c r="W5360" t="s">
        <v>5138</v>
      </c>
    </row>
    <row r="5361" spans="17:23" x14ac:dyDescent="0.2">
      <c r="Q5361" t="s">
        <v>5139</v>
      </c>
      <c r="W5361" t="s">
        <v>5139</v>
      </c>
    </row>
    <row r="5362" spans="17:23" x14ac:dyDescent="0.2">
      <c r="Q5362" t="s">
        <v>5140</v>
      </c>
      <c r="W5362" t="s">
        <v>5140</v>
      </c>
    </row>
    <row r="5363" spans="17:23" x14ac:dyDescent="0.2">
      <c r="Q5363" t="s">
        <v>5141</v>
      </c>
      <c r="W5363" t="s">
        <v>5141</v>
      </c>
    </row>
    <row r="5364" spans="17:23" x14ac:dyDescent="0.2">
      <c r="Q5364" t="s">
        <v>5142</v>
      </c>
      <c r="W5364" t="s">
        <v>5142</v>
      </c>
    </row>
    <row r="5365" spans="17:23" x14ac:dyDescent="0.2">
      <c r="Q5365" t="s">
        <v>5143</v>
      </c>
      <c r="W5365" t="s">
        <v>5143</v>
      </c>
    </row>
    <row r="5366" spans="17:23" x14ac:dyDescent="0.2">
      <c r="Q5366" t="s">
        <v>5144</v>
      </c>
      <c r="W5366" t="s">
        <v>5144</v>
      </c>
    </row>
    <row r="5367" spans="17:23" x14ac:dyDescent="0.2">
      <c r="Q5367" t="s">
        <v>5145</v>
      </c>
      <c r="W5367" t="s">
        <v>5145</v>
      </c>
    </row>
    <row r="5368" spans="17:23" x14ac:dyDescent="0.2">
      <c r="Q5368" t="s">
        <v>5146</v>
      </c>
      <c r="W5368" t="s">
        <v>5146</v>
      </c>
    </row>
    <row r="5369" spans="17:23" x14ac:dyDescent="0.2">
      <c r="Q5369" t="s">
        <v>5147</v>
      </c>
      <c r="W5369" t="s">
        <v>5147</v>
      </c>
    </row>
    <row r="5370" spans="17:23" x14ac:dyDescent="0.2">
      <c r="Q5370" t="s">
        <v>5148</v>
      </c>
      <c r="W5370" t="s">
        <v>5148</v>
      </c>
    </row>
    <row r="5371" spans="17:23" x14ac:dyDescent="0.2">
      <c r="Q5371" t="s">
        <v>5149</v>
      </c>
      <c r="W5371" t="s">
        <v>5149</v>
      </c>
    </row>
    <row r="5372" spans="17:23" x14ac:dyDescent="0.2">
      <c r="Q5372" t="s">
        <v>5149</v>
      </c>
      <c r="W5372" t="s">
        <v>5149</v>
      </c>
    </row>
    <row r="5373" spans="17:23" x14ac:dyDescent="0.2">
      <c r="Q5373" t="s">
        <v>5150</v>
      </c>
      <c r="W5373" t="s">
        <v>5150</v>
      </c>
    </row>
    <row r="5374" spans="17:23" x14ac:dyDescent="0.2">
      <c r="Q5374" t="s">
        <v>5151</v>
      </c>
      <c r="W5374" t="s">
        <v>5151</v>
      </c>
    </row>
    <row r="5375" spans="17:23" x14ac:dyDescent="0.2">
      <c r="Q5375" t="s">
        <v>5152</v>
      </c>
      <c r="W5375" t="s">
        <v>5152</v>
      </c>
    </row>
    <row r="5376" spans="17:23" x14ac:dyDescent="0.2">
      <c r="Q5376" t="s">
        <v>5152</v>
      </c>
      <c r="W5376" t="s">
        <v>5152</v>
      </c>
    </row>
    <row r="5377" spans="17:23" x14ac:dyDescent="0.2">
      <c r="Q5377" t="s">
        <v>5153</v>
      </c>
      <c r="W5377" t="s">
        <v>5153</v>
      </c>
    </row>
    <row r="5378" spans="17:23" x14ac:dyDescent="0.2">
      <c r="Q5378" t="s">
        <v>5154</v>
      </c>
      <c r="W5378" t="s">
        <v>5154</v>
      </c>
    </row>
    <row r="5379" spans="17:23" x14ac:dyDescent="0.2">
      <c r="Q5379" t="s">
        <v>5155</v>
      </c>
      <c r="W5379" t="s">
        <v>5155</v>
      </c>
    </row>
    <row r="5380" spans="17:23" x14ac:dyDescent="0.2">
      <c r="Q5380" t="s">
        <v>5156</v>
      </c>
      <c r="W5380" t="s">
        <v>5156</v>
      </c>
    </row>
    <row r="5381" spans="17:23" x14ac:dyDescent="0.2">
      <c r="Q5381" t="s">
        <v>5157</v>
      </c>
      <c r="W5381" t="s">
        <v>5157</v>
      </c>
    </row>
    <row r="5382" spans="17:23" x14ac:dyDescent="0.2">
      <c r="Q5382" t="s">
        <v>5158</v>
      </c>
      <c r="W5382" t="s">
        <v>5158</v>
      </c>
    </row>
    <row r="5383" spans="17:23" x14ac:dyDescent="0.2">
      <c r="Q5383" t="s">
        <v>5159</v>
      </c>
      <c r="W5383" t="s">
        <v>5159</v>
      </c>
    </row>
    <row r="5384" spans="17:23" x14ac:dyDescent="0.2">
      <c r="Q5384" t="s">
        <v>5160</v>
      </c>
      <c r="W5384" t="s">
        <v>5160</v>
      </c>
    </row>
    <row r="5385" spans="17:23" x14ac:dyDescent="0.2">
      <c r="Q5385" t="s">
        <v>5161</v>
      </c>
      <c r="W5385" t="s">
        <v>5161</v>
      </c>
    </row>
    <row r="5386" spans="17:23" x14ac:dyDescent="0.2">
      <c r="Q5386" t="s">
        <v>5162</v>
      </c>
      <c r="W5386" t="s">
        <v>5162</v>
      </c>
    </row>
    <row r="5387" spans="17:23" x14ac:dyDescent="0.2">
      <c r="Q5387" t="s">
        <v>5163</v>
      </c>
      <c r="W5387" t="s">
        <v>5163</v>
      </c>
    </row>
    <row r="5388" spans="17:23" x14ac:dyDescent="0.2">
      <c r="Q5388" t="s">
        <v>5164</v>
      </c>
      <c r="W5388" t="s">
        <v>5164</v>
      </c>
    </row>
    <row r="5389" spans="17:23" x14ac:dyDescent="0.2">
      <c r="Q5389" t="s">
        <v>5165</v>
      </c>
      <c r="W5389" t="s">
        <v>5165</v>
      </c>
    </row>
    <row r="5390" spans="17:23" x14ac:dyDescent="0.2">
      <c r="Q5390" t="s">
        <v>5166</v>
      </c>
      <c r="W5390" t="s">
        <v>5166</v>
      </c>
    </row>
    <row r="5391" spans="17:23" x14ac:dyDescent="0.2">
      <c r="Q5391" t="s">
        <v>5167</v>
      </c>
      <c r="W5391" t="s">
        <v>5167</v>
      </c>
    </row>
    <row r="5392" spans="17:23" x14ac:dyDescent="0.2">
      <c r="Q5392" t="s">
        <v>5168</v>
      </c>
      <c r="W5392" t="s">
        <v>5168</v>
      </c>
    </row>
    <row r="5393" spans="17:23" x14ac:dyDescent="0.2">
      <c r="Q5393" t="s">
        <v>5168</v>
      </c>
      <c r="W5393" t="s">
        <v>5168</v>
      </c>
    </row>
    <row r="5394" spans="17:23" x14ac:dyDescent="0.2">
      <c r="Q5394" t="s">
        <v>5169</v>
      </c>
      <c r="W5394" t="s">
        <v>5169</v>
      </c>
    </row>
    <row r="5395" spans="17:23" x14ac:dyDescent="0.2">
      <c r="Q5395" t="s">
        <v>5170</v>
      </c>
      <c r="W5395" t="s">
        <v>5170</v>
      </c>
    </row>
    <row r="5396" spans="17:23" x14ac:dyDescent="0.2">
      <c r="Q5396" t="s">
        <v>5171</v>
      </c>
      <c r="W5396" t="s">
        <v>5171</v>
      </c>
    </row>
    <row r="5397" spans="17:23" x14ac:dyDescent="0.2">
      <c r="Q5397" t="s">
        <v>5172</v>
      </c>
      <c r="W5397" t="s">
        <v>5172</v>
      </c>
    </row>
    <row r="5398" spans="17:23" x14ac:dyDescent="0.2">
      <c r="Q5398" t="s">
        <v>5173</v>
      </c>
      <c r="W5398" t="s">
        <v>5173</v>
      </c>
    </row>
    <row r="5399" spans="17:23" x14ac:dyDescent="0.2">
      <c r="Q5399" t="s">
        <v>5174</v>
      </c>
      <c r="W5399" t="s">
        <v>5174</v>
      </c>
    </row>
    <row r="5400" spans="17:23" x14ac:dyDescent="0.2">
      <c r="Q5400" t="s">
        <v>5175</v>
      </c>
      <c r="W5400" t="s">
        <v>5175</v>
      </c>
    </row>
    <row r="5401" spans="17:23" x14ac:dyDescent="0.2">
      <c r="Q5401" t="s">
        <v>5176</v>
      </c>
      <c r="W5401" t="s">
        <v>5176</v>
      </c>
    </row>
    <row r="5402" spans="17:23" x14ac:dyDescent="0.2">
      <c r="Q5402" t="s">
        <v>5177</v>
      </c>
      <c r="W5402" t="s">
        <v>5177</v>
      </c>
    </row>
    <row r="5403" spans="17:23" x14ac:dyDescent="0.2">
      <c r="Q5403" t="s">
        <v>5178</v>
      </c>
      <c r="W5403" t="s">
        <v>5178</v>
      </c>
    </row>
    <row r="5404" spans="17:23" x14ac:dyDescent="0.2">
      <c r="Q5404" t="s">
        <v>5179</v>
      </c>
      <c r="W5404" t="s">
        <v>5179</v>
      </c>
    </row>
    <row r="5405" spans="17:23" x14ac:dyDescent="0.2">
      <c r="Q5405" t="s">
        <v>5180</v>
      </c>
      <c r="W5405" t="s">
        <v>5180</v>
      </c>
    </row>
    <row r="5406" spans="17:23" x14ac:dyDescent="0.2">
      <c r="Q5406" t="s">
        <v>5181</v>
      </c>
      <c r="W5406" t="s">
        <v>5181</v>
      </c>
    </row>
    <row r="5407" spans="17:23" x14ac:dyDescent="0.2">
      <c r="Q5407" t="s">
        <v>5181</v>
      </c>
      <c r="W5407" t="s">
        <v>5181</v>
      </c>
    </row>
    <row r="5408" spans="17:23" x14ac:dyDescent="0.2">
      <c r="Q5408" t="s">
        <v>5181</v>
      </c>
      <c r="W5408" t="s">
        <v>5181</v>
      </c>
    </row>
    <row r="5409" spans="17:23" x14ac:dyDescent="0.2">
      <c r="Q5409" t="s">
        <v>5181</v>
      </c>
      <c r="W5409" t="s">
        <v>5181</v>
      </c>
    </row>
    <row r="5410" spans="17:23" x14ac:dyDescent="0.2">
      <c r="Q5410" t="s">
        <v>5182</v>
      </c>
      <c r="W5410" t="s">
        <v>5182</v>
      </c>
    </row>
    <row r="5411" spans="17:23" x14ac:dyDescent="0.2">
      <c r="Q5411" t="s">
        <v>5183</v>
      </c>
      <c r="W5411" t="s">
        <v>5183</v>
      </c>
    </row>
    <row r="5412" spans="17:23" x14ac:dyDescent="0.2">
      <c r="Q5412" t="s">
        <v>5184</v>
      </c>
      <c r="W5412" t="s">
        <v>5184</v>
      </c>
    </row>
    <row r="5413" spans="17:23" x14ac:dyDescent="0.2">
      <c r="Q5413" t="s">
        <v>5185</v>
      </c>
      <c r="W5413" t="s">
        <v>5185</v>
      </c>
    </row>
    <row r="5414" spans="17:23" x14ac:dyDescent="0.2">
      <c r="Q5414" t="s">
        <v>5186</v>
      </c>
      <c r="W5414" t="s">
        <v>5186</v>
      </c>
    </row>
    <row r="5415" spans="17:23" x14ac:dyDescent="0.2">
      <c r="Q5415" t="s">
        <v>5187</v>
      </c>
      <c r="W5415" t="s">
        <v>5187</v>
      </c>
    </row>
    <row r="5416" spans="17:23" x14ac:dyDescent="0.2">
      <c r="Q5416" t="s">
        <v>5188</v>
      </c>
      <c r="W5416" t="s">
        <v>5188</v>
      </c>
    </row>
    <row r="5417" spans="17:23" x14ac:dyDescent="0.2">
      <c r="Q5417" t="s">
        <v>5189</v>
      </c>
      <c r="W5417" t="s">
        <v>5189</v>
      </c>
    </row>
    <row r="5418" spans="17:23" x14ac:dyDescent="0.2">
      <c r="Q5418" t="s">
        <v>5190</v>
      </c>
      <c r="W5418" t="s">
        <v>5190</v>
      </c>
    </row>
    <row r="5419" spans="17:23" x14ac:dyDescent="0.2">
      <c r="Q5419" t="s">
        <v>5191</v>
      </c>
      <c r="W5419" t="s">
        <v>5191</v>
      </c>
    </row>
    <row r="5420" spans="17:23" x14ac:dyDescent="0.2">
      <c r="Q5420" t="s">
        <v>5192</v>
      </c>
      <c r="W5420" t="s">
        <v>5192</v>
      </c>
    </row>
    <row r="5421" spans="17:23" x14ac:dyDescent="0.2">
      <c r="Q5421" t="s">
        <v>5193</v>
      </c>
      <c r="W5421" t="s">
        <v>5193</v>
      </c>
    </row>
    <row r="5422" spans="17:23" x14ac:dyDescent="0.2">
      <c r="Q5422" t="s">
        <v>5194</v>
      </c>
      <c r="W5422" t="s">
        <v>5194</v>
      </c>
    </row>
    <row r="5423" spans="17:23" x14ac:dyDescent="0.2">
      <c r="Q5423" t="s">
        <v>5195</v>
      </c>
      <c r="W5423" t="s">
        <v>5195</v>
      </c>
    </row>
    <row r="5424" spans="17:23" x14ac:dyDescent="0.2">
      <c r="Q5424" t="s">
        <v>5196</v>
      </c>
      <c r="W5424" t="s">
        <v>5196</v>
      </c>
    </row>
    <row r="5425" spans="17:23" x14ac:dyDescent="0.2">
      <c r="Q5425" t="s">
        <v>5197</v>
      </c>
      <c r="W5425" t="s">
        <v>5197</v>
      </c>
    </row>
    <row r="5426" spans="17:23" x14ac:dyDescent="0.2">
      <c r="Q5426" t="s">
        <v>5198</v>
      </c>
      <c r="W5426" t="s">
        <v>5198</v>
      </c>
    </row>
    <row r="5427" spans="17:23" x14ac:dyDescent="0.2">
      <c r="Q5427" t="s">
        <v>5198</v>
      </c>
      <c r="W5427" t="s">
        <v>5198</v>
      </c>
    </row>
    <row r="5428" spans="17:23" x14ac:dyDescent="0.2">
      <c r="Q5428" t="s">
        <v>5199</v>
      </c>
      <c r="W5428" t="s">
        <v>5199</v>
      </c>
    </row>
    <row r="5429" spans="17:23" x14ac:dyDescent="0.2">
      <c r="Q5429" t="s">
        <v>5200</v>
      </c>
      <c r="W5429" t="s">
        <v>5200</v>
      </c>
    </row>
    <row r="5430" spans="17:23" x14ac:dyDescent="0.2">
      <c r="Q5430" t="s">
        <v>5201</v>
      </c>
      <c r="W5430" t="s">
        <v>5201</v>
      </c>
    </row>
    <row r="5431" spans="17:23" x14ac:dyDescent="0.2">
      <c r="Q5431" t="s">
        <v>5202</v>
      </c>
      <c r="W5431" t="s">
        <v>5202</v>
      </c>
    </row>
    <row r="5432" spans="17:23" x14ac:dyDescent="0.2">
      <c r="Q5432" t="s">
        <v>5203</v>
      </c>
      <c r="W5432" t="s">
        <v>5203</v>
      </c>
    </row>
    <row r="5433" spans="17:23" x14ac:dyDescent="0.2">
      <c r="Q5433" t="s">
        <v>5204</v>
      </c>
      <c r="W5433" t="s">
        <v>5204</v>
      </c>
    </row>
    <row r="5434" spans="17:23" x14ac:dyDescent="0.2">
      <c r="Q5434" t="s">
        <v>5204</v>
      </c>
      <c r="W5434" t="s">
        <v>5204</v>
      </c>
    </row>
    <row r="5435" spans="17:23" x14ac:dyDescent="0.2">
      <c r="Q5435" t="s">
        <v>5204</v>
      </c>
      <c r="W5435" t="s">
        <v>5204</v>
      </c>
    </row>
    <row r="5436" spans="17:23" x14ac:dyDescent="0.2">
      <c r="Q5436" t="s">
        <v>5205</v>
      </c>
      <c r="W5436" t="s">
        <v>5205</v>
      </c>
    </row>
    <row r="5437" spans="17:23" x14ac:dyDescent="0.2">
      <c r="Q5437" t="s">
        <v>5206</v>
      </c>
      <c r="W5437" t="s">
        <v>5206</v>
      </c>
    </row>
    <row r="5438" spans="17:23" x14ac:dyDescent="0.2">
      <c r="Q5438" t="s">
        <v>5207</v>
      </c>
      <c r="W5438" t="s">
        <v>5207</v>
      </c>
    </row>
    <row r="5439" spans="17:23" x14ac:dyDescent="0.2">
      <c r="Q5439" t="s">
        <v>5208</v>
      </c>
      <c r="W5439" t="s">
        <v>5208</v>
      </c>
    </row>
    <row r="5440" spans="17:23" x14ac:dyDescent="0.2">
      <c r="Q5440" t="s">
        <v>5209</v>
      </c>
      <c r="W5440" t="s">
        <v>5209</v>
      </c>
    </row>
    <row r="5441" spans="17:23" x14ac:dyDescent="0.2">
      <c r="Q5441" t="s">
        <v>5210</v>
      </c>
      <c r="W5441" t="s">
        <v>5210</v>
      </c>
    </row>
    <row r="5442" spans="17:23" x14ac:dyDescent="0.2">
      <c r="Q5442" t="s">
        <v>5211</v>
      </c>
      <c r="W5442" t="s">
        <v>5211</v>
      </c>
    </row>
    <row r="5443" spans="17:23" x14ac:dyDescent="0.2">
      <c r="Q5443" t="s">
        <v>5212</v>
      </c>
      <c r="W5443" t="s">
        <v>5212</v>
      </c>
    </row>
    <row r="5444" spans="17:23" x14ac:dyDescent="0.2">
      <c r="Q5444" t="s">
        <v>5213</v>
      </c>
      <c r="W5444" t="s">
        <v>5213</v>
      </c>
    </row>
    <row r="5445" spans="17:23" x14ac:dyDescent="0.2">
      <c r="Q5445" t="s">
        <v>5214</v>
      </c>
      <c r="W5445" t="s">
        <v>5214</v>
      </c>
    </row>
    <row r="5446" spans="17:23" x14ac:dyDescent="0.2">
      <c r="Q5446" t="s">
        <v>5215</v>
      </c>
      <c r="W5446" t="s">
        <v>5215</v>
      </c>
    </row>
    <row r="5447" spans="17:23" x14ac:dyDescent="0.2">
      <c r="Q5447" t="s">
        <v>5216</v>
      </c>
      <c r="W5447" t="s">
        <v>5216</v>
      </c>
    </row>
    <row r="5448" spans="17:23" x14ac:dyDescent="0.2">
      <c r="Q5448" t="s">
        <v>5217</v>
      </c>
      <c r="W5448" t="s">
        <v>5217</v>
      </c>
    </row>
    <row r="5449" spans="17:23" x14ac:dyDescent="0.2">
      <c r="Q5449" t="s">
        <v>5218</v>
      </c>
      <c r="W5449" t="s">
        <v>5218</v>
      </c>
    </row>
    <row r="5450" spans="17:23" x14ac:dyDescent="0.2">
      <c r="Q5450" t="s">
        <v>5219</v>
      </c>
      <c r="W5450" t="s">
        <v>5219</v>
      </c>
    </row>
    <row r="5451" spans="17:23" x14ac:dyDescent="0.2">
      <c r="Q5451" t="s">
        <v>5220</v>
      </c>
      <c r="W5451" t="s">
        <v>5220</v>
      </c>
    </row>
    <row r="5452" spans="17:23" x14ac:dyDescent="0.2">
      <c r="Q5452" t="s">
        <v>5221</v>
      </c>
      <c r="W5452" t="s">
        <v>5221</v>
      </c>
    </row>
    <row r="5453" spans="17:23" x14ac:dyDescent="0.2">
      <c r="Q5453" t="s">
        <v>5222</v>
      </c>
      <c r="W5453" t="s">
        <v>5222</v>
      </c>
    </row>
    <row r="5454" spans="17:23" x14ac:dyDescent="0.2">
      <c r="Q5454" t="s">
        <v>5223</v>
      </c>
      <c r="W5454" t="s">
        <v>5223</v>
      </c>
    </row>
    <row r="5455" spans="17:23" x14ac:dyDescent="0.2">
      <c r="Q5455" t="s">
        <v>5224</v>
      </c>
      <c r="W5455" t="s">
        <v>5224</v>
      </c>
    </row>
    <row r="5456" spans="17:23" x14ac:dyDescent="0.2">
      <c r="Q5456" t="s">
        <v>5225</v>
      </c>
      <c r="W5456" t="s">
        <v>5225</v>
      </c>
    </row>
    <row r="5457" spans="17:23" x14ac:dyDescent="0.2">
      <c r="Q5457" t="s">
        <v>5226</v>
      </c>
      <c r="W5457" t="s">
        <v>5226</v>
      </c>
    </row>
    <row r="5458" spans="17:23" x14ac:dyDescent="0.2">
      <c r="Q5458" t="s">
        <v>5227</v>
      </c>
      <c r="W5458" t="s">
        <v>5227</v>
      </c>
    </row>
    <row r="5459" spans="17:23" x14ac:dyDescent="0.2">
      <c r="Q5459" t="s">
        <v>5228</v>
      </c>
      <c r="W5459" t="s">
        <v>5228</v>
      </c>
    </row>
    <row r="5460" spans="17:23" x14ac:dyDescent="0.2">
      <c r="Q5460" t="s">
        <v>5229</v>
      </c>
      <c r="W5460" t="s">
        <v>5229</v>
      </c>
    </row>
    <row r="5461" spans="17:23" x14ac:dyDescent="0.2">
      <c r="Q5461" t="s">
        <v>5230</v>
      </c>
      <c r="W5461" t="s">
        <v>5230</v>
      </c>
    </row>
    <row r="5462" spans="17:23" x14ac:dyDescent="0.2">
      <c r="Q5462" t="s">
        <v>5231</v>
      </c>
      <c r="W5462" t="s">
        <v>5231</v>
      </c>
    </row>
    <row r="5463" spans="17:23" x14ac:dyDescent="0.2">
      <c r="Q5463" t="s">
        <v>5232</v>
      </c>
      <c r="W5463" t="s">
        <v>5232</v>
      </c>
    </row>
    <row r="5464" spans="17:23" x14ac:dyDescent="0.2">
      <c r="Q5464" t="s">
        <v>5233</v>
      </c>
      <c r="W5464" t="s">
        <v>5233</v>
      </c>
    </row>
    <row r="5465" spans="17:23" x14ac:dyDescent="0.2">
      <c r="Q5465" t="s">
        <v>5234</v>
      </c>
      <c r="W5465" t="s">
        <v>5234</v>
      </c>
    </row>
    <row r="5466" spans="17:23" x14ac:dyDescent="0.2">
      <c r="Q5466" t="s">
        <v>5235</v>
      </c>
      <c r="W5466" t="s">
        <v>5235</v>
      </c>
    </row>
    <row r="5467" spans="17:23" x14ac:dyDescent="0.2">
      <c r="Q5467" t="s">
        <v>5236</v>
      </c>
      <c r="W5467" t="s">
        <v>5236</v>
      </c>
    </row>
    <row r="5468" spans="17:23" x14ac:dyDescent="0.2">
      <c r="Q5468" t="s">
        <v>5237</v>
      </c>
      <c r="W5468" t="s">
        <v>5237</v>
      </c>
    </row>
    <row r="5469" spans="17:23" x14ac:dyDescent="0.2">
      <c r="Q5469" t="s">
        <v>5238</v>
      </c>
      <c r="W5469" t="s">
        <v>5238</v>
      </c>
    </row>
    <row r="5470" spans="17:23" x14ac:dyDescent="0.2">
      <c r="Q5470" t="s">
        <v>5239</v>
      </c>
      <c r="W5470" t="s">
        <v>5239</v>
      </c>
    </row>
    <row r="5471" spans="17:23" x14ac:dyDescent="0.2">
      <c r="Q5471" t="s">
        <v>5240</v>
      </c>
      <c r="W5471" t="s">
        <v>5240</v>
      </c>
    </row>
    <row r="5472" spans="17:23" x14ac:dyDescent="0.2">
      <c r="Q5472" t="s">
        <v>5241</v>
      </c>
      <c r="W5472" t="s">
        <v>5241</v>
      </c>
    </row>
    <row r="5473" spans="17:23" x14ac:dyDescent="0.2">
      <c r="Q5473" t="s">
        <v>5242</v>
      </c>
      <c r="W5473" t="s">
        <v>5242</v>
      </c>
    </row>
    <row r="5474" spans="17:23" x14ac:dyDescent="0.2">
      <c r="Q5474" t="s">
        <v>5243</v>
      </c>
      <c r="W5474" t="s">
        <v>5243</v>
      </c>
    </row>
    <row r="5475" spans="17:23" x14ac:dyDescent="0.2">
      <c r="Q5475" t="s">
        <v>5244</v>
      </c>
      <c r="W5475" t="s">
        <v>5244</v>
      </c>
    </row>
    <row r="5476" spans="17:23" x14ac:dyDescent="0.2">
      <c r="Q5476" t="s">
        <v>5245</v>
      </c>
      <c r="W5476" t="s">
        <v>5245</v>
      </c>
    </row>
    <row r="5477" spans="17:23" x14ac:dyDescent="0.2">
      <c r="Q5477" t="s">
        <v>5246</v>
      </c>
      <c r="W5477" t="s">
        <v>5246</v>
      </c>
    </row>
    <row r="5478" spans="17:23" x14ac:dyDescent="0.2">
      <c r="Q5478" t="s">
        <v>5247</v>
      </c>
      <c r="W5478" t="s">
        <v>5247</v>
      </c>
    </row>
    <row r="5479" spans="17:23" x14ac:dyDescent="0.2">
      <c r="Q5479" t="s">
        <v>5248</v>
      </c>
      <c r="W5479" t="s">
        <v>5248</v>
      </c>
    </row>
    <row r="5480" spans="17:23" x14ac:dyDescent="0.2">
      <c r="Q5480" t="s">
        <v>5249</v>
      </c>
      <c r="W5480" t="s">
        <v>5249</v>
      </c>
    </row>
    <row r="5481" spans="17:23" x14ac:dyDescent="0.2">
      <c r="Q5481" t="s">
        <v>5250</v>
      </c>
      <c r="W5481" t="s">
        <v>5250</v>
      </c>
    </row>
    <row r="5482" spans="17:23" x14ac:dyDescent="0.2">
      <c r="Q5482" t="s">
        <v>5251</v>
      </c>
      <c r="W5482" t="s">
        <v>5251</v>
      </c>
    </row>
    <row r="5483" spans="17:23" x14ac:dyDescent="0.2">
      <c r="Q5483" t="s">
        <v>5252</v>
      </c>
      <c r="W5483" t="s">
        <v>5252</v>
      </c>
    </row>
    <row r="5484" spans="17:23" x14ac:dyDescent="0.2">
      <c r="Q5484" t="s">
        <v>5253</v>
      </c>
      <c r="W5484" t="s">
        <v>5253</v>
      </c>
    </row>
    <row r="5485" spans="17:23" x14ac:dyDescent="0.2">
      <c r="Q5485" t="s">
        <v>5254</v>
      </c>
      <c r="W5485" t="s">
        <v>5254</v>
      </c>
    </row>
    <row r="5486" spans="17:23" x14ac:dyDescent="0.2">
      <c r="Q5486" t="s">
        <v>5255</v>
      </c>
      <c r="W5486" t="s">
        <v>5255</v>
      </c>
    </row>
    <row r="5487" spans="17:23" x14ac:dyDescent="0.2">
      <c r="Q5487" t="s">
        <v>5256</v>
      </c>
      <c r="W5487" t="s">
        <v>5256</v>
      </c>
    </row>
    <row r="5488" spans="17:23" x14ac:dyDescent="0.2">
      <c r="Q5488" t="s">
        <v>5257</v>
      </c>
      <c r="W5488" t="s">
        <v>5257</v>
      </c>
    </row>
    <row r="5489" spans="17:23" x14ac:dyDescent="0.2">
      <c r="Q5489" t="s">
        <v>5258</v>
      </c>
      <c r="W5489" t="s">
        <v>5258</v>
      </c>
    </row>
    <row r="5490" spans="17:23" x14ac:dyDescent="0.2">
      <c r="Q5490" t="s">
        <v>5259</v>
      </c>
      <c r="W5490" t="s">
        <v>5259</v>
      </c>
    </row>
    <row r="5491" spans="17:23" x14ac:dyDescent="0.2">
      <c r="Q5491" t="s">
        <v>5260</v>
      </c>
      <c r="W5491" t="s">
        <v>5260</v>
      </c>
    </row>
    <row r="5492" spans="17:23" x14ac:dyDescent="0.2">
      <c r="Q5492" t="s">
        <v>5261</v>
      </c>
      <c r="W5492" t="s">
        <v>5261</v>
      </c>
    </row>
    <row r="5493" spans="17:23" x14ac:dyDescent="0.2">
      <c r="Q5493" t="s">
        <v>5262</v>
      </c>
      <c r="W5493" t="s">
        <v>5262</v>
      </c>
    </row>
    <row r="5494" spans="17:23" x14ac:dyDescent="0.2">
      <c r="Q5494" t="s">
        <v>5263</v>
      </c>
      <c r="W5494" t="s">
        <v>5263</v>
      </c>
    </row>
    <row r="5495" spans="17:23" x14ac:dyDescent="0.2">
      <c r="Q5495" t="s">
        <v>5264</v>
      </c>
      <c r="W5495" t="s">
        <v>5264</v>
      </c>
    </row>
    <row r="5496" spans="17:23" x14ac:dyDescent="0.2">
      <c r="Q5496" t="s">
        <v>5265</v>
      </c>
      <c r="W5496" t="s">
        <v>5265</v>
      </c>
    </row>
    <row r="5497" spans="17:23" x14ac:dyDescent="0.2">
      <c r="Q5497" t="s">
        <v>5266</v>
      </c>
      <c r="W5497" t="s">
        <v>5266</v>
      </c>
    </row>
    <row r="5498" spans="17:23" x14ac:dyDescent="0.2">
      <c r="Q5498" t="s">
        <v>5267</v>
      </c>
      <c r="W5498" t="s">
        <v>5267</v>
      </c>
    </row>
    <row r="5499" spans="17:23" x14ac:dyDescent="0.2">
      <c r="Q5499" t="s">
        <v>5268</v>
      </c>
      <c r="W5499" t="s">
        <v>5268</v>
      </c>
    </row>
    <row r="5500" spans="17:23" x14ac:dyDescent="0.2">
      <c r="Q5500" t="s">
        <v>5269</v>
      </c>
      <c r="W5500" t="s">
        <v>5269</v>
      </c>
    </row>
    <row r="5501" spans="17:23" x14ac:dyDescent="0.2">
      <c r="Q5501" t="s">
        <v>5270</v>
      </c>
      <c r="W5501" t="s">
        <v>5270</v>
      </c>
    </row>
    <row r="5502" spans="17:23" x14ac:dyDescent="0.2">
      <c r="Q5502" t="s">
        <v>5271</v>
      </c>
      <c r="W5502" t="s">
        <v>5271</v>
      </c>
    </row>
    <row r="5503" spans="17:23" x14ac:dyDescent="0.2">
      <c r="Q5503" t="s">
        <v>5272</v>
      </c>
      <c r="W5503" t="s">
        <v>5272</v>
      </c>
    </row>
    <row r="5504" spans="17:23" x14ac:dyDescent="0.2">
      <c r="Q5504" t="s">
        <v>5273</v>
      </c>
      <c r="W5504" t="s">
        <v>5273</v>
      </c>
    </row>
    <row r="5505" spans="17:23" x14ac:dyDescent="0.2">
      <c r="Q5505" t="s">
        <v>5274</v>
      </c>
      <c r="W5505" t="s">
        <v>5274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05"/>
  <sheetViews>
    <sheetView tabSelected="1" workbookViewId="0">
      <selection activeCell="F10" sqref="F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55</v>
      </c>
      <c r="Q1" s="1" t="s">
        <v>56</v>
      </c>
      <c r="R1" s="1" t="s">
        <v>5275</v>
      </c>
      <c r="S1" s="1" t="s">
        <v>5276</v>
      </c>
      <c r="T1" s="1" t="s">
        <v>5277</v>
      </c>
      <c r="U1" s="1" t="s">
        <v>5278</v>
      </c>
      <c r="V1" s="1" t="s">
        <v>5279</v>
      </c>
      <c r="W1" s="1" t="s">
        <v>5280</v>
      </c>
      <c r="X1" s="1" t="s">
        <v>5281</v>
      </c>
      <c r="Y1" s="1" t="s">
        <v>5282</v>
      </c>
      <c r="Z1" s="1" t="s">
        <v>5283</v>
      </c>
      <c r="AA1" s="1" t="s">
        <v>5284</v>
      </c>
      <c r="AB1" s="1" t="s">
        <v>5285</v>
      </c>
      <c r="AC1" s="1"/>
    </row>
    <row r="2" spans="1:29" x14ac:dyDescent="0.2">
      <c r="A2" t="s">
        <v>5302</v>
      </c>
      <c r="E2" t="s">
        <v>5311</v>
      </c>
      <c r="F2" t="s">
        <v>5298</v>
      </c>
      <c r="G2" t="b">
        <v>0</v>
      </c>
      <c r="H2" t="b">
        <v>1</v>
      </c>
      <c r="O2" t="s">
        <v>28</v>
      </c>
      <c r="Q2" t="s">
        <v>57</v>
      </c>
      <c r="U2" t="s">
        <v>28</v>
      </c>
      <c r="W2" t="s">
        <v>57</v>
      </c>
    </row>
    <row r="3" spans="1:29" x14ac:dyDescent="0.2">
      <c r="A3" t="s">
        <v>5303</v>
      </c>
      <c r="E3" t="s">
        <v>5312</v>
      </c>
      <c r="F3" t="s">
        <v>5316</v>
      </c>
      <c r="O3" t="s">
        <v>29</v>
      </c>
      <c r="Q3" t="s">
        <v>58</v>
      </c>
      <c r="U3" t="s">
        <v>29</v>
      </c>
      <c r="W3" t="s">
        <v>58</v>
      </c>
    </row>
    <row r="4" spans="1:29" x14ac:dyDescent="0.2">
      <c r="A4" t="s">
        <v>5304</v>
      </c>
      <c r="E4" t="s">
        <v>5313</v>
      </c>
      <c r="F4" t="s">
        <v>5317</v>
      </c>
      <c r="O4" t="s">
        <v>30</v>
      </c>
      <c r="Q4" t="s">
        <v>59</v>
      </c>
      <c r="U4" t="s">
        <v>30</v>
      </c>
      <c r="W4" t="s">
        <v>59</v>
      </c>
    </row>
    <row r="5" spans="1:29" x14ac:dyDescent="0.2">
      <c r="A5" t="s">
        <v>5305</v>
      </c>
      <c r="E5" t="s">
        <v>5314</v>
      </c>
      <c r="F5" t="s">
        <v>5318</v>
      </c>
      <c r="O5" t="s">
        <v>31</v>
      </c>
      <c r="Q5" t="s">
        <v>60</v>
      </c>
      <c r="U5" t="s">
        <v>31</v>
      </c>
      <c r="W5" t="s">
        <v>60</v>
      </c>
    </row>
    <row r="6" spans="1:29" x14ac:dyDescent="0.2">
      <c r="A6" t="s">
        <v>5306</v>
      </c>
      <c r="E6" t="s">
        <v>5290</v>
      </c>
      <c r="F6" t="s">
        <v>5301</v>
      </c>
      <c r="O6" t="s">
        <v>32</v>
      </c>
      <c r="Q6" t="s">
        <v>61</v>
      </c>
      <c r="U6" t="s">
        <v>32</v>
      </c>
      <c r="W6" t="s">
        <v>61</v>
      </c>
    </row>
    <row r="7" spans="1:29" x14ac:dyDescent="0.2">
      <c r="A7" t="s">
        <v>5307</v>
      </c>
      <c r="E7" t="s">
        <v>5291</v>
      </c>
      <c r="O7" t="s">
        <v>33</v>
      </c>
      <c r="Q7" t="s">
        <v>62</v>
      </c>
      <c r="U7" t="s">
        <v>33</v>
      </c>
      <c r="W7" t="s">
        <v>62</v>
      </c>
    </row>
    <row r="8" spans="1:29" x14ac:dyDescent="0.2">
      <c r="A8" t="s">
        <v>5308</v>
      </c>
      <c r="E8" t="s">
        <v>5292</v>
      </c>
      <c r="O8" t="s">
        <v>34</v>
      </c>
      <c r="Q8" t="s">
        <v>63</v>
      </c>
      <c r="U8" t="s">
        <v>34</v>
      </c>
      <c r="W8" t="s">
        <v>63</v>
      </c>
    </row>
    <row r="9" spans="1:29" x14ac:dyDescent="0.2">
      <c r="A9" t="s">
        <v>5309</v>
      </c>
      <c r="E9" t="s">
        <v>5293</v>
      </c>
      <c r="O9" t="s">
        <v>35</v>
      </c>
      <c r="Q9" t="s">
        <v>64</v>
      </c>
      <c r="U9" t="s">
        <v>35</v>
      </c>
      <c r="W9" t="s">
        <v>64</v>
      </c>
    </row>
    <row r="10" spans="1:29" x14ac:dyDescent="0.2">
      <c r="A10" t="s">
        <v>5310</v>
      </c>
      <c r="E10" t="s">
        <v>5315</v>
      </c>
      <c r="O10" t="s">
        <v>36</v>
      </c>
      <c r="Q10" t="s">
        <v>65</v>
      </c>
      <c r="U10" t="s">
        <v>36</v>
      </c>
      <c r="W10" t="s">
        <v>65</v>
      </c>
    </row>
    <row r="11" spans="1:29" x14ac:dyDescent="0.2">
      <c r="O11" t="s">
        <v>37</v>
      </c>
      <c r="Q11" t="s">
        <v>66</v>
      </c>
      <c r="U11" t="s">
        <v>37</v>
      </c>
      <c r="W11" t="s">
        <v>66</v>
      </c>
    </row>
    <row r="12" spans="1:29" x14ac:dyDescent="0.2">
      <c r="O12" t="s">
        <v>38</v>
      </c>
      <c r="Q12" t="s">
        <v>67</v>
      </c>
      <c r="U12" t="s">
        <v>38</v>
      </c>
      <c r="W12" t="s">
        <v>67</v>
      </c>
    </row>
    <row r="13" spans="1:29" x14ac:dyDescent="0.2">
      <c r="O13" t="s">
        <v>39</v>
      </c>
      <c r="Q13" t="s">
        <v>68</v>
      </c>
      <c r="U13" t="s">
        <v>39</v>
      </c>
      <c r="W13" t="s">
        <v>68</v>
      </c>
    </row>
    <row r="14" spans="1:29" x14ac:dyDescent="0.2">
      <c r="O14" t="s">
        <v>40</v>
      </c>
      <c r="Q14" t="s">
        <v>69</v>
      </c>
      <c r="U14" t="s">
        <v>40</v>
      </c>
      <c r="W14" t="s">
        <v>69</v>
      </c>
    </row>
    <row r="15" spans="1:29" x14ac:dyDescent="0.2">
      <c r="O15" t="s">
        <v>41</v>
      </c>
      <c r="Q15" t="s">
        <v>70</v>
      </c>
      <c r="U15" t="s">
        <v>41</v>
      </c>
      <c r="W15" t="s">
        <v>70</v>
      </c>
    </row>
    <row r="16" spans="1:29" x14ac:dyDescent="0.2">
      <c r="O16" t="s">
        <v>42</v>
      </c>
      <c r="Q16" t="s">
        <v>71</v>
      </c>
      <c r="U16" t="s">
        <v>42</v>
      </c>
      <c r="W16" t="s">
        <v>71</v>
      </c>
    </row>
    <row r="17" spans="15:23" x14ac:dyDescent="0.2">
      <c r="O17" t="s">
        <v>43</v>
      </c>
      <c r="Q17" t="s">
        <v>72</v>
      </c>
      <c r="U17" t="s">
        <v>43</v>
      </c>
      <c r="W17" t="s">
        <v>72</v>
      </c>
    </row>
    <row r="18" spans="15:23" x14ac:dyDescent="0.2">
      <c r="O18" t="s">
        <v>44</v>
      </c>
      <c r="Q18" t="s">
        <v>73</v>
      </c>
      <c r="U18" t="s">
        <v>44</v>
      </c>
      <c r="W18" t="s">
        <v>73</v>
      </c>
    </row>
    <row r="19" spans="15:23" x14ac:dyDescent="0.2">
      <c r="O19" t="s">
        <v>45</v>
      </c>
      <c r="Q19" t="s">
        <v>74</v>
      </c>
      <c r="U19" t="s">
        <v>45</v>
      </c>
      <c r="W19" t="s">
        <v>74</v>
      </c>
    </row>
    <row r="20" spans="15:23" x14ac:dyDescent="0.2">
      <c r="O20" t="s">
        <v>46</v>
      </c>
      <c r="Q20" t="s">
        <v>75</v>
      </c>
      <c r="U20" t="s">
        <v>46</v>
      </c>
      <c r="W20" t="s">
        <v>75</v>
      </c>
    </row>
    <row r="21" spans="15:23" x14ac:dyDescent="0.2">
      <c r="O21" t="s">
        <v>47</v>
      </c>
      <c r="Q21" t="s">
        <v>76</v>
      </c>
      <c r="U21" t="s">
        <v>47</v>
      </c>
      <c r="W21" t="s">
        <v>76</v>
      </c>
    </row>
    <row r="22" spans="15:23" x14ac:dyDescent="0.2">
      <c r="O22" t="s">
        <v>48</v>
      </c>
      <c r="Q22" t="s">
        <v>77</v>
      </c>
      <c r="U22" t="s">
        <v>48</v>
      </c>
      <c r="W22" t="s">
        <v>77</v>
      </c>
    </row>
    <row r="23" spans="15:23" x14ac:dyDescent="0.2">
      <c r="O23" t="s">
        <v>49</v>
      </c>
      <c r="Q23" t="s">
        <v>78</v>
      </c>
      <c r="U23" t="s">
        <v>49</v>
      </c>
      <c r="W23" t="s">
        <v>78</v>
      </c>
    </row>
    <row r="24" spans="15:23" x14ac:dyDescent="0.2">
      <c r="O24" t="s">
        <v>50</v>
      </c>
      <c r="Q24" t="s">
        <v>79</v>
      </c>
      <c r="U24" t="s">
        <v>50</v>
      </c>
      <c r="W24" t="s">
        <v>79</v>
      </c>
    </row>
    <row r="25" spans="15:23" x14ac:dyDescent="0.2">
      <c r="O25" t="s">
        <v>51</v>
      </c>
      <c r="Q25" t="s">
        <v>80</v>
      </c>
      <c r="U25" t="s">
        <v>51</v>
      </c>
      <c r="W25" t="s">
        <v>80</v>
      </c>
    </row>
    <row r="26" spans="15:23" x14ac:dyDescent="0.2">
      <c r="O26" t="s">
        <v>52</v>
      </c>
      <c r="Q26" t="s">
        <v>81</v>
      </c>
      <c r="U26" t="s">
        <v>52</v>
      </c>
      <c r="W26" t="s">
        <v>81</v>
      </c>
    </row>
    <row r="27" spans="15:23" x14ac:dyDescent="0.2">
      <c r="O27" t="s">
        <v>53</v>
      </c>
      <c r="Q27" t="s">
        <v>82</v>
      </c>
      <c r="U27" t="s">
        <v>53</v>
      </c>
      <c r="W27" t="s">
        <v>82</v>
      </c>
    </row>
    <row r="28" spans="15:23" x14ac:dyDescent="0.2">
      <c r="O28" t="s">
        <v>54</v>
      </c>
      <c r="Q28" t="s">
        <v>83</v>
      </c>
      <c r="U28" t="s">
        <v>54</v>
      </c>
      <c r="W28" t="s">
        <v>83</v>
      </c>
    </row>
    <row r="29" spans="15:23" x14ac:dyDescent="0.2">
      <c r="Q29" t="s">
        <v>84</v>
      </c>
      <c r="W29" t="s">
        <v>84</v>
      </c>
    </row>
    <row r="30" spans="15:23" x14ac:dyDescent="0.2">
      <c r="Q30" t="s">
        <v>85</v>
      </c>
      <c r="W30" t="s">
        <v>85</v>
      </c>
    </row>
    <row r="31" spans="15:23" x14ac:dyDescent="0.2">
      <c r="Q31" t="s">
        <v>86</v>
      </c>
      <c r="W31" t="s">
        <v>86</v>
      </c>
    </row>
    <row r="32" spans="15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93</v>
      </c>
      <c r="W38" t="s">
        <v>93</v>
      </c>
    </row>
    <row r="39" spans="17:23" x14ac:dyDescent="0.2">
      <c r="Q39" t="s">
        <v>94</v>
      </c>
      <c r="W39" t="s">
        <v>94</v>
      </c>
    </row>
    <row r="40" spans="17:23" x14ac:dyDescent="0.2">
      <c r="Q40" t="s">
        <v>95</v>
      </c>
      <c r="W40" t="s">
        <v>95</v>
      </c>
    </row>
    <row r="41" spans="17:23" x14ac:dyDescent="0.2">
      <c r="Q41" t="s">
        <v>96</v>
      </c>
      <c r="W41" t="s">
        <v>96</v>
      </c>
    </row>
    <row r="42" spans="17:23" x14ac:dyDescent="0.2">
      <c r="Q42" t="s">
        <v>97</v>
      </c>
      <c r="W42" t="s">
        <v>97</v>
      </c>
    </row>
    <row r="43" spans="17:23" x14ac:dyDescent="0.2">
      <c r="Q43" t="s">
        <v>98</v>
      </c>
      <c r="W43" t="s">
        <v>98</v>
      </c>
    </row>
    <row r="44" spans="17:23" x14ac:dyDescent="0.2">
      <c r="Q44" t="s">
        <v>99</v>
      </c>
      <c r="W44" t="s">
        <v>99</v>
      </c>
    </row>
    <row r="45" spans="17:23" x14ac:dyDescent="0.2">
      <c r="Q45" t="s">
        <v>100</v>
      </c>
      <c r="W45" t="s">
        <v>100</v>
      </c>
    </row>
    <row r="46" spans="17:23" x14ac:dyDescent="0.2">
      <c r="Q46" t="s">
        <v>101</v>
      </c>
      <c r="W46" t="s">
        <v>101</v>
      </c>
    </row>
    <row r="47" spans="17:23" x14ac:dyDescent="0.2">
      <c r="Q47" t="s">
        <v>102</v>
      </c>
      <c r="W47" t="s">
        <v>102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103</v>
      </c>
      <c r="W51" t="s">
        <v>103</v>
      </c>
    </row>
    <row r="52" spans="17:23" x14ac:dyDescent="0.2">
      <c r="Q52" t="s">
        <v>104</v>
      </c>
      <c r="W52" t="s">
        <v>104</v>
      </c>
    </row>
    <row r="53" spans="17:23" x14ac:dyDescent="0.2">
      <c r="Q53" t="s">
        <v>105</v>
      </c>
      <c r="W53" t="s">
        <v>105</v>
      </c>
    </row>
    <row r="54" spans="17:23" x14ac:dyDescent="0.2">
      <c r="Q54" t="s">
        <v>106</v>
      </c>
      <c r="W54" t="s">
        <v>106</v>
      </c>
    </row>
    <row r="55" spans="17:23" x14ac:dyDescent="0.2">
      <c r="Q55" t="s">
        <v>107</v>
      </c>
      <c r="W55" t="s">
        <v>107</v>
      </c>
    </row>
    <row r="56" spans="17:23" x14ac:dyDescent="0.2">
      <c r="Q56" t="s">
        <v>108</v>
      </c>
      <c r="W56" t="s">
        <v>108</v>
      </c>
    </row>
    <row r="57" spans="17:23" x14ac:dyDescent="0.2">
      <c r="Q57" t="s">
        <v>109</v>
      </c>
      <c r="W57" t="s">
        <v>109</v>
      </c>
    </row>
    <row r="58" spans="17:23" x14ac:dyDescent="0.2">
      <c r="Q58" t="s">
        <v>110</v>
      </c>
      <c r="W58" t="s">
        <v>110</v>
      </c>
    </row>
    <row r="59" spans="17:23" x14ac:dyDescent="0.2">
      <c r="Q59" t="s">
        <v>111</v>
      </c>
      <c r="W59" t="s">
        <v>111</v>
      </c>
    </row>
    <row r="60" spans="17:23" x14ac:dyDescent="0.2">
      <c r="Q60" t="s">
        <v>112</v>
      </c>
      <c r="W60" t="s">
        <v>112</v>
      </c>
    </row>
    <row r="61" spans="17:23" x14ac:dyDescent="0.2">
      <c r="Q61" t="s">
        <v>113</v>
      </c>
      <c r="W61" t="s">
        <v>113</v>
      </c>
    </row>
    <row r="62" spans="17:23" x14ac:dyDescent="0.2">
      <c r="Q62" t="s">
        <v>114</v>
      </c>
      <c r="W62" t="s">
        <v>114</v>
      </c>
    </row>
    <row r="63" spans="17:23" x14ac:dyDescent="0.2">
      <c r="Q63" t="s">
        <v>115</v>
      </c>
      <c r="W63" t="s">
        <v>115</v>
      </c>
    </row>
    <row r="64" spans="17:23" x14ac:dyDescent="0.2">
      <c r="Q64" t="s">
        <v>116</v>
      </c>
      <c r="W64" t="s">
        <v>116</v>
      </c>
    </row>
    <row r="65" spans="17:23" x14ac:dyDescent="0.2">
      <c r="Q65" t="s">
        <v>117</v>
      </c>
      <c r="W65" t="s">
        <v>117</v>
      </c>
    </row>
    <row r="66" spans="17:23" x14ac:dyDescent="0.2">
      <c r="Q66" t="s">
        <v>118</v>
      </c>
      <c r="W66" t="s">
        <v>118</v>
      </c>
    </row>
    <row r="67" spans="17:23" x14ac:dyDescent="0.2">
      <c r="Q67" t="s">
        <v>119</v>
      </c>
      <c r="W67" t="s">
        <v>119</v>
      </c>
    </row>
    <row r="68" spans="17:23" x14ac:dyDescent="0.2">
      <c r="Q68" t="s">
        <v>120</v>
      </c>
      <c r="W68" t="s">
        <v>120</v>
      </c>
    </row>
    <row r="69" spans="17:23" x14ac:dyDescent="0.2">
      <c r="Q69" t="s">
        <v>121</v>
      </c>
      <c r="W69" t="s">
        <v>121</v>
      </c>
    </row>
    <row r="70" spans="17:23" x14ac:dyDescent="0.2">
      <c r="Q70" t="s">
        <v>122</v>
      </c>
      <c r="W70" t="s">
        <v>122</v>
      </c>
    </row>
    <row r="71" spans="17:23" x14ac:dyDescent="0.2">
      <c r="Q71" t="s">
        <v>123</v>
      </c>
      <c r="W71" t="s">
        <v>123</v>
      </c>
    </row>
    <row r="72" spans="17:23" x14ac:dyDescent="0.2">
      <c r="Q72" t="s">
        <v>124</v>
      </c>
      <c r="W72" t="s">
        <v>124</v>
      </c>
    </row>
    <row r="73" spans="17:23" x14ac:dyDescent="0.2">
      <c r="Q73" t="s">
        <v>125</v>
      </c>
      <c r="W73" t="s">
        <v>125</v>
      </c>
    </row>
    <row r="74" spans="17:23" x14ac:dyDescent="0.2">
      <c r="Q74" t="s">
        <v>126</v>
      </c>
      <c r="W74" t="s">
        <v>126</v>
      </c>
    </row>
    <row r="75" spans="17:23" x14ac:dyDescent="0.2">
      <c r="Q75" t="s">
        <v>127</v>
      </c>
      <c r="W75" t="s">
        <v>127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141</v>
      </c>
      <c r="W90" t="s">
        <v>141</v>
      </c>
    </row>
    <row r="91" spans="17:23" x14ac:dyDescent="0.2">
      <c r="Q91" t="s">
        <v>142</v>
      </c>
      <c r="W91" t="s">
        <v>142</v>
      </c>
    </row>
    <row r="92" spans="17:23" x14ac:dyDescent="0.2">
      <c r="Q92" t="s">
        <v>143</v>
      </c>
      <c r="W92" t="s">
        <v>143</v>
      </c>
    </row>
    <row r="93" spans="17:23" x14ac:dyDescent="0.2">
      <c r="Q93" t="s">
        <v>144</v>
      </c>
      <c r="W93" t="s">
        <v>144</v>
      </c>
    </row>
    <row r="94" spans="17:23" x14ac:dyDescent="0.2">
      <c r="Q94" t="s">
        <v>145</v>
      </c>
      <c r="W94" t="s">
        <v>145</v>
      </c>
    </row>
    <row r="95" spans="17:23" x14ac:dyDescent="0.2">
      <c r="Q95" t="s">
        <v>146</v>
      </c>
      <c r="W95" t="s">
        <v>146</v>
      </c>
    </row>
    <row r="96" spans="17:23" x14ac:dyDescent="0.2">
      <c r="Q96" t="s">
        <v>147</v>
      </c>
      <c r="W96" t="s">
        <v>147</v>
      </c>
    </row>
    <row r="97" spans="17:23" x14ac:dyDescent="0.2">
      <c r="Q97" t="s">
        <v>148</v>
      </c>
      <c r="W97" t="s">
        <v>148</v>
      </c>
    </row>
    <row r="98" spans="17:23" x14ac:dyDescent="0.2">
      <c r="Q98" t="s">
        <v>149</v>
      </c>
      <c r="W98" t="s">
        <v>149</v>
      </c>
    </row>
    <row r="99" spans="17:23" x14ac:dyDescent="0.2">
      <c r="Q99" t="s">
        <v>150</v>
      </c>
      <c r="W99" t="s">
        <v>150</v>
      </c>
    </row>
    <row r="100" spans="17:23" x14ac:dyDescent="0.2">
      <c r="Q100" t="s">
        <v>151</v>
      </c>
      <c r="W100" t="s">
        <v>151</v>
      </c>
    </row>
    <row r="101" spans="17:23" x14ac:dyDescent="0.2">
      <c r="Q101" t="s">
        <v>152</v>
      </c>
      <c r="W101" t="s">
        <v>152</v>
      </c>
    </row>
    <row r="102" spans="17:23" x14ac:dyDescent="0.2">
      <c r="Q102" t="s">
        <v>153</v>
      </c>
      <c r="W102" t="s">
        <v>153</v>
      </c>
    </row>
    <row r="103" spans="17:23" x14ac:dyDescent="0.2">
      <c r="Q103" t="s">
        <v>154</v>
      </c>
      <c r="W103" t="s">
        <v>154</v>
      </c>
    </row>
    <row r="104" spans="17:23" x14ac:dyDescent="0.2">
      <c r="Q104" t="s">
        <v>155</v>
      </c>
      <c r="W104" t="s">
        <v>155</v>
      </c>
    </row>
    <row r="105" spans="17:23" x14ac:dyDescent="0.2">
      <c r="Q105" t="s">
        <v>156</v>
      </c>
      <c r="W105" t="s">
        <v>156</v>
      </c>
    </row>
    <row r="106" spans="17:23" x14ac:dyDescent="0.2">
      <c r="Q106" t="s">
        <v>157</v>
      </c>
      <c r="W106" t="s">
        <v>157</v>
      </c>
    </row>
    <row r="107" spans="17:23" x14ac:dyDescent="0.2">
      <c r="Q107" t="s">
        <v>158</v>
      </c>
      <c r="W107" t="s">
        <v>158</v>
      </c>
    </row>
    <row r="108" spans="17:23" x14ac:dyDescent="0.2">
      <c r="Q108" t="s">
        <v>159</v>
      </c>
      <c r="W108" t="s">
        <v>159</v>
      </c>
    </row>
    <row r="109" spans="17:23" x14ac:dyDescent="0.2">
      <c r="Q109" t="s">
        <v>160</v>
      </c>
      <c r="W109" t="s">
        <v>160</v>
      </c>
    </row>
    <row r="110" spans="17:23" x14ac:dyDescent="0.2">
      <c r="Q110" t="s">
        <v>161</v>
      </c>
      <c r="W110" t="s">
        <v>161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165</v>
      </c>
      <c r="W114" t="s">
        <v>165</v>
      </c>
    </row>
    <row r="115" spans="17:23" x14ac:dyDescent="0.2">
      <c r="Q115" t="s">
        <v>166</v>
      </c>
      <c r="W115" t="s">
        <v>166</v>
      </c>
    </row>
    <row r="116" spans="17:23" x14ac:dyDescent="0.2">
      <c r="Q116" t="s">
        <v>167</v>
      </c>
      <c r="W116" t="s">
        <v>167</v>
      </c>
    </row>
    <row r="117" spans="17:23" x14ac:dyDescent="0.2">
      <c r="Q117" t="s">
        <v>168</v>
      </c>
      <c r="W117" t="s">
        <v>168</v>
      </c>
    </row>
    <row r="118" spans="17:23" x14ac:dyDescent="0.2">
      <c r="Q118" t="s">
        <v>169</v>
      </c>
      <c r="W118" t="s">
        <v>169</v>
      </c>
    </row>
    <row r="119" spans="17:23" x14ac:dyDescent="0.2">
      <c r="Q119" t="s">
        <v>170</v>
      </c>
      <c r="W119" t="s">
        <v>170</v>
      </c>
    </row>
    <row r="120" spans="17:23" x14ac:dyDescent="0.2">
      <c r="Q120" t="s">
        <v>171</v>
      </c>
      <c r="W120" t="s">
        <v>171</v>
      </c>
    </row>
    <row r="121" spans="17:23" x14ac:dyDescent="0.2">
      <c r="Q121" t="s">
        <v>172</v>
      </c>
      <c r="W121" t="s">
        <v>172</v>
      </c>
    </row>
    <row r="122" spans="17:23" x14ac:dyDescent="0.2">
      <c r="Q122" t="s">
        <v>173</v>
      </c>
      <c r="W122" t="s">
        <v>173</v>
      </c>
    </row>
    <row r="123" spans="17:23" x14ac:dyDescent="0.2">
      <c r="Q123" t="s">
        <v>174</v>
      </c>
      <c r="W123" t="s">
        <v>174</v>
      </c>
    </row>
    <row r="124" spans="17:23" x14ac:dyDescent="0.2">
      <c r="Q124" t="s">
        <v>175</v>
      </c>
      <c r="W124" t="s">
        <v>175</v>
      </c>
    </row>
    <row r="125" spans="17:23" x14ac:dyDescent="0.2">
      <c r="Q125" t="s">
        <v>176</v>
      </c>
      <c r="W125" t="s">
        <v>176</v>
      </c>
    </row>
    <row r="126" spans="17:23" x14ac:dyDescent="0.2">
      <c r="Q126" t="s">
        <v>177</v>
      </c>
      <c r="W126" t="s">
        <v>177</v>
      </c>
    </row>
    <row r="127" spans="17:23" x14ac:dyDescent="0.2">
      <c r="Q127" t="s">
        <v>178</v>
      </c>
      <c r="W127" t="s">
        <v>178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189</v>
      </c>
      <c r="W138" t="s">
        <v>189</v>
      </c>
    </row>
    <row r="139" spans="17:23" x14ac:dyDescent="0.2">
      <c r="Q139" t="s">
        <v>190</v>
      </c>
      <c r="W139" t="s">
        <v>190</v>
      </c>
    </row>
    <row r="140" spans="17:23" x14ac:dyDescent="0.2">
      <c r="Q140" t="s">
        <v>191</v>
      </c>
      <c r="W140" t="s">
        <v>191</v>
      </c>
    </row>
    <row r="141" spans="17:23" x14ac:dyDescent="0.2">
      <c r="Q141" t="s">
        <v>191</v>
      </c>
      <c r="W141" t="s">
        <v>191</v>
      </c>
    </row>
    <row r="142" spans="17:23" x14ac:dyDescent="0.2">
      <c r="Q142" t="s">
        <v>191</v>
      </c>
      <c r="W142" t="s">
        <v>191</v>
      </c>
    </row>
    <row r="143" spans="17:23" x14ac:dyDescent="0.2">
      <c r="Q143" t="s">
        <v>192</v>
      </c>
      <c r="W143" t="s">
        <v>192</v>
      </c>
    </row>
    <row r="144" spans="17:23" x14ac:dyDescent="0.2">
      <c r="Q144" t="s">
        <v>193</v>
      </c>
      <c r="W144" t="s">
        <v>193</v>
      </c>
    </row>
    <row r="145" spans="17:23" x14ac:dyDescent="0.2">
      <c r="Q145" t="s">
        <v>194</v>
      </c>
      <c r="W145" t="s">
        <v>194</v>
      </c>
    </row>
    <row r="146" spans="17:23" x14ac:dyDescent="0.2">
      <c r="Q146" t="s">
        <v>195</v>
      </c>
      <c r="W146" t="s">
        <v>195</v>
      </c>
    </row>
    <row r="147" spans="17:23" x14ac:dyDescent="0.2">
      <c r="Q147" t="s">
        <v>196</v>
      </c>
      <c r="W147" t="s">
        <v>196</v>
      </c>
    </row>
    <row r="148" spans="17:23" x14ac:dyDescent="0.2">
      <c r="Q148" t="s">
        <v>197</v>
      </c>
      <c r="W148" t="s">
        <v>197</v>
      </c>
    </row>
    <row r="149" spans="17:23" x14ac:dyDescent="0.2">
      <c r="Q149" t="s">
        <v>198</v>
      </c>
      <c r="W149" t="s">
        <v>198</v>
      </c>
    </row>
    <row r="150" spans="17:23" x14ac:dyDescent="0.2">
      <c r="Q150" t="s">
        <v>199</v>
      </c>
      <c r="W150" t="s">
        <v>199</v>
      </c>
    </row>
    <row r="151" spans="17:23" x14ac:dyDescent="0.2">
      <c r="Q151" t="s">
        <v>200</v>
      </c>
      <c r="W151" t="s">
        <v>200</v>
      </c>
    </row>
    <row r="152" spans="17:23" x14ac:dyDescent="0.2">
      <c r="Q152" t="s">
        <v>201</v>
      </c>
      <c r="W152" t="s">
        <v>201</v>
      </c>
    </row>
    <row r="153" spans="17:23" x14ac:dyDescent="0.2">
      <c r="Q153" t="s">
        <v>202</v>
      </c>
      <c r="W153" t="s">
        <v>202</v>
      </c>
    </row>
    <row r="154" spans="17:23" x14ac:dyDescent="0.2">
      <c r="Q154" t="s">
        <v>203</v>
      </c>
      <c r="W154" t="s">
        <v>203</v>
      </c>
    </row>
    <row r="155" spans="17:23" x14ac:dyDescent="0.2">
      <c r="Q155" t="s">
        <v>204</v>
      </c>
      <c r="W155" t="s">
        <v>204</v>
      </c>
    </row>
    <row r="156" spans="17:23" x14ac:dyDescent="0.2">
      <c r="Q156" t="s">
        <v>205</v>
      </c>
      <c r="W156" t="s">
        <v>205</v>
      </c>
    </row>
    <row r="157" spans="17:23" x14ac:dyDescent="0.2">
      <c r="Q157" t="s">
        <v>206</v>
      </c>
      <c r="W157" t="s">
        <v>206</v>
      </c>
    </row>
    <row r="158" spans="17:23" x14ac:dyDescent="0.2">
      <c r="Q158" t="s">
        <v>207</v>
      </c>
      <c r="W158" t="s">
        <v>207</v>
      </c>
    </row>
    <row r="159" spans="17:23" x14ac:dyDescent="0.2">
      <c r="Q159" t="s">
        <v>208</v>
      </c>
      <c r="W159" t="s">
        <v>208</v>
      </c>
    </row>
    <row r="160" spans="17:23" x14ac:dyDescent="0.2">
      <c r="Q160" t="s">
        <v>209</v>
      </c>
      <c r="W160" t="s">
        <v>209</v>
      </c>
    </row>
    <row r="161" spans="17:23" x14ac:dyDescent="0.2">
      <c r="Q161" t="s">
        <v>210</v>
      </c>
      <c r="W161" t="s">
        <v>210</v>
      </c>
    </row>
    <row r="162" spans="17:23" x14ac:dyDescent="0.2">
      <c r="Q162" t="s">
        <v>211</v>
      </c>
      <c r="W162" t="s">
        <v>211</v>
      </c>
    </row>
    <row r="163" spans="17:23" x14ac:dyDescent="0.2">
      <c r="Q163" t="s">
        <v>212</v>
      </c>
      <c r="W163" t="s">
        <v>212</v>
      </c>
    </row>
    <row r="164" spans="17:23" x14ac:dyDescent="0.2">
      <c r="Q164" t="s">
        <v>213</v>
      </c>
      <c r="W164" t="s">
        <v>213</v>
      </c>
    </row>
    <row r="165" spans="17:23" x14ac:dyDescent="0.2">
      <c r="Q165" t="s">
        <v>214</v>
      </c>
      <c r="W165" t="s">
        <v>214</v>
      </c>
    </row>
    <row r="166" spans="17:23" x14ac:dyDescent="0.2">
      <c r="Q166" t="s">
        <v>215</v>
      </c>
      <c r="W166" t="s">
        <v>215</v>
      </c>
    </row>
    <row r="167" spans="17:23" x14ac:dyDescent="0.2">
      <c r="Q167" t="s">
        <v>216</v>
      </c>
      <c r="W167" t="s">
        <v>216</v>
      </c>
    </row>
    <row r="168" spans="17:23" x14ac:dyDescent="0.2">
      <c r="Q168" t="s">
        <v>217</v>
      </c>
      <c r="W168" t="s">
        <v>217</v>
      </c>
    </row>
    <row r="169" spans="17:23" x14ac:dyDescent="0.2">
      <c r="Q169" t="s">
        <v>218</v>
      </c>
      <c r="W169" t="s">
        <v>218</v>
      </c>
    </row>
    <row r="170" spans="17:23" x14ac:dyDescent="0.2">
      <c r="Q170" t="s">
        <v>219</v>
      </c>
      <c r="W170" t="s">
        <v>219</v>
      </c>
    </row>
    <row r="171" spans="17:23" x14ac:dyDescent="0.2">
      <c r="Q171" t="s">
        <v>220</v>
      </c>
      <c r="W171" t="s">
        <v>220</v>
      </c>
    </row>
    <row r="172" spans="17:23" x14ac:dyDescent="0.2">
      <c r="Q172" t="s">
        <v>221</v>
      </c>
      <c r="W172" t="s">
        <v>221</v>
      </c>
    </row>
    <row r="173" spans="17:23" x14ac:dyDescent="0.2">
      <c r="Q173" t="s">
        <v>222</v>
      </c>
      <c r="W173" t="s">
        <v>222</v>
      </c>
    </row>
    <row r="174" spans="17:23" x14ac:dyDescent="0.2">
      <c r="Q174" t="s">
        <v>223</v>
      </c>
      <c r="W174" t="s">
        <v>223</v>
      </c>
    </row>
    <row r="175" spans="17:23" x14ac:dyDescent="0.2">
      <c r="Q175" t="s">
        <v>224</v>
      </c>
      <c r="W175" t="s">
        <v>224</v>
      </c>
    </row>
    <row r="176" spans="17:23" x14ac:dyDescent="0.2">
      <c r="Q176" t="s">
        <v>225</v>
      </c>
      <c r="W176" t="s">
        <v>225</v>
      </c>
    </row>
    <row r="177" spans="17:23" x14ac:dyDescent="0.2">
      <c r="Q177" t="s">
        <v>225</v>
      </c>
      <c r="W177" t="s">
        <v>225</v>
      </c>
    </row>
    <row r="178" spans="17:23" x14ac:dyDescent="0.2">
      <c r="Q178" t="s">
        <v>226</v>
      </c>
      <c r="W178" t="s">
        <v>226</v>
      </c>
    </row>
    <row r="179" spans="17:23" x14ac:dyDescent="0.2">
      <c r="Q179" t="s">
        <v>227</v>
      </c>
      <c r="W179" t="s">
        <v>227</v>
      </c>
    </row>
    <row r="180" spans="17:23" x14ac:dyDescent="0.2">
      <c r="Q180" t="s">
        <v>228</v>
      </c>
      <c r="W180" t="s">
        <v>228</v>
      </c>
    </row>
    <row r="181" spans="17:23" x14ac:dyDescent="0.2">
      <c r="Q181" t="s">
        <v>229</v>
      </c>
      <c r="W181" t="s">
        <v>229</v>
      </c>
    </row>
    <row r="182" spans="17:23" x14ac:dyDescent="0.2">
      <c r="Q182" t="s">
        <v>230</v>
      </c>
      <c r="W182" t="s">
        <v>230</v>
      </c>
    </row>
    <row r="183" spans="17:23" x14ac:dyDescent="0.2">
      <c r="Q183" t="s">
        <v>231</v>
      </c>
      <c r="W183" t="s">
        <v>231</v>
      </c>
    </row>
    <row r="184" spans="17:23" x14ac:dyDescent="0.2">
      <c r="Q184" t="s">
        <v>232</v>
      </c>
      <c r="W184" t="s">
        <v>232</v>
      </c>
    </row>
    <row r="185" spans="17:23" x14ac:dyDescent="0.2">
      <c r="Q185" t="s">
        <v>30</v>
      </c>
      <c r="W185" t="s">
        <v>30</v>
      </c>
    </row>
    <row r="186" spans="17:23" x14ac:dyDescent="0.2">
      <c r="Q186" t="s">
        <v>233</v>
      </c>
      <c r="W186" t="s">
        <v>233</v>
      </c>
    </row>
    <row r="187" spans="17:23" x14ac:dyDescent="0.2">
      <c r="Q187" t="s">
        <v>234</v>
      </c>
      <c r="W187" t="s">
        <v>234</v>
      </c>
    </row>
    <row r="188" spans="17:23" x14ac:dyDescent="0.2">
      <c r="Q188" t="s">
        <v>235</v>
      </c>
      <c r="W188" t="s">
        <v>235</v>
      </c>
    </row>
    <row r="189" spans="17:23" x14ac:dyDescent="0.2">
      <c r="Q189" t="s">
        <v>236</v>
      </c>
      <c r="W189" t="s">
        <v>236</v>
      </c>
    </row>
    <row r="190" spans="17:23" x14ac:dyDescent="0.2">
      <c r="Q190" t="s">
        <v>237</v>
      </c>
      <c r="W190" t="s">
        <v>237</v>
      </c>
    </row>
    <row r="191" spans="17:23" x14ac:dyDescent="0.2">
      <c r="Q191" t="s">
        <v>238</v>
      </c>
      <c r="W191" t="s">
        <v>238</v>
      </c>
    </row>
    <row r="192" spans="17:23" x14ac:dyDescent="0.2">
      <c r="Q192" t="s">
        <v>239</v>
      </c>
      <c r="W192" t="s">
        <v>239</v>
      </c>
    </row>
    <row r="193" spans="17:23" x14ac:dyDescent="0.2">
      <c r="Q193" t="s">
        <v>240</v>
      </c>
      <c r="W193" t="s">
        <v>240</v>
      </c>
    </row>
    <row r="194" spans="17:23" x14ac:dyDescent="0.2">
      <c r="Q194" t="s">
        <v>241</v>
      </c>
      <c r="W194" t="s">
        <v>241</v>
      </c>
    </row>
    <row r="195" spans="17:23" x14ac:dyDescent="0.2">
      <c r="Q195" t="s">
        <v>242</v>
      </c>
      <c r="W195" t="s">
        <v>242</v>
      </c>
    </row>
    <row r="196" spans="17:23" x14ac:dyDescent="0.2">
      <c r="Q196" t="s">
        <v>243</v>
      </c>
      <c r="W196" t="s">
        <v>243</v>
      </c>
    </row>
    <row r="197" spans="17:23" x14ac:dyDescent="0.2">
      <c r="Q197" t="s">
        <v>244</v>
      </c>
      <c r="W197" t="s">
        <v>244</v>
      </c>
    </row>
    <row r="198" spans="17:23" x14ac:dyDescent="0.2">
      <c r="Q198" t="s">
        <v>245</v>
      </c>
      <c r="W198" t="s">
        <v>245</v>
      </c>
    </row>
    <row r="199" spans="17:23" x14ac:dyDescent="0.2">
      <c r="Q199" t="s">
        <v>246</v>
      </c>
      <c r="W199" t="s">
        <v>246</v>
      </c>
    </row>
    <row r="200" spans="17:23" x14ac:dyDescent="0.2">
      <c r="Q200" t="s">
        <v>247</v>
      </c>
      <c r="W200" t="s">
        <v>247</v>
      </c>
    </row>
    <row r="201" spans="17:23" x14ac:dyDescent="0.2">
      <c r="Q201" t="s">
        <v>248</v>
      </c>
      <c r="W201" t="s">
        <v>248</v>
      </c>
    </row>
    <row r="202" spans="17:23" x14ac:dyDescent="0.2">
      <c r="Q202" t="s">
        <v>249</v>
      </c>
      <c r="W202" t="s">
        <v>249</v>
      </c>
    </row>
    <row r="203" spans="17:23" x14ac:dyDescent="0.2">
      <c r="Q203" t="s">
        <v>250</v>
      </c>
      <c r="W203" t="s">
        <v>250</v>
      </c>
    </row>
    <row r="204" spans="17:23" x14ac:dyDescent="0.2">
      <c r="Q204" t="s">
        <v>251</v>
      </c>
      <c r="W204" t="s">
        <v>251</v>
      </c>
    </row>
    <row r="205" spans="17:23" x14ac:dyDescent="0.2">
      <c r="Q205" t="s">
        <v>251</v>
      </c>
      <c r="W205" t="s">
        <v>251</v>
      </c>
    </row>
    <row r="206" spans="17:23" x14ac:dyDescent="0.2">
      <c r="Q206" t="s">
        <v>252</v>
      </c>
      <c r="W206" t="s">
        <v>252</v>
      </c>
    </row>
    <row r="207" spans="17:23" x14ac:dyDescent="0.2">
      <c r="Q207" t="s">
        <v>253</v>
      </c>
      <c r="W207" t="s">
        <v>253</v>
      </c>
    </row>
    <row r="208" spans="17:23" x14ac:dyDescent="0.2">
      <c r="Q208" t="s">
        <v>254</v>
      </c>
      <c r="W208" t="s">
        <v>254</v>
      </c>
    </row>
    <row r="209" spans="17:23" x14ac:dyDescent="0.2">
      <c r="Q209" t="s">
        <v>255</v>
      </c>
      <c r="W209" t="s">
        <v>255</v>
      </c>
    </row>
    <row r="210" spans="17:23" x14ac:dyDescent="0.2">
      <c r="Q210" t="s">
        <v>256</v>
      </c>
      <c r="W210" t="s">
        <v>256</v>
      </c>
    </row>
    <row r="211" spans="17:23" x14ac:dyDescent="0.2">
      <c r="Q211" t="s">
        <v>257</v>
      </c>
      <c r="W211" t="s">
        <v>257</v>
      </c>
    </row>
    <row r="212" spans="17:23" x14ac:dyDescent="0.2">
      <c r="Q212" t="s">
        <v>258</v>
      </c>
      <c r="W212" t="s">
        <v>258</v>
      </c>
    </row>
    <row r="213" spans="17:23" x14ac:dyDescent="0.2">
      <c r="Q213" t="s">
        <v>259</v>
      </c>
      <c r="W213" t="s">
        <v>259</v>
      </c>
    </row>
    <row r="214" spans="17:23" x14ac:dyDescent="0.2">
      <c r="Q214" t="s">
        <v>260</v>
      </c>
      <c r="W214" t="s">
        <v>260</v>
      </c>
    </row>
    <row r="215" spans="17:23" x14ac:dyDescent="0.2">
      <c r="Q215" t="s">
        <v>261</v>
      </c>
      <c r="W215" t="s">
        <v>261</v>
      </c>
    </row>
    <row r="216" spans="17:23" x14ac:dyDescent="0.2">
      <c r="Q216" t="s">
        <v>262</v>
      </c>
      <c r="W216" t="s">
        <v>262</v>
      </c>
    </row>
    <row r="217" spans="17:23" x14ac:dyDescent="0.2">
      <c r="Q217" t="s">
        <v>263</v>
      </c>
      <c r="W217" t="s">
        <v>263</v>
      </c>
    </row>
    <row r="218" spans="17:23" x14ac:dyDescent="0.2">
      <c r="Q218" t="s">
        <v>264</v>
      </c>
      <c r="W218" t="s">
        <v>264</v>
      </c>
    </row>
    <row r="219" spans="17:23" x14ac:dyDescent="0.2">
      <c r="Q219" t="s">
        <v>265</v>
      </c>
      <c r="W219" t="s">
        <v>265</v>
      </c>
    </row>
    <row r="220" spans="17:23" x14ac:dyDescent="0.2">
      <c r="Q220" t="s">
        <v>266</v>
      </c>
      <c r="W220" t="s">
        <v>266</v>
      </c>
    </row>
    <row r="221" spans="17:23" x14ac:dyDescent="0.2">
      <c r="Q221" t="s">
        <v>267</v>
      </c>
      <c r="W221" t="s">
        <v>267</v>
      </c>
    </row>
    <row r="222" spans="17:23" x14ac:dyDescent="0.2">
      <c r="Q222" t="s">
        <v>268</v>
      </c>
      <c r="W222" t="s">
        <v>268</v>
      </c>
    </row>
    <row r="223" spans="17:23" x14ac:dyDescent="0.2">
      <c r="Q223" t="s">
        <v>269</v>
      </c>
      <c r="W223" t="s">
        <v>269</v>
      </c>
    </row>
    <row r="224" spans="17:23" x14ac:dyDescent="0.2">
      <c r="Q224" t="s">
        <v>269</v>
      </c>
      <c r="W224" t="s">
        <v>269</v>
      </c>
    </row>
    <row r="225" spans="17:23" x14ac:dyDescent="0.2">
      <c r="Q225" t="s">
        <v>270</v>
      </c>
      <c r="W225" t="s">
        <v>270</v>
      </c>
    </row>
    <row r="226" spans="17:23" x14ac:dyDescent="0.2">
      <c r="Q226" t="s">
        <v>271</v>
      </c>
      <c r="W226" t="s">
        <v>271</v>
      </c>
    </row>
    <row r="227" spans="17:23" x14ac:dyDescent="0.2">
      <c r="Q227" t="s">
        <v>272</v>
      </c>
      <c r="W227" t="s">
        <v>272</v>
      </c>
    </row>
    <row r="228" spans="17:23" x14ac:dyDescent="0.2">
      <c r="Q228" t="s">
        <v>273</v>
      </c>
      <c r="W228" t="s">
        <v>273</v>
      </c>
    </row>
    <row r="229" spans="17:23" x14ac:dyDescent="0.2">
      <c r="Q229" t="s">
        <v>274</v>
      </c>
      <c r="W229" t="s">
        <v>274</v>
      </c>
    </row>
    <row r="230" spans="17:23" x14ac:dyDescent="0.2">
      <c r="Q230" t="s">
        <v>275</v>
      </c>
      <c r="W230" t="s">
        <v>275</v>
      </c>
    </row>
    <row r="231" spans="17:23" x14ac:dyDescent="0.2">
      <c r="Q231" t="s">
        <v>276</v>
      </c>
      <c r="W231" t="s">
        <v>276</v>
      </c>
    </row>
    <row r="232" spans="17:23" x14ac:dyDescent="0.2">
      <c r="Q232" t="s">
        <v>277</v>
      </c>
      <c r="W232" t="s">
        <v>277</v>
      </c>
    </row>
    <row r="233" spans="17:23" x14ac:dyDescent="0.2">
      <c r="Q233" t="s">
        <v>278</v>
      </c>
      <c r="W233" t="s">
        <v>278</v>
      </c>
    </row>
    <row r="234" spans="17:23" x14ac:dyDescent="0.2">
      <c r="Q234" t="s">
        <v>279</v>
      </c>
      <c r="W234" t="s">
        <v>279</v>
      </c>
    </row>
    <row r="235" spans="17:23" x14ac:dyDescent="0.2">
      <c r="Q235" t="s">
        <v>280</v>
      </c>
      <c r="W235" t="s">
        <v>280</v>
      </c>
    </row>
    <row r="236" spans="17:23" x14ac:dyDescent="0.2">
      <c r="Q236" t="s">
        <v>281</v>
      </c>
      <c r="W236" t="s">
        <v>281</v>
      </c>
    </row>
    <row r="237" spans="17:23" x14ac:dyDescent="0.2">
      <c r="Q237" t="s">
        <v>282</v>
      </c>
      <c r="W237" t="s">
        <v>282</v>
      </c>
    </row>
    <row r="238" spans="17:23" x14ac:dyDescent="0.2">
      <c r="Q238" t="s">
        <v>283</v>
      </c>
      <c r="W238" t="s">
        <v>283</v>
      </c>
    </row>
    <row r="239" spans="17:23" x14ac:dyDescent="0.2">
      <c r="Q239" t="s">
        <v>284</v>
      </c>
      <c r="W239" t="s">
        <v>284</v>
      </c>
    </row>
    <row r="240" spans="17:23" x14ac:dyDescent="0.2">
      <c r="Q240" t="s">
        <v>285</v>
      </c>
      <c r="W240" t="s">
        <v>285</v>
      </c>
    </row>
    <row r="241" spans="17:23" x14ac:dyDescent="0.2">
      <c r="Q241" t="s">
        <v>286</v>
      </c>
      <c r="W241" t="s">
        <v>286</v>
      </c>
    </row>
    <row r="242" spans="17:23" x14ac:dyDescent="0.2">
      <c r="Q242" t="s">
        <v>287</v>
      </c>
      <c r="W242" t="s">
        <v>287</v>
      </c>
    </row>
    <row r="243" spans="17:23" x14ac:dyDescent="0.2">
      <c r="Q243" t="s">
        <v>288</v>
      </c>
      <c r="W243" t="s">
        <v>288</v>
      </c>
    </row>
    <row r="244" spans="17:23" x14ac:dyDescent="0.2">
      <c r="Q244" t="s">
        <v>289</v>
      </c>
      <c r="W244" t="s">
        <v>289</v>
      </c>
    </row>
    <row r="245" spans="17:23" x14ac:dyDescent="0.2">
      <c r="Q245" t="s">
        <v>290</v>
      </c>
      <c r="W245" t="s">
        <v>290</v>
      </c>
    </row>
    <row r="246" spans="17:23" x14ac:dyDescent="0.2">
      <c r="Q246" t="s">
        <v>291</v>
      </c>
      <c r="W246" t="s">
        <v>291</v>
      </c>
    </row>
    <row r="247" spans="17:23" x14ac:dyDescent="0.2">
      <c r="Q247" t="s">
        <v>292</v>
      </c>
      <c r="W247" t="s">
        <v>292</v>
      </c>
    </row>
    <row r="248" spans="17:23" x14ac:dyDescent="0.2">
      <c r="Q248" t="s">
        <v>293</v>
      </c>
      <c r="W248" t="s">
        <v>293</v>
      </c>
    </row>
    <row r="249" spans="17:23" x14ac:dyDescent="0.2">
      <c r="Q249" t="s">
        <v>294</v>
      </c>
      <c r="W249" t="s">
        <v>294</v>
      </c>
    </row>
    <row r="250" spans="17:23" x14ac:dyDescent="0.2">
      <c r="Q250" t="s">
        <v>295</v>
      </c>
      <c r="W250" t="s">
        <v>295</v>
      </c>
    </row>
    <row r="251" spans="17:23" x14ac:dyDescent="0.2">
      <c r="Q251" t="s">
        <v>296</v>
      </c>
      <c r="W251" t="s">
        <v>296</v>
      </c>
    </row>
    <row r="252" spans="17:23" x14ac:dyDescent="0.2">
      <c r="Q252" t="s">
        <v>297</v>
      </c>
      <c r="W252" t="s">
        <v>297</v>
      </c>
    </row>
    <row r="253" spans="17:23" x14ac:dyDescent="0.2">
      <c r="Q253" t="s">
        <v>298</v>
      </c>
      <c r="W253" t="s">
        <v>298</v>
      </c>
    </row>
    <row r="254" spans="17:23" x14ac:dyDescent="0.2">
      <c r="Q254" t="s">
        <v>299</v>
      </c>
      <c r="W254" t="s">
        <v>299</v>
      </c>
    </row>
    <row r="255" spans="17:23" x14ac:dyDescent="0.2">
      <c r="Q255" t="s">
        <v>300</v>
      </c>
      <c r="W255" t="s">
        <v>300</v>
      </c>
    </row>
    <row r="256" spans="17:23" x14ac:dyDescent="0.2">
      <c r="Q256" t="s">
        <v>301</v>
      </c>
      <c r="W256" t="s">
        <v>301</v>
      </c>
    </row>
    <row r="257" spans="17:23" x14ac:dyDescent="0.2">
      <c r="Q257" t="s">
        <v>302</v>
      </c>
      <c r="W257" t="s">
        <v>302</v>
      </c>
    </row>
    <row r="258" spans="17:23" x14ac:dyDescent="0.2">
      <c r="Q258" t="s">
        <v>303</v>
      </c>
      <c r="W258" t="s">
        <v>303</v>
      </c>
    </row>
    <row r="259" spans="17:23" x14ac:dyDescent="0.2">
      <c r="Q259" t="s">
        <v>304</v>
      </c>
      <c r="W259" t="s">
        <v>304</v>
      </c>
    </row>
    <row r="260" spans="17:23" x14ac:dyDescent="0.2">
      <c r="Q260" t="s">
        <v>304</v>
      </c>
      <c r="W260" t="s">
        <v>304</v>
      </c>
    </row>
    <row r="261" spans="17:23" x14ac:dyDescent="0.2">
      <c r="Q261" t="s">
        <v>305</v>
      </c>
      <c r="W261" t="s">
        <v>305</v>
      </c>
    </row>
    <row r="262" spans="17:23" x14ac:dyDescent="0.2">
      <c r="Q262" t="s">
        <v>306</v>
      </c>
      <c r="W262" t="s">
        <v>306</v>
      </c>
    </row>
    <row r="263" spans="17:23" x14ac:dyDescent="0.2">
      <c r="Q263" t="s">
        <v>307</v>
      </c>
      <c r="W263" t="s">
        <v>307</v>
      </c>
    </row>
    <row r="264" spans="17:23" x14ac:dyDescent="0.2">
      <c r="Q264" t="s">
        <v>308</v>
      </c>
      <c r="W264" t="s">
        <v>308</v>
      </c>
    </row>
    <row r="265" spans="17:23" x14ac:dyDescent="0.2">
      <c r="Q265" t="s">
        <v>309</v>
      </c>
      <c r="W265" t="s">
        <v>309</v>
      </c>
    </row>
    <row r="266" spans="17:23" x14ac:dyDescent="0.2">
      <c r="Q266" t="s">
        <v>310</v>
      </c>
      <c r="W266" t="s">
        <v>310</v>
      </c>
    </row>
    <row r="267" spans="17:23" x14ac:dyDescent="0.2">
      <c r="Q267" t="s">
        <v>311</v>
      </c>
      <c r="W267" t="s">
        <v>311</v>
      </c>
    </row>
    <row r="268" spans="17:23" x14ac:dyDescent="0.2">
      <c r="Q268" t="s">
        <v>312</v>
      </c>
      <c r="W268" t="s">
        <v>312</v>
      </c>
    </row>
    <row r="269" spans="17:23" x14ac:dyDescent="0.2">
      <c r="Q269" t="s">
        <v>312</v>
      </c>
      <c r="W269" t="s">
        <v>312</v>
      </c>
    </row>
    <row r="270" spans="17:23" x14ac:dyDescent="0.2">
      <c r="Q270" t="s">
        <v>313</v>
      </c>
      <c r="W270" t="s">
        <v>313</v>
      </c>
    </row>
    <row r="271" spans="17:23" x14ac:dyDescent="0.2">
      <c r="Q271" t="s">
        <v>314</v>
      </c>
      <c r="W271" t="s">
        <v>314</v>
      </c>
    </row>
    <row r="272" spans="17:23" x14ac:dyDescent="0.2">
      <c r="Q272" t="s">
        <v>315</v>
      </c>
      <c r="W272" t="s">
        <v>315</v>
      </c>
    </row>
    <row r="273" spans="17:23" x14ac:dyDescent="0.2">
      <c r="Q273" t="s">
        <v>316</v>
      </c>
      <c r="W273" t="s">
        <v>316</v>
      </c>
    </row>
    <row r="274" spans="17:23" x14ac:dyDescent="0.2">
      <c r="Q274" t="s">
        <v>317</v>
      </c>
      <c r="W274" t="s">
        <v>317</v>
      </c>
    </row>
    <row r="275" spans="17:23" x14ac:dyDescent="0.2">
      <c r="Q275" t="s">
        <v>318</v>
      </c>
      <c r="W275" t="s">
        <v>318</v>
      </c>
    </row>
    <row r="276" spans="17:23" x14ac:dyDescent="0.2">
      <c r="Q276" t="s">
        <v>319</v>
      </c>
      <c r="W276" t="s">
        <v>319</v>
      </c>
    </row>
    <row r="277" spans="17:23" x14ac:dyDescent="0.2">
      <c r="Q277" t="s">
        <v>320</v>
      </c>
      <c r="W277" t="s">
        <v>320</v>
      </c>
    </row>
    <row r="278" spans="17:23" x14ac:dyDescent="0.2">
      <c r="Q278" t="s">
        <v>321</v>
      </c>
      <c r="W278" t="s">
        <v>321</v>
      </c>
    </row>
    <row r="279" spans="17:23" x14ac:dyDescent="0.2">
      <c r="Q279" t="s">
        <v>322</v>
      </c>
      <c r="W279" t="s">
        <v>322</v>
      </c>
    </row>
    <row r="280" spans="17:23" x14ac:dyDescent="0.2">
      <c r="Q280" t="s">
        <v>323</v>
      </c>
      <c r="W280" t="s">
        <v>323</v>
      </c>
    </row>
    <row r="281" spans="17:23" x14ac:dyDescent="0.2">
      <c r="Q281" t="s">
        <v>324</v>
      </c>
      <c r="W281" t="s">
        <v>324</v>
      </c>
    </row>
    <row r="282" spans="17:23" x14ac:dyDescent="0.2">
      <c r="Q282" t="s">
        <v>325</v>
      </c>
      <c r="W282" t="s">
        <v>325</v>
      </c>
    </row>
    <row r="283" spans="17:23" x14ac:dyDescent="0.2">
      <c r="Q283" t="s">
        <v>326</v>
      </c>
      <c r="W283" t="s">
        <v>326</v>
      </c>
    </row>
    <row r="284" spans="17:23" x14ac:dyDescent="0.2">
      <c r="Q284" t="s">
        <v>327</v>
      </c>
      <c r="W284" t="s">
        <v>327</v>
      </c>
    </row>
    <row r="285" spans="17:23" x14ac:dyDescent="0.2">
      <c r="Q285" t="s">
        <v>328</v>
      </c>
      <c r="W285" t="s">
        <v>328</v>
      </c>
    </row>
    <row r="286" spans="17:23" x14ac:dyDescent="0.2">
      <c r="Q286" t="s">
        <v>329</v>
      </c>
      <c r="W286" t="s">
        <v>329</v>
      </c>
    </row>
    <row r="287" spans="17:23" x14ac:dyDescent="0.2">
      <c r="Q287" t="s">
        <v>330</v>
      </c>
      <c r="W287" t="s">
        <v>330</v>
      </c>
    </row>
    <row r="288" spans="17:23" x14ac:dyDescent="0.2">
      <c r="Q288" t="s">
        <v>331</v>
      </c>
      <c r="W288" t="s">
        <v>331</v>
      </c>
    </row>
    <row r="289" spans="17:23" x14ac:dyDescent="0.2">
      <c r="Q289" t="s">
        <v>332</v>
      </c>
      <c r="W289" t="s">
        <v>332</v>
      </c>
    </row>
    <row r="290" spans="17:23" x14ac:dyDescent="0.2">
      <c r="Q290" t="s">
        <v>333</v>
      </c>
      <c r="W290" t="s">
        <v>333</v>
      </c>
    </row>
    <row r="291" spans="17:23" x14ac:dyDescent="0.2">
      <c r="Q291" t="s">
        <v>334</v>
      </c>
      <c r="W291" t="s">
        <v>334</v>
      </c>
    </row>
    <row r="292" spans="17:23" x14ac:dyDescent="0.2">
      <c r="Q292" t="s">
        <v>335</v>
      </c>
      <c r="W292" t="s">
        <v>335</v>
      </c>
    </row>
    <row r="293" spans="17:23" x14ac:dyDescent="0.2">
      <c r="Q293" t="s">
        <v>336</v>
      </c>
      <c r="W293" t="s">
        <v>336</v>
      </c>
    </row>
    <row r="294" spans="17:23" x14ac:dyDescent="0.2">
      <c r="Q294" t="s">
        <v>337</v>
      </c>
      <c r="W294" t="s">
        <v>337</v>
      </c>
    </row>
    <row r="295" spans="17:23" x14ac:dyDescent="0.2">
      <c r="Q295" t="s">
        <v>338</v>
      </c>
      <c r="W295" t="s">
        <v>338</v>
      </c>
    </row>
    <row r="296" spans="17:23" x14ac:dyDescent="0.2">
      <c r="Q296" t="s">
        <v>339</v>
      </c>
      <c r="W296" t="s">
        <v>339</v>
      </c>
    </row>
    <row r="297" spans="17:23" x14ac:dyDescent="0.2">
      <c r="Q297" t="s">
        <v>340</v>
      </c>
      <c r="W297" t="s">
        <v>340</v>
      </c>
    </row>
    <row r="298" spans="17:23" x14ac:dyDescent="0.2">
      <c r="Q298" t="s">
        <v>341</v>
      </c>
      <c r="W298" t="s">
        <v>341</v>
      </c>
    </row>
    <row r="299" spans="17:23" x14ac:dyDescent="0.2">
      <c r="Q299" t="s">
        <v>342</v>
      </c>
      <c r="W299" t="s">
        <v>342</v>
      </c>
    </row>
    <row r="300" spans="17:23" x14ac:dyDescent="0.2">
      <c r="Q300" t="s">
        <v>343</v>
      </c>
      <c r="W300" t="s">
        <v>343</v>
      </c>
    </row>
    <row r="301" spans="17:23" x14ac:dyDescent="0.2">
      <c r="Q301" t="s">
        <v>344</v>
      </c>
      <c r="W301" t="s">
        <v>344</v>
      </c>
    </row>
    <row r="302" spans="17:23" x14ac:dyDescent="0.2">
      <c r="Q302" t="s">
        <v>345</v>
      </c>
      <c r="W302" t="s">
        <v>345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358</v>
      </c>
      <c r="W317" t="s">
        <v>358</v>
      </c>
    </row>
    <row r="318" spans="17:23" x14ac:dyDescent="0.2">
      <c r="Q318" t="s">
        <v>359</v>
      </c>
      <c r="W318" t="s">
        <v>359</v>
      </c>
    </row>
    <row r="319" spans="17:23" x14ac:dyDescent="0.2">
      <c r="Q319" t="s">
        <v>360</v>
      </c>
      <c r="W319" t="s">
        <v>360</v>
      </c>
    </row>
    <row r="320" spans="17:23" x14ac:dyDescent="0.2">
      <c r="Q320" t="s">
        <v>361</v>
      </c>
      <c r="W320" t="s">
        <v>361</v>
      </c>
    </row>
    <row r="321" spans="17:23" x14ac:dyDescent="0.2">
      <c r="Q321" t="s">
        <v>362</v>
      </c>
      <c r="W321" t="s">
        <v>362</v>
      </c>
    </row>
    <row r="322" spans="17:23" x14ac:dyDescent="0.2">
      <c r="Q322" t="s">
        <v>363</v>
      </c>
      <c r="W322" t="s">
        <v>363</v>
      </c>
    </row>
    <row r="323" spans="17:23" x14ac:dyDescent="0.2">
      <c r="Q323" t="s">
        <v>364</v>
      </c>
      <c r="W323" t="s">
        <v>364</v>
      </c>
    </row>
    <row r="324" spans="17:23" x14ac:dyDescent="0.2">
      <c r="Q324" t="s">
        <v>365</v>
      </c>
      <c r="W324" t="s">
        <v>365</v>
      </c>
    </row>
    <row r="325" spans="17:23" x14ac:dyDescent="0.2">
      <c r="Q325" t="s">
        <v>366</v>
      </c>
      <c r="W325" t="s">
        <v>366</v>
      </c>
    </row>
    <row r="326" spans="17:23" x14ac:dyDescent="0.2">
      <c r="Q326" t="s">
        <v>367</v>
      </c>
      <c r="W326" t="s">
        <v>367</v>
      </c>
    </row>
    <row r="327" spans="17:23" x14ac:dyDescent="0.2">
      <c r="Q327" t="s">
        <v>368</v>
      </c>
      <c r="W327" t="s">
        <v>368</v>
      </c>
    </row>
    <row r="328" spans="17:23" x14ac:dyDescent="0.2">
      <c r="Q328" t="s">
        <v>369</v>
      </c>
      <c r="W328" t="s">
        <v>369</v>
      </c>
    </row>
    <row r="329" spans="17:23" x14ac:dyDescent="0.2">
      <c r="Q329" t="s">
        <v>370</v>
      </c>
      <c r="W329" t="s">
        <v>370</v>
      </c>
    </row>
    <row r="330" spans="17:23" x14ac:dyDescent="0.2">
      <c r="Q330" t="s">
        <v>371</v>
      </c>
      <c r="W330" t="s">
        <v>371</v>
      </c>
    </row>
    <row r="331" spans="17:23" x14ac:dyDescent="0.2">
      <c r="Q331" t="s">
        <v>372</v>
      </c>
      <c r="W331" t="s">
        <v>372</v>
      </c>
    </row>
    <row r="332" spans="17:23" x14ac:dyDescent="0.2">
      <c r="Q332" t="s">
        <v>373</v>
      </c>
      <c r="W332" t="s">
        <v>373</v>
      </c>
    </row>
    <row r="333" spans="17:23" x14ac:dyDescent="0.2">
      <c r="Q333" t="s">
        <v>374</v>
      </c>
      <c r="W333" t="s">
        <v>374</v>
      </c>
    </row>
    <row r="334" spans="17:23" x14ac:dyDescent="0.2">
      <c r="Q334" t="s">
        <v>375</v>
      </c>
      <c r="W334" t="s">
        <v>375</v>
      </c>
    </row>
    <row r="335" spans="17:23" x14ac:dyDescent="0.2">
      <c r="Q335" t="s">
        <v>376</v>
      </c>
      <c r="W335" t="s">
        <v>376</v>
      </c>
    </row>
    <row r="336" spans="17:23" x14ac:dyDescent="0.2">
      <c r="Q336" t="s">
        <v>377</v>
      </c>
      <c r="W336" t="s">
        <v>377</v>
      </c>
    </row>
    <row r="337" spans="17:23" x14ac:dyDescent="0.2">
      <c r="Q337" t="s">
        <v>378</v>
      </c>
      <c r="W337" t="s">
        <v>378</v>
      </c>
    </row>
    <row r="338" spans="17:23" x14ac:dyDescent="0.2">
      <c r="Q338" t="s">
        <v>379</v>
      </c>
      <c r="W338" t="s">
        <v>379</v>
      </c>
    </row>
    <row r="339" spans="17:23" x14ac:dyDescent="0.2">
      <c r="Q339" t="s">
        <v>380</v>
      </c>
      <c r="W339" t="s">
        <v>380</v>
      </c>
    </row>
    <row r="340" spans="17:23" x14ac:dyDescent="0.2">
      <c r="Q340" t="s">
        <v>381</v>
      </c>
      <c r="W340" t="s">
        <v>381</v>
      </c>
    </row>
    <row r="341" spans="17:23" x14ac:dyDescent="0.2">
      <c r="Q341" t="s">
        <v>382</v>
      </c>
      <c r="W341" t="s">
        <v>382</v>
      </c>
    </row>
    <row r="342" spans="17:23" x14ac:dyDescent="0.2">
      <c r="Q342" t="s">
        <v>383</v>
      </c>
      <c r="W342" t="s">
        <v>383</v>
      </c>
    </row>
    <row r="343" spans="17:23" x14ac:dyDescent="0.2">
      <c r="Q343" t="s">
        <v>384</v>
      </c>
      <c r="W343" t="s">
        <v>384</v>
      </c>
    </row>
    <row r="344" spans="17:23" x14ac:dyDescent="0.2">
      <c r="Q344" t="s">
        <v>385</v>
      </c>
      <c r="W344" t="s">
        <v>385</v>
      </c>
    </row>
    <row r="345" spans="17:23" x14ac:dyDescent="0.2">
      <c r="Q345" t="s">
        <v>386</v>
      </c>
      <c r="W345" t="s">
        <v>386</v>
      </c>
    </row>
    <row r="346" spans="17:23" x14ac:dyDescent="0.2">
      <c r="Q346" t="s">
        <v>387</v>
      </c>
      <c r="W346" t="s">
        <v>387</v>
      </c>
    </row>
    <row r="347" spans="17:23" x14ac:dyDescent="0.2">
      <c r="Q347" t="s">
        <v>388</v>
      </c>
      <c r="W347" t="s">
        <v>388</v>
      </c>
    </row>
    <row r="348" spans="17:23" x14ac:dyDescent="0.2">
      <c r="Q348" t="s">
        <v>389</v>
      </c>
      <c r="W348" t="s">
        <v>389</v>
      </c>
    </row>
    <row r="349" spans="17:23" x14ac:dyDescent="0.2">
      <c r="Q349" t="s">
        <v>390</v>
      </c>
      <c r="W349" t="s">
        <v>390</v>
      </c>
    </row>
    <row r="350" spans="17:23" x14ac:dyDescent="0.2">
      <c r="Q350" t="s">
        <v>391</v>
      </c>
      <c r="W350" t="s">
        <v>391</v>
      </c>
    </row>
    <row r="351" spans="17:23" x14ac:dyDescent="0.2">
      <c r="Q351" t="s">
        <v>391</v>
      </c>
      <c r="W351" t="s">
        <v>391</v>
      </c>
    </row>
    <row r="352" spans="17:23" x14ac:dyDescent="0.2">
      <c r="Q352" t="s">
        <v>392</v>
      </c>
      <c r="W352" t="s">
        <v>392</v>
      </c>
    </row>
    <row r="353" spans="17:23" x14ac:dyDescent="0.2">
      <c r="Q353" t="s">
        <v>393</v>
      </c>
      <c r="W353" t="s">
        <v>393</v>
      </c>
    </row>
    <row r="354" spans="17:23" x14ac:dyDescent="0.2">
      <c r="Q354" t="s">
        <v>394</v>
      </c>
      <c r="W354" t="s">
        <v>394</v>
      </c>
    </row>
    <row r="355" spans="17:23" x14ac:dyDescent="0.2">
      <c r="Q355" t="s">
        <v>395</v>
      </c>
      <c r="W355" t="s">
        <v>395</v>
      </c>
    </row>
    <row r="356" spans="17:23" x14ac:dyDescent="0.2">
      <c r="Q356" t="s">
        <v>396</v>
      </c>
      <c r="W356" t="s">
        <v>396</v>
      </c>
    </row>
    <row r="357" spans="17:23" x14ac:dyDescent="0.2">
      <c r="Q357" t="s">
        <v>397</v>
      </c>
      <c r="W357" t="s">
        <v>397</v>
      </c>
    </row>
    <row r="358" spans="17:23" x14ac:dyDescent="0.2">
      <c r="Q358" t="s">
        <v>398</v>
      </c>
      <c r="W358" t="s">
        <v>398</v>
      </c>
    </row>
    <row r="359" spans="17:23" x14ac:dyDescent="0.2">
      <c r="Q359" t="s">
        <v>399</v>
      </c>
      <c r="W359" t="s">
        <v>399</v>
      </c>
    </row>
    <row r="360" spans="17:23" x14ac:dyDescent="0.2">
      <c r="Q360" t="s">
        <v>400</v>
      </c>
      <c r="W360" t="s">
        <v>400</v>
      </c>
    </row>
    <row r="361" spans="17:23" x14ac:dyDescent="0.2">
      <c r="Q361" t="s">
        <v>401</v>
      </c>
      <c r="W361" t="s">
        <v>401</v>
      </c>
    </row>
    <row r="362" spans="17:23" x14ac:dyDescent="0.2">
      <c r="Q362" t="s">
        <v>402</v>
      </c>
      <c r="W362" t="s">
        <v>402</v>
      </c>
    </row>
    <row r="363" spans="17:23" x14ac:dyDescent="0.2">
      <c r="Q363" t="s">
        <v>403</v>
      </c>
      <c r="W363" t="s">
        <v>403</v>
      </c>
    </row>
    <row r="364" spans="17:23" x14ac:dyDescent="0.2">
      <c r="Q364" t="s">
        <v>404</v>
      </c>
      <c r="W364" t="s">
        <v>404</v>
      </c>
    </row>
    <row r="365" spans="17:23" x14ac:dyDescent="0.2">
      <c r="Q365" t="s">
        <v>405</v>
      </c>
      <c r="W365" t="s">
        <v>405</v>
      </c>
    </row>
    <row r="366" spans="17:23" x14ac:dyDescent="0.2">
      <c r="Q366" t="s">
        <v>406</v>
      </c>
      <c r="W366" t="s">
        <v>406</v>
      </c>
    </row>
    <row r="367" spans="17:23" x14ac:dyDescent="0.2">
      <c r="Q367" t="s">
        <v>407</v>
      </c>
      <c r="W367" t="s">
        <v>407</v>
      </c>
    </row>
    <row r="368" spans="17:23" x14ac:dyDescent="0.2">
      <c r="Q368" t="s">
        <v>408</v>
      </c>
      <c r="W368" t="s">
        <v>408</v>
      </c>
    </row>
    <row r="369" spans="17:23" x14ac:dyDescent="0.2">
      <c r="Q369" t="s">
        <v>409</v>
      </c>
      <c r="W369" t="s">
        <v>409</v>
      </c>
    </row>
    <row r="370" spans="17:23" x14ac:dyDescent="0.2">
      <c r="Q370" t="s">
        <v>410</v>
      </c>
      <c r="W370" t="s">
        <v>410</v>
      </c>
    </row>
    <row r="371" spans="17:23" x14ac:dyDescent="0.2">
      <c r="Q371" t="s">
        <v>410</v>
      </c>
      <c r="W371" t="s">
        <v>410</v>
      </c>
    </row>
    <row r="372" spans="17:23" x14ac:dyDescent="0.2">
      <c r="Q372" t="s">
        <v>411</v>
      </c>
      <c r="W372" t="s">
        <v>411</v>
      </c>
    </row>
    <row r="373" spans="17:23" x14ac:dyDescent="0.2">
      <c r="Q373" t="s">
        <v>412</v>
      </c>
      <c r="W373" t="s">
        <v>412</v>
      </c>
    </row>
    <row r="374" spans="17:23" x14ac:dyDescent="0.2">
      <c r="Q374" t="s">
        <v>413</v>
      </c>
      <c r="W374" t="s">
        <v>413</v>
      </c>
    </row>
    <row r="375" spans="17:23" x14ac:dyDescent="0.2">
      <c r="Q375" t="s">
        <v>414</v>
      </c>
      <c r="W375" t="s">
        <v>414</v>
      </c>
    </row>
    <row r="376" spans="17:23" x14ac:dyDescent="0.2">
      <c r="Q376" t="s">
        <v>415</v>
      </c>
      <c r="W376" t="s">
        <v>415</v>
      </c>
    </row>
    <row r="377" spans="17:23" x14ac:dyDescent="0.2">
      <c r="Q377" t="s">
        <v>416</v>
      </c>
      <c r="W377" t="s">
        <v>416</v>
      </c>
    </row>
    <row r="378" spans="17:23" x14ac:dyDescent="0.2">
      <c r="Q378" t="s">
        <v>417</v>
      </c>
      <c r="W378" t="s">
        <v>417</v>
      </c>
    </row>
    <row r="379" spans="17:23" x14ac:dyDescent="0.2">
      <c r="Q379" t="s">
        <v>418</v>
      </c>
      <c r="W379" t="s">
        <v>418</v>
      </c>
    </row>
    <row r="380" spans="17:23" x14ac:dyDescent="0.2">
      <c r="Q380" t="s">
        <v>419</v>
      </c>
      <c r="W380" t="s">
        <v>419</v>
      </c>
    </row>
    <row r="381" spans="17:23" x14ac:dyDescent="0.2">
      <c r="Q381" t="s">
        <v>420</v>
      </c>
      <c r="W381" t="s">
        <v>420</v>
      </c>
    </row>
    <row r="382" spans="17:23" x14ac:dyDescent="0.2">
      <c r="Q382" t="s">
        <v>421</v>
      </c>
      <c r="W382" t="s">
        <v>421</v>
      </c>
    </row>
    <row r="383" spans="17:23" x14ac:dyDescent="0.2">
      <c r="Q383" t="s">
        <v>422</v>
      </c>
      <c r="W383" t="s">
        <v>422</v>
      </c>
    </row>
    <row r="384" spans="17:23" x14ac:dyDescent="0.2">
      <c r="Q384" t="s">
        <v>423</v>
      </c>
      <c r="W384" t="s">
        <v>423</v>
      </c>
    </row>
    <row r="385" spans="17:23" x14ac:dyDescent="0.2">
      <c r="Q385" t="s">
        <v>424</v>
      </c>
      <c r="W385" t="s">
        <v>424</v>
      </c>
    </row>
    <row r="386" spans="17:23" x14ac:dyDescent="0.2">
      <c r="Q386" t="s">
        <v>425</v>
      </c>
      <c r="W386" t="s">
        <v>425</v>
      </c>
    </row>
    <row r="387" spans="17:23" x14ac:dyDescent="0.2">
      <c r="Q387" t="s">
        <v>426</v>
      </c>
      <c r="W387" t="s">
        <v>426</v>
      </c>
    </row>
    <row r="388" spans="17:23" x14ac:dyDescent="0.2">
      <c r="Q388" t="s">
        <v>427</v>
      </c>
      <c r="W388" t="s">
        <v>427</v>
      </c>
    </row>
    <row r="389" spans="17:23" x14ac:dyDescent="0.2">
      <c r="Q389" t="s">
        <v>428</v>
      </c>
      <c r="W389" t="s">
        <v>428</v>
      </c>
    </row>
    <row r="390" spans="17:23" x14ac:dyDescent="0.2">
      <c r="Q390" t="s">
        <v>429</v>
      </c>
      <c r="W390" t="s">
        <v>429</v>
      </c>
    </row>
    <row r="391" spans="17:23" x14ac:dyDescent="0.2">
      <c r="Q391" t="s">
        <v>430</v>
      </c>
      <c r="W391" t="s">
        <v>430</v>
      </c>
    </row>
    <row r="392" spans="17:23" x14ac:dyDescent="0.2">
      <c r="Q392" t="s">
        <v>431</v>
      </c>
      <c r="W392" t="s">
        <v>431</v>
      </c>
    </row>
    <row r="393" spans="17:23" x14ac:dyDescent="0.2">
      <c r="Q393" t="s">
        <v>432</v>
      </c>
      <c r="W393" t="s">
        <v>432</v>
      </c>
    </row>
    <row r="394" spans="17:23" x14ac:dyDescent="0.2">
      <c r="Q394" t="s">
        <v>433</v>
      </c>
      <c r="W394" t="s">
        <v>433</v>
      </c>
    </row>
    <row r="395" spans="17:23" x14ac:dyDescent="0.2">
      <c r="Q395" t="s">
        <v>434</v>
      </c>
      <c r="W395" t="s">
        <v>434</v>
      </c>
    </row>
    <row r="396" spans="17:23" x14ac:dyDescent="0.2">
      <c r="Q396" t="s">
        <v>435</v>
      </c>
      <c r="W396" t="s">
        <v>435</v>
      </c>
    </row>
    <row r="397" spans="17:23" x14ac:dyDescent="0.2">
      <c r="Q397" t="s">
        <v>436</v>
      </c>
      <c r="W397" t="s">
        <v>436</v>
      </c>
    </row>
    <row r="398" spans="17:23" x14ac:dyDescent="0.2">
      <c r="Q398" t="s">
        <v>437</v>
      </c>
      <c r="W398" t="s">
        <v>437</v>
      </c>
    </row>
    <row r="399" spans="17:23" x14ac:dyDescent="0.2">
      <c r="Q399" t="s">
        <v>438</v>
      </c>
      <c r="W399" t="s">
        <v>438</v>
      </c>
    </row>
    <row r="400" spans="17:23" x14ac:dyDescent="0.2">
      <c r="Q400" t="s">
        <v>439</v>
      </c>
      <c r="W400" t="s">
        <v>439</v>
      </c>
    </row>
    <row r="401" spans="17:23" x14ac:dyDescent="0.2">
      <c r="Q401" t="s">
        <v>440</v>
      </c>
      <c r="W401" t="s">
        <v>440</v>
      </c>
    </row>
    <row r="402" spans="17:23" x14ac:dyDescent="0.2">
      <c r="Q402" t="s">
        <v>441</v>
      </c>
      <c r="W402" t="s">
        <v>441</v>
      </c>
    </row>
    <row r="403" spans="17:23" x14ac:dyDescent="0.2">
      <c r="Q403" t="s">
        <v>442</v>
      </c>
      <c r="W403" t="s">
        <v>442</v>
      </c>
    </row>
    <row r="404" spans="17:23" x14ac:dyDescent="0.2">
      <c r="Q404" t="s">
        <v>443</v>
      </c>
      <c r="W404" t="s">
        <v>443</v>
      </c>
    </row>
    <row r="405" spans="17:23" x14ac:dyDescent="0.2">
      <c r="Q405" t="s">
        <v>444</v>
      </c>
      <c r="W405" t="s">
        <v>444</v>
      </c>
    </row>
    <row r="406" spans="17:23" x14ac:dyDescent="0.2">
      <c r="Q406" t="s">
        <v>445</v>
      </c>
      <c r="W406" t="s">
        <v>445</v>
      </c>
    </row>
    <row r="407" spans="17:23" x14ac:dyDescent="0.2">
      <c r="Q407" t="s">
        <v>446</v>
      </c>
      <c r="W407" t="s">
        <v>446</v>
      </c>
    </row>
    <row r="408" spans="17:23" x14ac:dyDescent="0.2">
      <c r="Q408" t="s">
        <v>447</v>
      </c>
      <c r="W408" t="s">
        <v>447</v>
      </c>
    </row>
    <row r="409" spans="17:23" x14ac:dyDescent="0.2">
      <c r="Q409" t="s">
        <v>448</v>
      </c>
      <c r="W409" t="s">
        <v>448</v>
      </c>
    </row>
    <row r="410" spans="17:23" x14ac:dyDescent="0.2">
      <c r="Q410" t="s">
        <v>449</v>
      </c>
      <c r="W410" t="s">
        <v>449</v>
      </c>
    </row>
    <row r="411" spans="17:23" x14ac:dyDescent="0.2">
      <c r="Q411" t="s">
        <v>450</v>
      </c>
      <c r="W411" t="s">
        <v>450</v>
      </c>
    </row>
    <row r="412" spans="17:23" x14ac:dyDescent="0.2">
      <c r="Q412" t="s">
        <v>451</v>
      </c>
      <c r="W412" t="s">
        <v>451</v>
      </c>
    </row>
    <row r="413" spans="17:23" x14ac:dyDescent="0.2">
      <c r="Q413" t="s">
        <v>452</v>
      </c>
      <c r="W413" t="s">
        <v>452</v>
      </c>
    </row>
    <row r="414" spans="17:23" x14ac:dyDescent="0.2">
      <c r="Q414" t="s">
        <v>453</v>
      </c>
      <c r="W414" t="s">
        <v>453</v>
      </c>
    </row>
    <row r="415" spans="17:23" x14ac:dyDescent="0.2">
      <c r="Q415" t="s">
        <v>454</v>
      </c>
      <c r="W415" t="s">
        <v>454</v>
      </c>
    </row>
    <row r="416" spans="17:23" x14ac:dyDescent="0.2">
      <c r="Q416" t="s">
        <v>455</v>
      </c>
      <c r="W416" t="s">
        <v>455</v>
      </c>
    </row>
    <row r="417" spans="17:23" x14ac:dyDescent="0.2">
      <c r="Q417" t="s">
        <v>456</v>
      </c>
      <c r="W417" t="s">
        <v>456</v>
      </c>
    </row>
    <row r="418" spans="17:23" x14ac:dyDescent="0.2">
      <c r="Q418" t="s">
        <v>457</v>
      </c>
      <c r="W418" t="s">
        <v>457</v>
      </c>
    </row>
    <row r="419" spans="17:23" x14ac:dyDescent="0.2">
      <c r="Q419" t="s">
        <v>458</v>
      </c>
      <c r="W419" t="s">
        <v>458</v>
      </c>
    </row>
    <row r="420" spans="17:23" x14ac:dyDescent="0.2">
      <c r="Q420" t="s">
        <v>458</v>
      </c>
      <c r="W420" t="s">
        <v>458</v>
      </c>
    </row>
    <row r="421" spans="17:23" x14ac:dyDescent="0.2">
      <c r="Q421" t="s">
        <v>459</v>
      </c>
      <c r="W421" t="s">
        <v>459</v>
      </c>
    </row>
    <row r="422" spans="17:23" x14ac:dyDescent="0.2">
      <c r="Q422" t="s">
        <v>460</v>
      </c>
      <c r="W422" t="s">
        <v>460</v>
      </c>
    </row>
    <row r="423" spans="17:23" x14ac:dyDescent="0.2">
      <c r="Q423" t="s">
        <v>461</v>
      </c>
      <c r="W423" t="s">
        <v>461</v>
      </c>
    </row>
    <row r="424" spans="17:23" x14ac:dyDescent="0.2">
      <c r="Q424" t="s">
        <v>462</v>
      </c>
      <c r="W424" t="s">
        <v>462</v>
      </c>
    </row>
    <row r="425" spans="17:23" x14ac:dyDescent="0.2">
      <c r="Q425" t="s">
        <v>463</v>
      </c>
      <c r="W425" t="s">
        <v>463</v>
      </c>
    </row>
    <row r="426" spans="17:23" x14ac:dyDescent="0.2">
      <c r="Q426" t="s">
        <v>464</v>
      </c>
      <c r="W426" t="s">
        <v>464</v>
      </c>
    </row>
    <row r="427" spans="17:23" x14ac:dyDescent="0.2">
      <c r="Q427" t="s">
        <v>465</v>
      </c>
      <c r="W427" t="s">
        <v>465</v>
      </c>
    </row>
    <row r="428" spans="17:23" x14ac:dyDescent="0.2">
      <c r="Q428" t="s">
        <v>466</v>
      </c>
      <c r="W428" t="s">
        <v>466</v>
      </c>
    </row>
    <row r="429" spans="17:23" x14ac:dyDescent="0.2">
      <c r="Q429" t="s">
        <v>467</v>
      </c>
      <c r="W429" t="s">
        <v>467</v>
      </c>
    </row>
    <row r="430" spans="17:23" x14ac:dyDescent="0.2">
      <c r="Q430" t="s">
        <v>468</v>
      </c>
      <c r="W430" t="s">
        <v>468</v>
      </c>
    </row>
    <row r="431" spans="17:23" x14ac:dyDescent="0.2">
      <c r="Q431" t="s">
        <v>469</v>
      </c>
      <c r="W431" t="s">
        <v>469</v>
      </c>
    </row>
    <row r="432" spans="17:23" x14ac:dyDescent="0.2">
      <c r="Q432" t="s">
        <v>469</v>
      </c>
      <c r="W432" t="s">
        <v>469</v>
      </c>
    </row>
    <row r="433" spans="17:23" x14ac:dyDescent="0.2">
      <c r="Q433" t="s">
        <v>470</v>
      </c>
      <c r="W433" t="s">
        <v>470</v>
      </c>
    </row>
    <row r="434" spans="17:23" x14ac:dyDescent="0.2">
      <c r="Q434" t="s">
        <v>471</v>
      </c>
      <c r="W434" t="s">
        <v>471</v>
      </c>
    </row>
    <row r="435" spans="17:23" x14ac:dyDescent="0.2">
      <c r="Q435" t="s">
        <v>472</v>
      </c>
      <c r="W435" t="s">
        <v>472</v>
      </c>
    </row>
    <row r="436" spans="17:23" x14ac:dyDescent="0.2">
      <c r="Q436" t="s">
        <v>473</v>
      </c>
      <c r="W436" t="s">
        <v>473</v>
      </c>
    </row>
    <row r="437" spans="17:23" x14ac:dyDescent="0.2">
      <c r="Q437" t="s">
        <v>474</v>
      </c>
      <c r="W437" t="s">
        <v>474</v>
      </c>
    </row>
    <row r="438" spans="17:23" x14ac:dyDescent="0.2">
      <c r="Q438" t="s">
        <v>475</v>
      </c>
      <c r="W438" t="s">
        <v>475</v>
      </c>
    </row>
    <row r="439" spans="17:23" x14ac:dyDescent="0.2">
      <c r="Q439" t="s">
        <v>476</v>
      </c>
      <c r="W439" t="s">
        <v>476</v>
      </c>
    </row>
    <row r="440" spans="17:23" x14ac:dyDescent="0.2">
      <c r="Q440" t="s">
        <v>477</v>
      </c>
      <c r="W440" t="s">
        <v>477</v>
      </c>
    </row>
    <row r="441" spans="17:23" x14ac:dyDescent="0.2">
      <c r="Q441" t="s">
        <v>478</v>
      </c>
      <c r="W441" t="s">
        <v>478</v>
      </c>
    </row>
    <row r="442" spans="17:23" x14ac:dyDescent="0.2">
      <c r="Q442" t="s">
        <v>479</v>
      </c>
      <c r="W442" t="s">
        <v>479</v>
      </c>
    </row>
    <row r="443" spans="17:23" x14ac:dyDescent="0.2">
      <c r="Q443" t="s">
        <v>480</v>
      </c>
      <c r="W443" t="s">
        <v>480</v>
      </c>
    </row>
    <row r="444" spans="17:23" x14ac:dyDescent="0.2">
      <c r="Q444" t="s">
        <v>481</v>
      </c>
      <c r="W444" t="s">
        <v>481</v>
      </c>
    </row>
    <row r="445" spans="17:23" x14ac:dyDescent="0.2">
      <c r="Q445" t="s">
        <v>482</v>
      </c>
      <c r="W445" t="s">
        <v>482</v>
      </c>
    </row>
    <row r="446" spans="17:23" x14ac:dyDescent="0.2">
      <c r="Q446" t="s">
        <v>483</v>
      </c>
      <c r="W446" t="s">
        <v>483</v>
      </c>
    </row>
    <row r="447" spans="17:23" x14ac:dyDescent="0.2">
      <c r="Q447" t="s">
        <v>484</v>
      </c>
      <c r="W447" t="s">
        <v>484</v>
      </c>
    </row>
    <row r="448" spans="17:23" x14ac:dyDescent="0.2">
      <c r="Q448" t="s">
        <v>485</v>
      </c>
      <c r="W448" t="s">
        <v>485</v>
      </c>
    </row>
    <row r="449" spans="17:23" x14ac:dyDescent="0.2">
      <c r="Q449" t="s">
        <v>486</v>
      </c>
      <c r="W449" t="s">
        <v>486</v>
      </c>
    </row>
    <row r="450" spans="17:23" x14ac:dyDescent="0.2">
      <c r="Q450" t="s">
        <v>487</v>
      </c>
      <c r="W450" t="s">
        <v>487</v>
      </c>
    </row>
    <row r="451" spans="17:23" x14ac:dyDescent="0.2">
      <c r="Q451" t="s">
        <v>488</v>
      </c>
      <c r="W451" t="s">
        <v>488</v>
      </c>
    </row>
    <row r="452" spans="17:23" x14ac:dyDescent="0.2">
      <c r="Q452" t="s">
        <v>489</v>
      </c>
      <c r="W452" t="s">
        <v>489</v>
      </c>
    </row>
    <row r="453" spans="17:23" x14ac:dyDescent="0.2">
      <c r="Q453" t="s">
        <v>490</v>
      </c>
      <c r="W453" t="s">
        <v>490</v>
      </c>
    </row>
    <row r="454" spans="17:23" x14ac:dyDescent="0.2">
      <c r="Q454" t="s">
        <v>491</v>
      </c>
      <c r="W454" t="s">
        <v>491</v>
      </c>
    </row>
    <row r="455" spans="17:23" x14ac:dyDescent="0.2">
      <c r="Q455" t="s">
        <v>492</v>
      </c>
      <c r="W455" t="s">
        <v>492</v>
      </c>
    </row>
    <row r="456" spans="17:23" x14ac:dyDescent="0.2">
      <c r="Q456" t="s">
        <v>493</v>
      </c>
      <c r="W456" t="s">
        <v>493</v>
      </c>
    </row>
    <row r="457" spans="17:23" x14ac:dyDescent="0.2">
      <c r="Q457" t="s">
        <v>494</v>
      </c>
      <c r="W457" t="s">
        <v>494</v>
      </c>
    </row>
    <row r="458" spans="17:23" x14ac:dyDescent="0.2">
      <c r="Q458" t="s">
        <v>495</v>
      </c>
      <c r="W458" t="s">
        <v>495</v>
      </c>
    </row>
    <row r="459" spans="17:23" x14ac:dyDescent="0.2">
      <c r="Q459" t="s">
        <v>496</v>
      </c>
      <c r="W459" t="s">
        <v>496</v>
      </c>
    </row>
    <row r="460" spans="17:23" x14ac:dyDescent="0.2">
      <c r="Q460" t="s">
        <v>497</v>
      </c>
      <c r="W460" t="s">
        <v>497</v>
      </c>
    </row>
    <row r="461" spans="17:23" x14ac:dyDescent="0.2">
      <c r="Q461" t="s">
        <v>498</v>
      </c>
      <c r="W461" t="s">
        <v>498</v>
      </c>
    </row>
    <row r="462" spans="17:23" x14ac:dyDescent="0.2">
      <c r="Q462" t="s">
        <v>499</v>
      </c>
      <c r="W462" t="s">
        <v>499</v>
      </c>
    </row>
    <row r="463" spans="17:23" x14ac:dyDescent="0.2">
      <c r="Q463" t="s">
        <v>500</v>
      </c>
      <c r="W463" t="s">
        <v>500</v>
      </c>
    </row>
    <row r="464" spans="17:23" x14ac:dyDescent="0.2">
      <c r="Q464" t="s">
        <v>501</v>
      </c>
      <c r="W464" t="s">
        <v>501</v>
      </c>
    </row>
    <row r="465" spans="17:23" x14ac:dyDescent="0.2">
      <c r="Q465" t="s">
        <v>502</v>
      </c>
      <c r="W465" t="s">
        <v>502</v>
      </c>
    </row>
    <row r="466" spans="17:23" x14ac:dyDescent="0.2">
      <c r="Q466" t="s">
        <v>503</v>
      </c>
      <c r="W466" t="s">
        <v>503</v>
      </c>
    </row>
    <row r="467" spans="17:23" x14ac:dyDescent="0.2">
      <c r="Q467" t="s">
        <v>504</v>
      </c>
      <c r="W467" t="s">
        <v>504</v>
      </c>
    </row>
    <row r="468" spans="17:23" x14ac:dyDescent="0.2">
      <c r="Q468" t="s">
        <v>505</v>
      </c>
      <c r="W468" t="s">
        <v>505</v>
      </c>
    </row>
    <row r="469" spans="17:23" x14ac:dyDescent="0.2">
      <c r="Q469" t="s">
        <v>506</v>
      </c>
      <c r="W469" t="s">
        <v>506</v>
      </c>
    </row>
    <row r="470" spans="17:23" x14ac:dyDescent="0.2">
      <c r="Q470" t="s">
        <v>507</v>
      </c>
      <c r="W470" t="s">
        <v>507</v>
      </c>
    </row>
    <row r="471" spans="17:23" x14ac:dyDescent="0.2">
      <c r="Q471" t="s">
        <v>508</v>
      </c>
      <c r="W471" t="s">
        <v>508</v>
      </c>
    </row>
    <row r="472" spans="17:23" x14ac:dyDescent="0.2">
      <c r="Q472" t="s">
        <v>509</v>
      </c>
      <c r="W472" t="s">
        <v>509</v>
      </c>
    </row>
    <row r="473" spans="17:23" x14ac:dyDescent="0.2">
      <c r="Q473" t="s">
        <v>510</v>
      </c>
      <c r="W473" t="s">
        <v>510</v>
      </c>
    </row>
    <row r="474" spans="17:23" x14ac:dyDescent="0.2">
      <c r="Q474" t="s">
        <v>511</v>
      </c>
      <c r="W474" t="s">
        <v>511</v>
      </c>
    </row>
    <row r="475" spans="17:23" x14ac:dyDescent="0.2">
      <c r="Q475" t="s">
        <v>512</v>
      </c>
      <c r="W475" t="s">
        <v>512</v>
      </c>
    </row>
    <row r="476" spans="17:23" x14ac:dyDescent="0.2">
      <c r="Q476" t="s">
        <v>513</v>
      </c>
      <c r="W476" t="s">
        <v>513</v>
      </c>
    </row>
    <row r="477" spans="17:23" x14ac:dyDescent="0.2">
      <c r="Q477" t="s">
        <v>514</v>
      </c>
      <c r="W477" t="s">
        <v>514</v>
      </c>
    </row>
    <row r="478" spans="17:23" x14ac:dyDescent="0.2">
      <c r="Q478" t="s">
        <v>515</v>
      </c>
      <c r="W478" t="s">
        <v>515</v>
      </c>
    </row>
    <row r="479" spans="17:23" x14ac:dyDescent="0.2">
      <c r="Q479" t="s">
        <v>515</v>
      </c>
      <c r="W479" t="s">
        <v>515</v>
      </c>
    </row>
    <row r="480" spans="17:23" x14ac:dyDescent="0.2">
      <c r="Q480" t="s">
        <v>516</v>
      </c>
      <c r="W480" t="s">
        <v>516</v>
      </c>
    </row>
    <row r="481" spans="17:23" x14ac:dyDescent="0.2">
      <c r="Q481" t="s">
        <v>517</v>
      </c>
      <c r="W481" t="s">
        <v>517</v>
      </c>
    </row>
    <row r="482" spans="17:23" x14ac:dyDescent="0.2">
      <c r="Q482" t="s">
        <v>518</v>
      </c>
      <c r="W482" t="s">
        <v>518</v>
      </c>
    </row>
    <row r="483" spans="17:23" x14ac:dyDescent="0.2">
      <c r="Q483" t="s">
        <v>519</v>
      </c>
      <c r="W483" t="s">
        <v>519</v>
      </c>
    </row>
    <row r="484" spans="17:23" x14ac:dyDescent="0.2">
      <c r="Q484" t="s">
        <v>520</v>
      </c>
      <c r="W484" t="s">
        <v>520</v>
      </c>
    </row>
    <row r="485" spans="17:23" x14ac:dyDescent="0.2">
      <c r="Q485" t="s">
        <v>521</v>
      </c>
      <c r="W485" t="s">
        <v>521</v>
      </c>
    </row>
    <row r="486" spans="17:23" x14ac:dyDescent="0.2">
      <c r="Q486" t="s">
        <v>522</v>
      </c>
      <c r="W486" t="s">
        <v>522</v>
      </c>
    </row>
    <row r="487" spans="17:23" x14ac:dyDescent="0.2">
      <c r="Q487" t="s">
        <v>523</v>
      </c>
      <c r="W487" t="s">
        <v>523</v>
      </c>
    </row>
    <row r="488" spans="17:23" x14ac:dyDescent="0.2">
      <c r="Q488" t="s">
        <v>524</v>
      </c>
      <c r="W488" t="s">
        <v>524</v>
      </c>
    </row>
    <row r="489" spans="17:23" x14ac:dyDescent="0.2">
      <c r="Q489" t="s">
        <v>525</v>
      </c>
      <c r="W489" t="s">
        <v>525</v>
      </c>
    </row>
    <row r="490" spans="17:23" x14ac:dyDescent="0.2">
      <c r="Q490" t="s">
        <v>526</v>
      </c>
      <c r="W490" t="s">
        <v>526</v>
      </c>
    </row>
    <row r="491" spans="17:23" x14ac:dyDescent="0.2">
      <c r="Q491" t="s">
        <v>527</v>
      </c>
      <c r="W491" t="s">
        <v>527</v>
      </c>
    </row>
    <row r="492" spans="17:23" x14ac:dyDescent="0.2">
      <c r="Q492" t="s">
        <v>527</v>
      </c>
      <c r="W492" t="s">
        <v>527</v>
      </c>
    </row>
    <row r="493" spans="17:23" x14ac:dyDescent="0.2">
      <c r="Q493" t="s">
        <v>528</v>
      </c>
      <c r="W493" t="s">
        <v>528</v>
      </c>
    </row>
    <row r="494" spans="17:23" x14ac:dyDescent="0.2">
      <c r="Q494" t="s">
        <v>529</v>
      </c>
      <c r="W494" t="s">
        <v>529</v>
      </c>
    </row>
    <row r="495" spans="17:23" x14ac:dyDescent="0.2">
      <c r="Q495" t="s">
        <v>530</v>
      </c>
      <c r="W495" t="s">
        <v>530</v>
      </c>
    </row>
    <row r="496" spans="17:23" x14ac:dyDescent="0.2">
      <c r="Q496" t="s">
        <v>531</v>
      </c>
      <c r="W496" t="s">
        <v>531</v>
      </c>
    </row>
    <row r="497" spans="17:23" x14ac:dyDescent="0.2">
      <c r="Q497" t="s">
        <v>532</v>
      </c>
      <c r="W497" t="s">
        <v>532</v>
      </c>
    </row>
    <row r="498" spans="17:23" x14ac:dyDescent="0.2">
      <c r="Q498" t="s">
        <v>533</v>
      </c>
      <c r="W498" t="s">
        <v>533</v>
      </c>
    </row>
    <row r="499" spans="17:23" x14ac:dyDescent="0.2">
      <c r="Q499" t="s">
        <v>534</v>
      </c>
      <c r="W499" t="s">
        <v>534</v>
      </c>
    </row>
    <row r="500" spans="17:23" x14ac:dyDescent="0.2">
      <c r="Q500" t="s">
        <v>535</v>
      </c>
      <c r="W500" t="s">
        <v>535</v>
      </c>
    </row>
    <row r="501" spans="17:23" x14ac:dyDescent="0.2">
      <c r="Q501" t="s">
        <v>536</v>
      </c>
      <c r="W501" t="s">
        <v>536</v>
      </c>
    </row>
    <row r="502" spans="17:23" x14ac:dyDescent="0.2">
      <c r="Q502" t="s">
        <v>537</v>
      </c>
      <c r="W502" t="s">
        <v>537</v>
      </c>
    </row>
    <row r="503" spans="17:23" x14ac:dyDescent="0.2">
      <c r="Q503" t="s">
        <v>538</v>
      </c>
      <c r="W503" t="s">
        <v>538</v>
      </c>
    </row>
    <row r="504" spans="17:23" x14ac:dyDescent="0.2">
      <c r="Q504" t="s">
        <v>538</v>
      </c>
      <c r="W504" t="s">
        <v>538</v>
      </c>
    </row>
    <row r="505" spans="17:23" x14ac:dyDescent="0.2">
      <c r="Q505" t="s">
        <v>539</v>
      </c>
      <c r="W505" t="s">
        <v>539</v>
      </c>
    </row>
    <row r="506" spans="17:23" x14ac:dyDescent="0.2">
      <c r="Q506" t="s">
        <v>540</v>
      </c>
      <c r="W506" t="s">
        <v>540</v>
      </c>
    </row>
    <row r="507" spans="17:23" x14ac:dyDescent="0.2">
      <c r="Q507" t="s">
        <v>541</v>
      </c>
      <c r="W507" t="s">
        <v>541</v>
      </c>
    </row>
    <row r="508" spans="17:23" x14ac:dyDescent="0.2">
      <c r="Q508" t="s">
        <v>542</v>
      </c>
      <c r="W508" t="s">
        <v>542</v>
      </c>
    </row>
    <row r="509" spans="17:23" x14ac:dyDescent="0.2">
      <c r="Q509" t="s">
        <v>543</v>
      </c>
      <c r="W509" t="s">
        <v>543</v>
      </c>
    </row>
    <row r="510" spans="17:23" x14ac:dyDescent="0.2">
      <c r="Q510" t="s">
        <v>544</v>
      </c>
      <c r="W510" t="s">
        <v>544</v>
      </c>
    </row>
    <row r="511" spans="17:23" x14ac:dyDescent="0.2">
      <c r="Q511" t="s">
        <v>545</v>
      </c>
      <c r="W511" t="s">
        <v>545</v>
      </c>
    </row>
    <row r="512" spans="17:23" x14ac:dyDescent="0.2">
      <c r="Q512" t="s">
        <v>546</v>
      </c>
      <c r="W512" t="s">
        <v>546</v>
      </c>
    </row>
    <row r="513" spans="17:23" x14ac:dyDescent="0.2">
      <c r="Q513" t="s">
        <v>547</v>
      </c>
      <c r="W513" t="s">
        <v>547</v>
      </c>
    </row>
    <row r="514" spans="17:23" x14ac:dyDescent="0.2">
      <c r="Q514" t="s">
        <v>547</v>
      </c>
      <c r="W514" t="s">
        <v>547</v>
      </c>
    </row>
    <row r="515" spans="17:23" x14ac:dyDescent="0.2">
      <c r="Q515" t="s">
        <v>548</v>
      </c>
      <c r="W515" t="s">
        <v>548</v>
      </c>
    </row>
    <row r="516" spans="17:23" x14ac:dyDescent="0.2">
      <c r="Q516" t="s">
        <v>549</v>
      </c>
      <c r="W516" t="s">
        <v>549</v>
      </c>
    </row>
    <row r="517" spans="17:23" x14ac:dyDescent="0.2">
      <c r="Q517" t="s">
        <v>550</v>
      </c>
      <c r="W517" t="s">
        <v>550</v>
      </c>
    </row>
    <row r="518" spans="17:23" x14ac:dyDescent="0.2">
      <c r="Q518" t="s">
        <v>551</v>
      </c>
      <c r="W518" t="s">
        <v>551</v>
      </c>
    </row>
    <row r="519" spans="17:23" x14ac:dyDescent="0.2">
      <c r="Q519" t="s">
        <v>552</v>
      </c>
      <c r="W519" t="s">
        <v>552</v>
      </c>
    </row>
    <row r="520" spans="17:23" x14ac:dyDescent="0.2">
      <c r="Q520" t="s">
        <v>553</v>
      </c>
      <c r="W520" t="s">
        <v>553</v>
      </c>
    </row>
    <row r="521" spans="17:23" x14ac:dyDescent="0.2">
      <c r="Q521" t="s">
        <v>554</v>
      </c>
      <c r="W521" t="s">
        <v>554</v>
      </c>
    </row>
    <row r="522" spans="17:23" x14ac:dyDescent="0.2">
      <c r="Q522" t="s">
        <v>555</v>
      </c>
      <c r="W522" t="s">
        <v>555</v>
      </c>
    </row>
    <row r="523" spans="17:23" x14ac:dyDescent="0.2">
      <c r="Q523" t="s">
        <v>556</v>
      </c>
      <c r="W523" t="s">
        <v>556</v>
      </c>
    </row>
    <row r="524" spans="17:23" x14ac:dyDescent="0.2">
      <c r="Q524" t="s">
        <v>557</v>
      </c>
      <c r="W524" t="s">
        <v>557</v>
      </c>
    </row>
    <row r="525" spans="17:23" x14ac:dyDescent="0.2">
      <c r="Q525" t="s">
        <v>558</v>
      </c>
      <c r="W525" t="s">
        <v>558</v>
      </c>
    </row>
    <row r="526" spans="17:23" x14ac:dyDescent="0.2">
      <c r="Q526" t="s">
        <v>559</v>
      </c>
      <c r="W526" t="s">
        <v>559</v>
      </c>
    </row>
    <row r="527" spans="17:23" x14ac:dyDescent="0.2">
      <c r="Q527" t="s">
        <v>560</v>
      </c>
      <c r="W527" t="s">
        <v>560</v>
      </c>
    </row>
    <row r="528" spans="17:23" x14ac:dyDescent="0.2">
      <c r="Q528" t="s">
        <v>561</v>
      </c>
      <c r="W528" t="s">
        <v>561</v>
      </c>
    </row>
    <row r="529" spans="17:23" x14ac:dyDescent="0.2">
      <c r="Q529" t="s">
        <v>562</v>
      </c>
      <c r="W529" t="s">
        <v>562</v>
      </c>
    </row>
    <row r="530" spans="17:23" x14ac:dyDescent="0.2">
      <c r="Q530" t="s">
        <v>563</v>
      </c>
      <c r="W530" t="s">
        <v>563</v>
      </c>
    </row>
    <row r="531" spans="17:23" x14ac:dyDescent="0.2">
      <c r="Q531" t="s">
        <v>564</v>
      </c>
      <c r="W531" t="s">
        <v>564</v>
      </c>
    </row>
    <row r="532" spans="17:23" x14ac:dyDescent="0.2">
      <c r="Q532" t="s">
        <v>565</v>
      </c>
      <c r="W532" t="s">
        <v>565</v>
      </c>
    </row>
    <row r="533" spans="17:23" x14ac:dyDescent="0.2">
      <c r="Q533" t="s">
        <v>566</v>
      </c>
      <c r="W533" t="s">
        <v>566</v>
      </c>
    </row>
    <row r="534" spans="17:23" x14ac:dyDescent="0.2">
      <c r="Q534" t="s">
        <v>567</v>
      </c>
      <c r="W534" t="s">
        <v>567</v>
      </c>
    </row>
    <row r="535" spans="17:23" x14ac:dyDescent="0.2">
      <c r="Q535" t="s">
        <v>567</v>
      </c>
      <c r="W535" t="s">
        <v>567</v>
      </c>
    </row>
    <row r="536" spans="17:23" x14ac:dyDescent="0.2">
      <c r="Q536" t="s">
        <v>568</v>
      </c>
      <c r="W536" t="s">
        <v>568</v>
      </c>
    </row>
    <row r="537" spans="17:23" x14ac:dyDescent="0.2">
      <c r="Q537" t="s">
        <v>569</v>
      </c>
      <c r="W537" t="s">
        <v>569</v>
      </c>
    </row>
    <row r="538" spans="17:23" x14ac:dyDescent="0.2">
      <c r="Q538" t="s">
        <v>570</v>
      </c>
      <c r="W538" t="s">
        <v>570</v>
      </c>
    </row>
    <row r="539" spans="17:23" x14ac:dyDescent="0.2">
      <c r="Q539" t="s">
        <v>571</v>
      </c>
      <c r="W539" t="s">
        <v>571</v>
      </c>
    </row>
    <row r="540" spans="17:23" x14ac:dyDescent="0.2">
      <c r="Q540" t="s">
        <v>572</v>
      </c>
      <c r="W540" t="s">
        <v>572</v>
      </c>
    </row>
    <row r="541" spans="17:23" x14ac:dyDescent="0.2">
      <c r="Q541" t="s">
        <v>573</v>
      </c>
      <c r="W541" t="s">
        <v>573</v>
      </c>
    </row>
    <row r="542" spans="17:23" x14ac:dyDescent="0.2">
      <c r="Q542" t="s">
        <v>574</v>
      </c>
      <c r="W542" t="s">
        <v>574</v>
      </c>
    </row>
    <row r="543" spans="17:23" x14ac:dyDescent="0.2">
      <c r="Q543" t="s">
        <v>575</v>
      </c>
      <c r="W543" t="s">
        <v>575</v>
      </c>
    </row>
    <row r="544" spans="17:23" x14ac:dyDescent="0.2">
      <c r="Q544" t="s">
        <v>576</v>
      </c>
      <c r="W544" t="s">
        <v>576</v>
      </c>
    </row>
    <row r="545" spans="17:23" x14ac:dyDescent="0.2">
      <c r="Q545" t="s">
        <v>577</v>
      </c>
      <c r="W545" t="s">
        <v>577</v>
      </c>
    </row>
    <row r="546" spans="17:23" x14ac:dyDescent="0.2">
      <c r="Q546" t="s">
        <v>578</v>
      </c>
      <c r="W546" t="s">
        <v>578</v>
      </c>
    </row>
    <row r="547" spans="17:23" x14ac:dyDescent="0.2">
      <c r="Q547" t="s">
        <v>578</v>
      </c>
      <c r="W547" t="s">
        <v>578</v>
      </c>
    </row>
    <row r="548" spans="17:23" x14ac:dyDescent="0.2">
      <c r="Q548" t="s">
        <v>579</v>
      </c>
      <c r="W548" t="s">
        <v>579</v>
      </c>
    </row>
    <row r="549" spans="17:23" x14ac:dyDescent="0.2">
      <c r="Q549" t="s">
        <v>580</v>
      </c>
      <c r="W549" t="s">
        <v>580</v>
      </c>
    </row>
    <row r="550" spans="17:23" x14ac:dyDescent="0.2">
      <c r="Q550" t="s">
        <v>581</v>
      </c>
      <c r="W550" t="s">
        <v>581</v>
      </c>
    </row>
    <row r="551" spans="17:23" x14ac:dyDescent="0.2">
      <c r="Q551" t="s">
        <v>582</v>
      </c>
      <c r="W551" t="s">
        <v>582</v>
      </c>
    </row>
    <row r="552" spans="17:23" x14ac:dyDescent="0.2">
      <c r="Q552" t="s">
        <v>583</v>
      </c>
      <c r="W552" t="s">
        <v>583</v>
      </c>
    </row>
    <row r="553" spans="17:23" x14ac:dyDescent="0.2">
      <c r="Q553" t="s">
        <v>584</v>
      </c>
      <c r="W553" t="s">
        <v>584</v>
      </c>
    </row>
    <row r="554" spans="17:23" x14ac:dyDescent="0.2">
      <c r="Q554" t="s">
        <v>585</v>
      </c>
      <c r="W554" t="s">
        <v>585</v>
      </c>
    </row>
    <row r="555" spans="17:23" x14ac:dyDescent="0.2">
      <c r="Q555" t="s">
        <v>586</v>
      </c>
      <c r="W555" t="s">
        <v>586</v>
      </c>
    </row>
    <row r="556" spans="17:23" x14ac:dyDescent="0.2">
      <c r="Q556" t="s">
        <v>587</v>
      </c>
      <c r="W556" t="s">
        <v>587</v>
      </c>
    </row>
    <row r="557" spans="17:23" x14ac:dyDescent="0.2">
      <c r="Q557" t="s">
        <v>588</v>
      </c>
      <c r="W557" t="s">
        <v>588</v>
      </c>
    </row>
    <row r="558" spans="17:23" x14ac:dyDescent="0.2">
      <c r="Q558" t="s">
        <v>589</v>
      </c>
      <c r="W558" t="s">
        <v>589</v>
      </c>
    </row>
    <row r="559" spans="17:23" x14ac:dyDescent="0.2">
      <c r="Q559" t="s">
        <v>589</v>
      </c>
      <c r="W559" t="s">
        <v>589</v>
      </c>
    </row>
    <row r="560" spans="17:23" x14ac:dyDescent="0.2">
      <c r="Q560" t="s">
        <v>590</v>
      </c>
      <c r="W560" t="s">
        <v>590</v>
      </c>
    </row>
    <row r="561" spans="17:23" x14ac:dyDescent="0.2">
      <c r="Q561" t="s">
        <v>591</v>
      </c>
      <c r="W561" t="s">
        <v>591</v>
      </c>
    </row>
    <row r="562" spans="17:23" x14ac:dyDescent="0.2">
      <c r="Q562" t="s">
        <v>592</v>
      </c>
      <c r="W562" t="s">
        <v>592</v>
      </c>
    </row>
    <row r="563" spans="17:23" x14ac:dyDescent="0.2">
      <c r="Q563" t="s">
        <v>593</v>
      </c>
      <c r="W563" t="s">
        <v>593</v>
      </c>
    </row>
    <row r="564" spans="17:23" x14ac:dyDescent="0.2">
      <c r="Q564" t="s">
        <v>594</v>
      </c>
      <c r="W564" t="s">
        <v>594</v>
      </c>
    </row>
    <row r="565" spans="17:23" x14ac:dyDescent="0.2">
      <c r="Q565" t="s">
        <v>595</v>
      </c>
      <c r="W565" t="s">
        <v>595</v>
      </c>
    </row>
    <row r="566" spans="17:23" x14ac:dyDescent="0.2">
      <c r="Q566" t="s">
        <v>596</v>
      </c>
      <c r="W566" t="s">
        <v>596</v>
      </c>
    </row>
    <row r="567" spans="17:23" x14ac:dyDescent="0.2">
      <c r="Q567" t="s">
        <v>597</v>
      </c>
      <c r="W567" t="s">
        <v>597</v>
      </c>
    </row>
    <row r="568" spans="17:23" x14ac:dyDescent="0.2">
      <c r="Q568" t="s">
        <v>598</v>
      </c>
      <c r="W568" t="s">
        <v>598</v>
      </c>
    </row>
    <row r="569" spans="17:23" x14ac:dyDescent="0.2">
      <c r="Q569" t="s">
        <v>599</v>
      </c>
      <c r="W569" t="s">
        <v>599</v>
      </c>
    </row>
    <row r="570" spans="17:23" x14ac:dyDescent="0.2">
      <c r="Q570" t="s">
        <v>600</v>
      </c>
      <c r="W570" t="s">
        <v>600</v>
      </c>
    </row>
    <row r="571" spans="17:23" x14ac:dyDescent="0.2">
      <c r="Q571" t="s">
        <v>601</v>
      </c>
      <c r="W571" t="s">
        <v>601</v>
      </c>
    </row>
    <row r="572" spans="17:23" x14ac:dyDescent="0.2">
      <c r="Q572" t="s">
        <v>602</v>
      </c>
      <c r="W572" t="s">
        <v>602</v>
      </c>
    </row>
    <row r="573" spans="17:23" x14ac:dyDescent="0.2">
      <c r="Q573" t="s">
        <v>603</v>
      </c>
      <c r="W573" t="s">
        <v>603</v>
      </c>
    </row>
    <row r="574" spans="17:23" x14ac:dyDescent="0.2">
      <c r="Q574" t="s">
        <v>604</v>
      </c>
      <c r="W574" t="s">
        <v>604</v>
      </c>
    </row>
    <row r="575" spans="17:23" x14ac:dyDescent="0.2">
      <c r="Q575" t="s">
        <v>605</v>
      </c>
      <c r="W575" t="s">
        <v>605</v>
      </c>
    </row>
    <row r="576" spans="17:23" x14ac:dyDescent="0.2">
      <c r="Q576" t="s">
        <v>606</v>
      </c>
      <c r="W576" t="s">
        <v>606</v>
      </c>
    </row>
    <row r="577" spans="17:23" x14ac:dyDescent="0.2">
      <c r="Q577" t="s">
        <v>606</v>
      </c>
      <c r="W577" t="s">
        <v>606</v>
      </c>
    </row>
    <row r="578" spans="17:23" x14ac:dyDescent="0.2">
      <c r="Q578" t="s">
        <v>606</v>
      </c>
      <c r="W578" t="s">
        <v>606</v>
      </c>
    </row>
    <row r="579" spans="17:23" x14ac:dyDescent="0.2">
      <c r="Q579" t="s">
        <v>607</v>
      </c>
      <c r="W579" t="s">
        <v>607</v>
      </c>
    </row>
    <row r="580" spans="17:23" x14ac:dyDescent="0.2">
      <c r="Q580" t="s">
        <v>608</v>
      </c>
      <c r="W580" t="s">
        <v>608</v>
      </c>
    </row>
    <row r="581" spans="17:23" x14ac:dyDescent="0.2">
      <c r="Q581" t="s">
        <v>609</v>
      </c>
      <c r="W581" t="s">
        <v>609</v>
      </c>
    </row>
    <row r="582" spans="17:23" x14ac:dyDescent="0.2">
      <c r="Q582" t="s">
        <v>610</v>
      </c>
      <c r="W582" t="s">
        <v>610</v>
      </c>
    </row>
    <row r="583" spans="17:23" x14ac:dyDescent="0.2">
      <c r="Q583" t="s">
        <v>611</v>
      </c>
      <c r="W583" t="s">
        <v>611</v>
      </c>
    </row>
    <row r="584" spans="17:23" x14ac:dyDescent="0.2">
      <c r="Q584" t="s">
        <v>612</v>
      </c>
      <c r="W584" t="s">
        <v>612</v>
      </c>
    </row>
    <row r="585" spans="17:23" x14ac:dyDescent="0.2">
      <c r="Q585" t="s">
        <v>613</v>
      </c>
      <c r="W585" t="s">
        <v>613</v>
      </c>
    </row>
    <row r="586" spans="17:23" x14ac:dyDescent="0.2">
      <c r="Q586" t="s">
        <v>613</v>
      </c>
      <c r="W586" t="s">
        <v>613</v>
      </c>
    </row>
    <row r="587" spans="17:23" x14ac:dyDescent="0.2">
      <c r="Q587" t="s">
        <v>614</v>
      </c>
      <c r="W587" t="s">
        <v>614</v>
      </c>
    </row>
    <row r="588" spans="17:23" x14ac:dyDescent="0.2">
      <c r="Q588" t="s">
        <v>615</v>
      </c>
      <c r="W588" t="s">
        <v>615</v>
      </c>
    </row>
    <row r="589" spans="17:23" x14ac:dyDescent="0.2">
      <c r="Q589" t="s">
        <v>616</v>
      </c>
      <c r="W589" t="s">
        <v>616</v>
      </c>
    </row>
    <row r="590" spans="17:23" x14ac:dyDescent="0.2">
      <c r="Q590" t="s">
        <v>617</v>
      </c>
      <c r="W590" t="s">
        <v>617</v>
      </c>
    </row>
    <row r="591" spans="17:23" x14ac:dyDescent="0.2">
      <c r="Q591" t="s">
        <v>618</v>
      </c>
      <c r="W591" t="s">
        <v>618</v>
      </c>
    </row>
    <row r="592" spans="17:23" x14ac:dyDescent="0.2">
      <c r="Q592" t="s">
        <v>619</v>
      </c>
      <c r="W592" t="s">
        <v>619</v>
      </c>
    </row>
    <row r="593" spans="17:23" x14ac:dyDescent="0.2">
      <c r="Q593" t="s">
        <v>620</v>
      </c>
      <c r="W593" t="s">
        <v>620</v>
      </c>
    </row>
    <row r="594" spans="17:23" x14ac:dyDescent="0.2">
      <c r="Q594" t="s">
        <v>621</v>
      </c>
      <c r="W594" t="s">
        <v>621</v>
      </c>
    </row>
    <row r="595" spans="17:23" x14ac:dyDescent="0.2">
      <c r="Q595" t="s">
        <v>622</v>
      </c>
      <c r="W595" t="s">
        <v>622</v>
      </c>
    </row>
    <row r="596" spans="17:23" x14ac:dyDescent="0.2">
      <c r="Q596" t="s">
        <v>623</v>
      </c>
      <c r="W596" t="s">
        <v>623</v>
      </c>
    </row>
    <row r="597" spans="17:23" x14ac:dyDescent="0.2">
      <c r="Q597" t="s">
        <v>624</v>
      </c>
      <c r="W597" t="s">
        <v>624</v>
      </c>
    </row>
    <row r="598" spans="17:23" x14ac:dyDescent="0.2">
      <c r="Q598" t="s">
        <v>625</v>
      </c>
      <c r="W598" t="s">
        <v>625</v>
      </c>
    </row>
    <row r="599" spans="17:23" x14ac:dyDescent="0.2">
      <c r="Q599" t="s">
        <v>626</v>
      </c>
      <c r="W599" t="s">
        <v>626</v>
      </c>
    </row>
    <row r="600" spans="17:23" x14ac:dyDescent="0.2">
      <c r="Q600" t="s">
        <v>627</v>
      </c>
      <c r="W600" t="s">
        <v>627</v>
      </c>
    </row>
    <row r="601" spans="17:23" x14ac:dyDescent="0.2">
      <c r="Q601" t="s">
        <v>628</v>
      </c>
      <c r="W601" t="s">
        <v>628</v>
      </c>
    </row>
    <row r="602" spans="17:23" x14ac:dyDescent="0.2">
      <c r="Q602" t="s">
        <v>629</v>
      </c>
      <c r="W602" t="s">
        <v>629</v>
      </c>
    </row>
    <row r="603" spans="17:23" x14ac:dyDescent="0.2">
      <c r="Q603" t="s">
        <v>630</v>
      </c>
      <c r="W603" t="s">
        <v>630</v>
      </c>
    </row>
    <row r="604" spans="17:23" x14ac:dyDescent="0.2">
      <c r="Q604" t="s">
        <v>631</v>
      </c>
      <c r="W604" t="s">
        <v>631</v>
      </c>
    </row>
    <row r="605" spans="17:23" x14ac:dyDescent="0.2">
      <c r="Q605" t="s">
        <v>632</v>
      </c>
      <c r="W605" t="s">
        <v>632</v>
      </c>
    </row>
    <row r="606" spans="17:23" x14ac:dyDescent="0.2">
      <c r="Q606" t="s">
        <v>633</v>
      </c>
      <c r="W606" t="s">
        <v>633</v>
      </c>
    </row>
    <row r="607" spans="17:23" x14ac:dyDescent="0.2">
      <c r="Q607" t="s">
        <v>634</v>
      </c>
      <c r="W607" t="s">
        <v>634</v>
      </c>
    </row>
    <row r="608" spans="17:23" x14ac:dyDescent="0.2">
      <c r="Q608" t="s">
        <v>635</v>
      </c>
      <c r="W608" t="s">
        <v>635</v>
      </c>
    </row>
    <row r="609" spans="17:23" x14ac:dyDescent="0.2">
      <c r="Q609" t="s">
        <v>636</v>
      </c>
      <c r="W609" t="s">
        <v>636</v>
      </c>
    </row>
    <row r="610" spans="17:23" x14ac:dyDescent="0.2">
      <c r="Q610" t="s">
        <v>637</v>
      </c>
      <c r="W610" t="s">
        <v>637</v>
      </c>
    </row>
    <row r="611" spans="17:23" x14ac:dyDescent="0.2">
      <c r="Q611" t="s">
        <v>638</v>
      </c>
      <c r="W611" t="s">
        <v>638</v>
      </c>
    </row>
    <row r="612" spans="17:23" x14ac:dyDescent="0.2">
      <c r="Q612" t="s">
        <v>639</v>
      </c>
      <c r="W612" t="s">
        <v>639</v>
      </c>
    </row>
    <row r="613" spans="17:23" x14ac:dyDescent="0.2">
      <c r="Q613" t="s">
        <v>640</v>
      </c>
      <c r="W613" t="s">
        <v>640</v>
      </c>
    </row>
    <row r="614" spans="17:23" x14ac:dyDescent="0.2">
      <c r="Q614" t="s">
        <v>641</v>
      </c>
      <c r="W614" t="s">
        <v>641</v>
      </c>
    </row>
    <row r="615" spans="17:23" x14ac:dyDescent="0.2">
      <c r="Q615" t="s">
        <v>642</v>
      </c>
      <c r="W615" t="s">
        <v>642</v>
      </c>
    </row>
    <row r="616" spans="17:23" x14ac:dyDescent="0.2">
      <c r="Q616" t="s">
        <v>643</v>
      </c>
      <c r="W616" t="s">
        <v>643</v>
      </c>
    </row>
    <row r="617" spans="17:23" x14ac:dyDescent="0.2">
      <c r="Q617" t="s">
        <v>644</v>
      </c>
      <c r="W617" t="s">
        <v>644</v>
      </c>
    </row>
    <row r="618" spans="17:23" x14ac:dyDescent="0.2">
      <c r="Q618" t="s">
        <v>645</v>
      </c>
      <c r="W618" t="s">
        <v>645</v>
      </c>
    </row>
    <row r="619" spans="17:23" x14ac:dyDescent="0.2">
      <c r="Q619" t="s">
        <v>646</v>
      </c>
      <c r="W619" t="s">
        <v>646</v>
      </c>
    </row>
    <row r="620" spans="17:23" x14ac:dyDescent="0.2">
      <c r="Q620" t="s">
        <v>647</v>
      </c>
      <c r="W620" t="s">
        <v>647</v>
      </c>
    </row>
    <row r="621" spans="17:23" x14ac:dyDescent="0.2">
      <c r="Q621" t="s">
        <v>648</v>
      </c>
      <c r="W621" t="s">
        <v>648</v>
      </c>
    </row>
    <row r="622" spans="17:23" x14ac:dyDescent="0.2">
      <c r="Q622" t="s">
        <v>649</v>
      </c>
      <c r="W622" t="s">
        <v>649</v>
      </c>
    </row>
    <row r="623" spans="17:23" x14ac:dyDescent="0.2">
      <c r="Q623" t="s">
        <v>650</v>
      </c>
      <c r="W623" t="s">
        <v>650</v>
      </c>
    </row>
    <row r="624" spans="17:23" x14ac:dyDescent="0.2">
      <c r="Q624" t="s">
        <v>651</v>
      </c>
      <c r="W624" t="s">
        <v>651</v>
      </c>
    </row>
    <row r="625" spans="17:23" x14ac:dyDescent="0.2">
      <c r="Q625" t="s">
        <v>652</v>
      </c>
      <c r="W625" t="s">
        <v>652</v>
      </c>
    </row>
    <row r="626" spans="17:23" x14ac:dyDescent="0.2">
      <c r="Q626" t="s">
        <v>653</v>
      </c>
      <c r="W626" t="s">
        <v>653</v>
      </c>
    </row>
    <row r="627" spans="17:23" x14ac:dyDescent="0.2">
      <c r="Q627" t="s">
        <v>654</v>
      </c>
      <c r="W627" t="s">
        <v>654</v>
      </c>
    </row>
    <row r="628" spans="17:23" x14ac:dyDescent="0.2">
      <c r="Q628" t="s">
        <v>655</v>
      </c>
      <c r="W628" t="s">
        <v>655</v>
      </c>
    </row>
    <row r="629" spans="17:23" x14ac:dyDescent="0.2">
      <c r="Q629" t="s">
        <v>655</v>
      </c>
      <c r="W629" t="s">
        <v>655</v>
      </c>
    </row>
    <row r="630" spans="17:23" x14ac:dyDescent="0.2">
      <c r="Q630" t="s">
        <v>655</v>
      </c>
      <c r="W630" t="s">
        <v>655</v>
      </c>
    </row>
    <row r="631" spans="17:23" x14ac:dyDescent="0.2">
      <c r="Q631" t="s">
        <v>656</v>
      </c>
      <c r="W631" t="s">
        <v>656</v>
      </c>
    </row>
    <row r="632" spans="17:23" x14ac:dyDescent="0.2">
      <c r="Q632" t="s">
        <v>657</v>
      </c>
      <c r="W632" t="s">
        <v>657</v>
      </c>
    </row>
    <row r="633" spans="17:23" x14ac:dyDescent="0.2">
      <c r="Q633" t="s">
        <v>658</v>
      </c>
      <c r="W633" t="s">
        <v>658</v>
      </c>
    </row>
    <row r="634" spans="17:23" x14ac:dyDescent="0.2">
      <c r="Q634" t="s">
        <v>659</v>
      </c>
      <c r="W634" t="s">
        <v>659</v>
      </c>
    </row>
    <row r="635" spans="17:23" x14ac:dyDescent="0.2">
      <c r="Q635" t="s">
        <v>660</v>
      </c>
      <c r="W635" t="s">
        <v>660</v>
      </c>
    </row>
    <row r="636" spans="17:23" x14ac:dyDescent="0.2">
      <c r="Q636" t="s">
        <v>661</v>
      </c>
      <c r="W636" t="s">
        <v>661</v>
      </c>
    </row>
    <row r="637" spans="17:23" x14ac:dyDescent="0.2">
      <c r="Q637" t="s">
        <v>662</v>
      </c>
      <c r="W637" t="s">
        <v>662</v>
      </c>
    </row>
    <row r="638" spans="17:23" x14ac:dyDescent="0.2">
      <c r="Q638" t="s">
        <v>663</v>
      </c>
      <c r="W638" t="s">
        <v>663</v>
      </c>
    </row>
    <row r="639" spans="17:23" x14ac:dyDescent="0.2">
      <c r="Q639" t="s">
        <v>663</v>
      </c>
      <c r="W639" t="s">
        <v>663</v>
      </c>
    </row>
    <row r="640" spans="17:23" x14ac:dyDescent="0.2">
      <c r="Q640" t="s">
        <v>664</v>
      </c>
      <c r="W640" t="s">
        <v>664</v>
      </c>
    </row>
    <row r="641" spans="17:23" x14ac:dyDescent="0.2">
      <c r="Q641" t="s">
        <v>665</v>
      </c>
      <c r="W641" t="s">
        <v>665</v>
      </c>
    </row>
    <row r="642" spans="17:23" x14ac:dyDescent="0.2">
      <c r="Q642" t="s">
        <v>666</v>
      </c>
      <c r="W642" t="s">
        <v>666</v>
      </c>
    </row>
    <row r="643" spans="17:23" x14ac:dyDescent="0.2">
      <c r="Q643" t="s">
        <v>667</v>
      </c>
      <c r="W643" t="s">
        <v>667</v>
      </c>
    </row>
    <row r="644" spans="17:23" x14ac:dyDescent="0.2">
      <c r="Q644" t="s">
        <v>668</v>
      </c>
      <c r="W644" t="s">
        <v>668</v>
      </c>
    </row>
    <row r="645" spans="17:23" x14ac:dyDescent="0.2">
      <c r="Q645" t="s">
        <v>669</v>
      </c>
      <c r="W645" t="s">
        <v>669</v>
      </c>
    </row>
    <row r="646" spans="17:23" x14ac:dyDescent="0.2">
      <c r="Q646" t="s">
        <v>670</v>
      </c>
      <c r="W646" t="s">
        <v>670</v>
      </c>
    </row>
    <row r="647" spans="17:23" x14ac:dyDescent="0.2">
      <c r="Q647" t="s">
        <v>671</v>
      </c>
      <c r="W647" t="s">
        <v>671</v>
      </c>
    </row>
    <row r="648" spans="17:23" x14ac:dyDescent="0.2">
      <c r="Q648" t="s">
        <v>672</v>
      </c>
      <c r="W648" t="s">
        <v>672</v>
      </c>
    </row>
    <row r="649" spans="17:23" x14ac:dyDescent="0.2">
      <c r="Q649" t="s">
        <v>673</v>
      </c>
      <c r="W649" t="s">
        <v>673</v>
      </c>
    </row>
    <row r="650" spans="17:23" x14ac:dyDescent="0.2">
      <c r="Q650" t="s">
        <v>674</v>
      </c>
      <c r="W650" t="s">
        <v>674</v>
      </c>
    </row>
    <row r="651" spans="17:23" x14ac:dyDescent="0.2">
      <c r="Q651" t="s">
        <v>674</v>
      </c>
      <c r="W651" t="s">
        <v>674</v>
      </c>
    </row>
    <row r="652" spans="17:23" x14ac:dyDescent="0.2">
      <c r="Q652" t="s">
        <v>675</v>
      </c>
      <c r="W652" t="s">
        <v>675</v>
      </c>
    </row>
    <row r="653" spans="17:23" x14ac:dyDescent="0.2">
      <c r="Q653" t="s">
        <v>676</v>
      </c>
      <c r="W653" t="s">
        <v>676</v>
      </c>
    </row>
    <row r="654" spans="17:23" x14ac:dyDescent="0.2">
      <c r="Q654" t="s">
        <v>677</v>
      </c>
      <c r="W654" t="s">
        <v>677</v>
      </c>
    </row>
    <row r="655" spans="17:23" x14ac:dyDescent="0.2">
      <c r="Q655" t="s">
        <v>678</v>
      </c>
      <c r="W655" t="s">
        <v>678</v>
      </c>
    </row>
    <row r="656" spans="17:23" x14ac:dyDescent="0.2">
      <c r="Q656" t="s">
        <v>679</v>
      </c>
      <c r="W656" t="s">
        <v>679</v>
      </c>
    </row>
    <row r="657" spans="17:23" x14ac:dyDescent="0.2">
      <c r="Q657" t="s">
        <v>680</v>
      </c>
      <c r="W657" t="s">
        <v>680</v>
      </c>
    </row>
    <row r="658" spans="17:23" x14ac:dyDescent="0.2">
      <c r="Q658" t="s">
        <v>681</v>
      </c>
      <c r="W658" t="s">
        <v>681</v>
      </c>
    </row>
    <row r="659" spans="17:23" x14ac:dyDescent="0.2">
      <c r="Q659" t="s">
        <v>682</v>
      </c>
      <c r="W659" t="s">
        <v>682</v>
      </c>
    </row>
    <row r="660" spans="17:23" x14ac:dyDescent="0.2">
      <c r="Q660" t="s">
        <v>683</v>
      </c>
      <c r="W660" t="s">
        <v>683</v>
      </c>
    </row>
    <row r="661" spans="17:23" x14ac:dyDescent="0.2">
      <c r="Q661" t="s">
        <v>684</v>
      </c>
      <c r="W661" t="s">
        <v>684</v>
      </c>
    </row>
    <row r="662" spans="17:23" x14ac:dyDescent="0.2">
      <c r="Q662" t="s">
        <v>685</v>
      </c>
      <c r="W662" t="s">
        <v>685</v>
      </c>
    </row>
    <row r="663" spans="17:23" x14ac:dyDescent="0.2">
      <c r="Q663" t="s">
        <v>686</v>
      </c>
      <c r="W663" t="s">
        <v>686</v>
      </c>
    </row>
    <row r="664" spans="17:23" x14ac:dyDescent="0.2">
      <c r="Q664" t="s">
        <v>686</v>
      </c>
      <c r="W664" t="s">
        <v>686</v>
      </c>
    </row>
    <row r="665" spans="17:23" x14ac:dyDescent="0.2">
      <c r="Q665" t="s">
        <v>687</v>
      </c>
      <c r="W665" t="s">
        <v>687</v>
      </c>
    </row>
    <row r="666" spans="17:23" x14ac:dyDescent="0.2">
      <c r="Q666" t="s">
        <v>688</v>
      </c>
      <c r="W666" t="s">
        <v>688</v>
      </c>
    </row>
    <row r="667" spans="17:23" x14ac:dyDescent="0.2">
      <c r="Q667" t="s">
        <v>689</v>
      </c>
      <c r="W667" t="s">
        <v>689</v>
      </c>
    </row>
    <row r="668" spans="17:23" x14ac:dyDescent="0.2">
      <c r="Q668" t="s">
        <v>690</v>
      </c>
      <c r="W668" t="s">
        <v>690</v>
      </c>
    </row>
    <row r="669" spans="17:23" x14ac:dyDescent="0.2">
      <c r="Q669" t="s">
        <v>691</v>
      </c>
      <c r="W669" t="s">
        <v>691</v>
      </c>
    </row>
    <row r="670" spans="17:23" x14ac:dyDescent="0.2">
      <c r="Q670" t="s">
        <v>691</v>
      </c>
      <c r="W670" t="s">
        <v>691</v>
      </c>
    </row>
    <row r="671" spans="17:23" x14ac:dyDescent="0.2">
      <c r="Q671" t="s">
        <v>691</v>
      </c>
      <c r="W671" t="s">
        <v>691</v>
      </c>
    </row>
    <row r="672" spans="17:23" x14ac:dyDescent="0.2">
      <c r="Q672" t="s">
        <v>691</v>
      </c>
      <c r="W672" t="s">
        <v>691</v>
      </c>
    </row>
    <row r="673" spans="17:23" x14ac:dyDescent="0.2">
      <c r="Q673" t="s">
        <v>691</v>
      </c>
      <c r="W673" t="s">
        <v>691</v>
      </c>
    </row>
    <row r="674" spans="17:23" x14ac:dyDescent="0.2">
      <c r="Q674" t="s">
        <v>692</v>
      </c>
      <c r="W674" t="s">
        <v>692</v>
      </c>
    </row>
    <row r="675" spans="17:23" x14ac:dyDescent="0.2">
      <c r="Q675" t="s">
        <v>693</v>
      </c>
      <c r="W675" t="s">
        <v>693</v>
      </c>
    </row>
    <row r="676" spans="17:23" x14ac:dyDescent="0.2">
      <c r="Q676" t="s">
        <v>694</v>
      </c>
      <c r="W676" t="s">
        <v>694</v>
      </c>
    </row>
    <row r="677" spans="17:23" x14ac:dyDescent="0.2">
      <c r="Q677" t="s">
        <v>695</v>
      </c>
      <c r="W677" t="s">
        <v>695</v>
      </c>
    </row>
    <row r="678" spans="17:23" x14ac:dyDescent="0.2">
      <c r="Q678" t="s">
        <v>696</v>
      </c>
      <c r="W678" t="s">
        <v>696</v>
      </c>
    </row>
    <row r="679" spans="17:23" x14ac:dyDescent="0.2">
      <c r="Q679" t="s">
        <v>697</v>
      </c>
      <c r="W679" t="s">
        <v>697</v>
      </c>
    </row>
    <row r="680" spans="17:23" x14ac:dyDescent="0.2">
      <c r="Q680" t="s">
        <v>698</v>
      </c>
      <c r="W680" t="s">
        <v>698</v>
      </c>
    </row>
    <row r="681" spans="17:23" x14ac:dyDescent="0.2">
      <c r="Q681" t="s">
        <v>699</v>
      </c>
      <c r="W681" t="s">
        <v>699</v>
      </c>
    </row>
    <row r="682" spans="17:23" x14ac:dyDescent="0.2">
      <c r="Q682" t="s">
        <v>700</v>
      </c>
      <c r="W682" t="s">
        <v>700</v>
      </c>
    </row>
    <row r="683" spans="17:23" x14ac:dyDescent="0.2">
      <c r="Q683" t="s">
        <v>701</v>
      </c>
      <c r="W683" t="s">
        <v>701</v>
      </c>
    </row>
    <row r="684" spans="17:23" x14ac:dyDescent="0.2">
      <c r="Q684" t="s">
        <v>702</v>
      </c>
      <c r="W684" t="s">
        <v>702</v>
      </c>
    </row>
    <row r="685" spans="17:23" x14ac:dyDescent="0.2">
      <c r="Q685" t="s">
        <v>703</v>
      </c>
      <c r="W685" t="s">
        <v>703</v>
      </c>
    </row>
    <row r="686" spans="17:23" x14ac:dyDescent="0.2">
      <c r="Q686" t="s">
        <v>703</v>
      </c>
      <c r="W686" t="s">
        <v>703</v>
      </c>
    </row>
    <row r="687" spans="17:23" x14ac:dyDescent="0.2">
      <c r="Q687" t="s">
        <v>704</v>
      </c>
      <c r="W687" t="s">
        <v>704</v>
      </c>
    </row>
    <row r="688" spans="17:23" x14ac:dyDescent="0.2">
      <c r="Q688" t="s">
        <v>705</v>
      </c>
      <c r="W688" t="s">
        <v>705</v>
      </c>
    </row>
    <row r="689" spans="17:23" x14ac:dyDescent="0.2">
      <c r="Q689" t="s">
        <v>706</v>
      </c>
      <c r="W689" t="s">
        <v>706</v>
      </c>
    </row>
    <row r="690" spans="17:23" x14ac:dyDescent="0.2">
      <c r="Q690" t="s">
        <v>707</v>
      </c>
      <c r="W690" t="s">
        <v>707</v>
      </c>
    </row>
    <row r="691" spans="17:23" x14ac:dyDescent="0.2">
      <c r="Q691" t="s">
        <v>708</v>
      </c>
      <c r="W691" t="s">
        <v>708</v>
      </c>
    </row>
    <row r="692" spans="17:23" x14ac:dyDescent="0.2">
      <c r="Q692" t="s">
        <v>709</v>
      </c>
      <c r="W692" t="s">
        <v>709</v>
      </c>
    </row>
    <row r="693" spans="17:23" x14ac:dyDescent="0.2">
      <c r="Q693" t="s">
        <v>710</v>
      </c>
      <c r="W693" t="s">
        <v>710</v>
      </c>
    </row>
    <row r="694" spans="17:23" x14ac:dyDescent="0.2">
      <c r="Q694" t="s">
        <v>711</v>
      </c>
      <c r="W694" t="s">
        <v>711</v>
      </c>
    </row>
    <row r="695" spans="17:23" x14ac:dyDescent="0.2">
      <c r="Q695" t="s">
        <v>711</v>
      </c>
      <c r="W695" t="s">
        <v>711</v>
      </c>
    </row>
    <row r="696" spans="17:23" x14ac:dyDescent="0.2">
      <c r="Q696" t="s">
        <v>711</v>
      </c>
      <c r="W696" t="s">
        <v>711</v>
      </c>
    </row>
    <row r="697" spans="17:23" x14ac:dyDescent="0.2">
      <c r="Q697" t="s">
        <v>712</v>
      </c>
      <c r="W697" t="s">
        <v>712</v>
      </c>
    </row>
    <row r="698" spans="17:23" x14ac:dyDescent="0.2">
      <c r="Q698" t="s">
        <v>713</v>
      </c>
      <c r="W698" t="s">
        <v>713</v>
      </c>
    </row>
    <row r="699" spans="17:23" x14ac:dyDescent="0.2">
      <c r="Q699" t="s">
        <v>714</v>
      </c>
      <c r="W699" t="s">
        <v>714</v>
      </c>
    </row>
    <row r="700" spans="17:23" x14ac:dyDescent="0.2">
      <c r="Q700" t="s">
        <v>715</v>
      </c>
      <c r="W700" t="s">
        <v>715</v>
      </c>
    </row>
    <row r="701" spans="17:23" x14ac:dyDescent="0.2">
      <c r="Q701" t="s">
        <v>716</v>
      </c>
      <c r="W701" t="s">
        <v>716</v>
      </c>
    </row>
    <row r="702" spans="17:23" x14ac:dyDescent="0.2">
      <c r="Q702" t="s">
        <v>716</v>
      </c>
      <c r="W702" t="s">
        <v>716</v>
      </c>
    </row>
    <row r="703" spans="17:23" x14ac:dyDescent="0.2">
      <c r="Q703" t="s">
        <v>717</v>
      </c>
      <c r="W703" t="s">
        <v>717</v>
      </c>
    </row>
    <row r="704" spans="17:23" x14ac:dyDescent="0.2">
      <c r="Q704" t="s">
        <v>718</v>
      </c>
      <c r="W704" t="s">
        <v>718</v>
      </c>
    </row>
    <row r="705" spans="17:23" x14ac:dyDescent="0.2">
      <c r="Q705" t="s">
        <v>719</v>
      </c>
      <c r="W705" t="s">
        <v>719</v>
      </c>
    </row>
    <row r="706" spans="17:23" x14ac:dyDescent="0.2">
      <c r="Q706" t="s">
        <v>720</v>
      </c>
      <c r="W706" t="s">
        <v>720</v>
      </c>
    </row>
    <row r="707" spans="17:23" x14ac:dyDescent="0.2">
      <c r="Q707" t="s">
        <v>721</v>
      </c>
      <c r="W707" t="s">
        <v>721</v>
      </c>
    </row>
    <row r="708" spans="17:23" x14ac:dyDescent="0.2">
      <c r="Q708" t="s">
        <v>721</v>
      </c>
      <c r="W708" t="s">
        <v>721</v>
      </c>
    </row>
    <row r="709" spans="17:23" x14ac:dyDescent="0.2">
      <c r="Q709" t="s">
        <v>721</v>
      </c>
      <c r="W709" t="s">
        <v>721</v>
      </c>
    </row>
    <row r="710" spans="17:23" x14ac:dyDescent="0.2">
      <c r="Q710" t="s">
        <v>721</v>
      </c>
      <c r="W710" t="s">
        <v>721</v>
      </c>
    </row>
    <row r="711" spans="17:23" x14ac:dyDescent="0.2">
      <c r="Q711" t="s">
        <v>722</v>
      </c>
      <c r="W711" t="s">
        <v>722</v>
      </c>
    </row>
    <row r="712" spans="17:23" x14ac:dyDescent="0.2">
      <c r="Q712" t="s">
        <v>723</v>
      </c>
      <c r="W712" t="s">
        <v>723</v>
      </c>
    </row>
    <row r="713" spans="17:23" x14ac:dyDescent="0.2">
      <c r="Q713" t="s">
        <v>724</v>
      </c>
      <c r="W713" t="s">
        <v>724</v>
      </c>
    </row>
    <row r="714" spans="17:23" x14ac:dyDescent="0.2">
      <c r="Q714" t="s">
        <v>725</v>
      </c>
      <c r="W714" t="s">
        <v>725</v>
      </c>
    </row>
    <row r="715" spans="17:23" x14ac:dyDescent="0.2">
      <c r="Q715" t="s">
        <v>726</v>
      </c>
      <c r="W715" t="s">
        <v>726</v>
      </c>
    </row>
    <row r="716" spans="17:23" x14ac:dyDescent="0.2">
      <c r="Q716" t="s">
        <v>727</v>
      </c>
      <c r="W716" t="s">
        <v>727</v>
      </c>
    </row>
    <row r="717" spans="17:23" x14ac:dyDescent="0.2">
      <c r="Q717" t="s">
        <v>728</v>
      </c>
      <c r="W717" t="s">
        <v>728</v>
      </c>
    </row>
    <row r="718" spans="17:23" x14ac:dyDescent="0.2">
      <c r="Q718" t="s">
        <v>729</v>
      </c>
      <c r="W718" t="s">
        <v>729</v>
      </c>
    </row>
    <row r="719" spans="17:23" x14ac:dyDescent="0.2">
      <c r="Q719" t="s">
        <v>730</v>
      </c>
      <c r="W719" t="s">
        <v>730</v>
      </c>
    </row>
    <row r="720" spans="17:23" x14ac:dyDescent="0.2">
      <c r="Q720" t="s">
        <v>731</v>
      </c>
      <c r="W720" t="s">
        <v>731</v>
      </c>
    </row>
    <row r="721" spans="17:23" x14ac:dyDescent="0.2">
      <c r="Q721" t="s">
        <v>732</v>
      </c>
      <c r="W721" t="s">
        <v>732</v>
      </c>
    </row>
    <row r="722" spans="17:23" x14ac:dyDescent="0.2">
      <c r="Q722" t="s">
        <v>733</v>
      </c>
      <c r="W722" t="s">
        <v>733</v>
      </c>
    </row>
    <row r="723" spans="17:23" x14ac:dyDescent="0.2">
      <c r="Q723" t="s">
        <v>733</v>
      </c>
      <c r="W723" t="s">
        <v>733</v>
      </c>
    </row>
    <row r="724" spans="17:23" x14ac:dyDescent="0.2">
      <c r="Q724" t="s">
        <v>734</v>
      </c>
      <c r="W724" t="s">
        <v>734</v>
      </c>
    </row>
    <row r="725" spans="17:23" x14ac:dyDescent="0.2">
      <c r="Q725" t="s">
        <v>735</v>
      </c>
      <c r="W725" t="s">
        <v>735</v>
      </c>
    </row>
    <row r="726" spans="17:23" x14ac:dyDescent="0.2">
      <c r="Q726" t="s">
        <v>736</v>
      </c>
      <c r="W726" t="s">
        <v>736</v>
      </c>
    </row>
    <row r="727" spans="17:23" x14ac:dyDescent="0.2">
      <c r="Q727" t="s">
        <v>737</v>
      </c>
      <c r="W727" t="s">
        <v>737</v>
      </c>
    </row>
    <row r="728" spans="17:23" x14ac:dyDescent="0.2">
      <c r="Q728" t="s">
        <v>738</v>
      </c>
      <c r="W728" t="s">
        <v>738</v>
      </c>
    </row>
    <row r="729" spans="17:23" x14ac:dyDescent="0.2">
      <c r="Q729" t="s">
        <v>739</v>
      </c>
      <c r="W729" t="s">
        <v>739</v>
      </c>
    </row>
    <row r="730" spans="17:23" x14ac:dyDescent="0.2">
      <c r="Q730" t="s">
        <v>740</v>
      </c>
      <c r="W730" t="s">
        <v>740</v>
      </c>
    </row>
    <row r="731" spans="17:23" x14ac:dyDescent="0.2">
      <c r="Q731" t="s">
        <v>741</v>
      </c>
      <c r="W731" t="s">
        <v>741</v>
      </c>
    </row>
    <row r="732" spans="17:23" x14ac:dyDescent="0.2">
      <c r="Q732" t="s">
        <v>742</v>
      </c>
      <c r="W732" t="s">
        <v>742</v>
      </c>
    </row>
    <row r="733" spans="17:23" x14ac:dyDescent="0.2">
      <c r="Q733" t="s">
        <v>743</v>
      </c>
      <c r="W733" t="s">
        <v>743</v>
      </c>
    </row>
    <row r="734" spans="17:23" x14ac:dyDescent="0.2">
      <c r="Q734" t="s">
        <v>744</v>
      </c>
      <c r="W734" t="s">
        <v>744</v>
      </c>
    </row>
    <row r="735" spans="17:23" x14ac:dyDescent="0.2">
      <c r="Q735" t="s">
        <v>745</v>
      </c>
      <c r="W735" t="s">
        <v>745</v>
      </c>
    </row>
    <row r="736" spans="17:23" x14ac:dyDescent="0.2">
      <c r="Q736" t="s">
        <v>746</v>
      </c>
      <c r="W736" t="s">
        <v>746</v>
      </c>
    </row>
    <row r="737" spans="17:23" x14ac:dyDescent="0.2">
      <c r="Q737" t="s">
        <v>747</v>
      </c>
      <c r="W737" t="s">
        <v>747</v>
      </c>
    </row>
    <row r="738" spans="17:23" x14ac:dyDescent="0.2">
      <c r="Q738" t="s">
        <v>748</v>
      </c>
      <c r="W738" t="s">
        <v>748</v>
      </c>
    </row>
    <row r="739" spans="17:23" x14ac:dyDescent="0.2">
      <c r="Q739" t="s">
        <v>749</v>
      </c>
      <c r="W739" t="s">
        <v>749</v>
      </c>
    </row>
    <row r="740" spans="17:23" x14ac:dyDescent="0.2">
      <c r="Q740" t="s">
        <v>750</v>
      </c>
      <c r="W740" t="s">
        <v>750</v>
      </c>
    </row>
    <row r="741" spans="17:23" x14ac:dyDescent="0.2">
      <c r="Q741" t="s">
        <v>751</v>
      </c>
      <c r="W741" t="s">
        <v>751</v>
      </c>
    </row>
    <row r="742" spans="17:23" x14ac:dyDescent="0.2">
      <c r="Q742" t="s">
        <v>752</v>
      </c>
      <c r="W742" t="s">
        <v>752</v>
      </c>
    </row>
    <row r="743" spans="17:23" x14ac:dyDescent="0.2">
      <c r="Q743" t="s">
        <v>753</v>
      </c>
      <c r="W743" t="s">
        <v>753</v>
      </c>
    </row>
    <row r="744" spans="17:23" x14ac:dyDescent="0.2">
      <c r="Q744" t="s">
        <v>754</v>
      </c>
      <c r="W744" t="s">
        <v>754</v>
      </c>
    </row>
    <row r="745" spans="17:23" x14ac:dyDescent="0.2">
      <c r="Q745" t="s">
        <v>755</v>
      </c>
      <c r="W745" t="s">
        <v>755</v>
      </c>
    </row>
    <row r="746" spans="17:23" x14ac:dyDescent="0.2">
      <c r="Q746" t="s">
        <v>756</v>
      </c>
      <c r="W746" t="s">
        <v>756</v>
      </c>
    </row>
    <row r="747" spans="17:23" x14ac:dyDescent="0.2">
      <c r="Q747" t="s">
        <v>757</v>
      </c>
      <c r="W747" t="s">
        <v>757</v>
      </c>
    </row>
    <row r="748" spans="17:23" x14ac:dyDescent="0.2">
      <c r="Q748" t="s">
        <v>758</v>
      </c>
      <c r="W748" t="s">
        <v>758</v>
      </c>
    </row>
    <row r="749" spans="17:23" x14ac:dyDescent="0.2">
      <c r="Q749" t="s">
        <v>759</v>
      </c>
      <c r="W749" t="s">
        <v>759</v>
      </c>
    </row>
    <row r="750" spans="17:23" x14ac:dyDescent="0.2">
      <c r="Q750" t="s">
        <v>760</v>
      </c>
      <c r="W750" t="s">
        <v>760</v>
      </c>
    </row>
    <row r="751" spans="17:23" x14ac:dyDescent="0.2">
      <c r="Q751" t="s">
        <v>761</v>
      </c>
      <c r="W751" t="s">
        <v>761</v>
      </c>
    </row>
    <row r="752" spans="17:23" x14ac:dyDescent="0.2">
      <c r="Q752" t="s">
        <v>762</v>
      </c>
      <c r="W752" t="s">
        <v>762</v>
      </c>
    </row>
    <row r="753" spans="17:23" x14ac:dyDescent="0.2">
      <c r="Q753" t="s">
        <v>763</v>
      </c>
      <c r="W753" t="s">
        <v>763</v>
      </c>
    </row>
    <row r="754" spans="17:23" x14ac:dyDescent="0.2">
      <c r="Q754" t="s">
        <v>764</v>
      </c>
      <c r="W754" t="s">
        <v>764</v>
      </c>
    </row>
    <row r="755" spans="17:23" x14ac:dyDescent="0.2">
      <c r="Q755" t="s">
        <v>765</v>
      </c>
      <c r="W755" t="s">
        <v>765</v>
      </c>
    </row>
    <row r="756" spans="17:23" x14ac:dyDescent="0.2">
      <c r="Q756" t="s">
        <v>766</v>
      </c>
      <c r="W756" t="s">
        <v>766</v>
      </c>
    </row>
    <row r="757" spans="17:23" x14ac:dyDescent="0.2">
      <c r="Q757" t="s">
        <v>767</v>
      </c>
      <c r="W757" t="s">
        <v>767</v>
      </c>
    </row>
    <row r="758" spans="17:23" x14ac:dyDescent="0.2">
      <c r="Q758" t="s">
        <v>767</v>
      </c>
      <c r="W758" t="s">
        <v>767</v>
      </c>
    </row>
    <row r="759" spans="17:23" x14ac:dyDescent="0.2">
      <c r="Q759" t="s">
        <v>768</v>
      </c>
      <c r="W759" t="s">
        <v>768</v>
      </c>
    </row>
    <row r="760" spans="17:23" x14ac:dyDescent="0.2">
      <c r="Q760" t="s">
        <v>769</v>
      </c>
      <c r="W760" t="s">
        <v>769</v>
      </c>
    </row>
    <row r="761" spans="17:23" x14ac:dyDescent="0.2">
      <c r="Q761" t="s">
        <v>770</v>
      </c>
      <c r="W761" t="s">
        <v>770</v>
      </c>
    </row>
    <row r="762" spans="17:23" x14ac:dyDescent="0.2">
      <c r="Q762" t="s">
        <v>771</v>
      </c>
      <c r="W762" t="s">
        <v>771</v>
      </c>
    </row>
    <row r="763" spans="17:23" x14ac:dyDescent="0.2">
      <c r="Q763" t="s">
        <v>772</v>
      </c>
      <c r="W763" t="s">
        <v>772</v>
      </c>
    </row>
    <row r="764" spans="17:23" x14ac:dyDescent="0.2">
      <c r="Q764" t="s">
        <v>773</v>
      </c>
      <c r="W764" t="s">
        <v>773</v>
      </c>
    </row>
    <row r="765" spans="17:23" x14ac:dyDescent="0.2">
      <c r="Q765" t="s">
        <v>774</v>
      </c>
      <c r="W765" t="s">
        <v>774</v>
      </c>
    </row>
    <row r="766" spans="17:23" x14ac:dyDescent="0.2">
      <c r="Q766" t="s">
        <v>775</v>
      </c>
      <c r="W766" t="s">
        <v>775</v>
      </c>
    </row>
    <row r="767" spans="17:23" x14ac:dyDescent="0.2">
      <c r="Q767" t="s">
        <v>776</v>
      </c>
      <c r="W767" t="s">
        <v>776</v>
      </c>
    </row>
    <row r="768" spans="17:23" x14ac:dyDescent="0.2">
      <c r="Q768" t="s">
        <v>777</v>
      </c>
      <c r="W768" t="s">
        <v>777</v>
      </c>
    </row>
    <row r="769" spans="17:23" x14ac:dyDescent="0.2">
      <c r="Q769" t="s">
        <v>778</v>
      </c>
      <c r="W769" t="s">
        <v>778</v>
      </c>
    </row>
    <row r="770" spans="17:23" x14ac:dyDescent="0.2">
      <c r="Q770" t="s">
        <v>779</v>
      </c>
      <c r="W770" t="s">
        <v>779</v>
      </c>
    </row>
    <row r="771" spans="17:23" x14ac:dyDescent="0.2">
      <c r="Q771" t="s">
        <v>780</v>
      </c>
      <c r="W771" t="s">
        <v>780</v>
      </c>
    </row>
    <row r="772" spans="17:23" x14ac:dyDescent="0.2">
      <c r="Q772" t="s">
        <v>781</v>
      </c>
      <c r="W772" t="s">
        <v>781</v>
      </c>
    </row>
    <row r="773" spans="17:23" x14ac:dyDescent="0.2">
      <c r="Q773" t="s">
        <v>782</v>
      </c>
      <c r="W773" t="s">
        <v>782</v>
      </c>
    </row>
    <row r="774" spans="17:23" x14ac:dyDescent="0.2">
      <c r="Q774" t="s">
        <v>783</v>
      </c>
      <c r="W774" t="s">
        <v>783</v>
      </c>
    </row>
    <row r="775" spans="17:23" x14ac:dyDescent="0.2">
      <c r="Q775" t="s">
        <v>784</v>
      </c>
      <c r="W775" t="s">
        <v>784</v>
      </c>
    </row>
    <row r="776" spans="17:23" x14ac:dyDescent="0.2">
      <c r="Q776" t="s">
        <v>785</v>
      </c>
      <c r="W776" t="s">
        <v>785</v>
      </c>
    </row>
    <row r="777" spans="17:23" x14ac:dyDescent="0.2">
      <c r="Q777" t="s">
        <v>786</v>
      </c>
      <c r="W777" t="s">
        <v>786</v>
      </c>
    </row>
    <row r="778" spans="17:23" x14ac:dyDescent="0.2">
      <c r="Q778" t="s">
        <v>787</v>
      </c>
      <c r="W778" t="s">
        <v>787</v>
      </c>
    </row>
    <row r="779" spans="17:23" x14ac:dyDescent="0.2">
      <c r="Q779" t="s">
        <v>788</v>
      </c>
      <c r="W779" t="s">
        <v>788</v>
      </c>
    </row>
    <row r="780" spans="17:23" x14ac:dyDescent="0.2">
      <c r="Q780" t="s">
        <v>789</v>
      </c>
      <c r="W780" t="s">
        <v>789</v>
      </c>
    </row>
    <row r="781" spans="17:23" x14ac:dyDescent="0.2">
      <c r="Q781" t="s">
        <v>790</v>
      </c>
      <c r="W781" t="s">
        <v>790</v>
      </c>
    </row>
    <row r="782" spans="17:23" x14ac:dyDescent="0.2">
      <c r="Q782" t="s">
        <v>791</v>
      </c>
      <c r="W782" t="s">
        <v>791</v>
      </c>
    </row>
    <row r="783" spans="17:23" x14ac:dyDescent="0.2">
      <c r="Q783" t="s">
        <v>792</v>
      </c>
      <c r="W783" t="s">
        <v>792</v>
      </c>
    </row>
    <row r="784" spans="17:23" x14ac:dyDescent="0.2">
      <c r="Q784" t="s">
        <v>793</v>
      </c>
      <c r="W784" t="s">
        <v>793</v>
      </c>
    </row>
    <row r="785" spans="17:23" x14ac:dyDescent="0.2">
      <c r="Q785" t="s">
        <v>794</v>
      </c>
      <c r="W785" t="s">
        <v>794</v>
      </c>
    </row>
    <row r="786" spans="17:23" x14ac:dyDescent="0.2">
      <c r="Q786" t="s">
        <v>795</v>
      </c>
      <c r="W786" t="s">
        <v>795</v>
      </c>
    </row>
    <row r="787" spans="17:23" x14ac:dyDescent="0.2">
      <c r="Q787" t="s">
        <v>796</v>
      </c>
      <c r="W787" t="s">
        <v>796</v>
      </c>
    </row>
    <row r="788" spans="17:23" x14ac:dyDescent="0.2">
      <c r="Q788" t="s">
        <v>797</v>
      </c>
      <c r="W788" t="s">
        <v>797</v>
      </c>
    </row>
    <row r="789" spans="17:23" x14ac:dyDescent="0.2">
      <c r="Q789" t="s">
        <v>798</v>
      </c>
      <c r="W789" t="s">
        <v>798</v>
      </c>
    </row>
    <row r="790" spans="17:23" x14ac:dyDescent="0.2">
      <c r="Q790" t="s">
        <v>799</v>
      </c>
      <c r="W790" t="s">
        <v>799</v>
      </c>
    </row>
    <row r="791" spans="17:23" x14ac:dyDescent="0.2">
      <c r="Q791" t="s">
        <v>800</v>
      </c>
      <c r="W791" t="s">
        <v>800</v>
      </c>
    </row>
    <row r="792" spans="17:23" x14ac:dyDescent="0.2">
      <c r="Q792" t="s">
        <v>801</v>
      </c>
      <c r="W792" t="s">
        <v>801</v>
      </c>
    </row>
    <row r="793" spans="17:23" x14ac:dyDescent="0.2">
      <c r="Q793" t="s">
        <v>802</v>
      </c>
      <c r="W793" t="s">
        <v>802</v>
      </c>
    </row>
    <row r="794" spans="17:23" x14ac:dyDescent="0.2">
      <c r="Q794" t="s">
        <v>803</v>
      </c>
      <c r="W794" t="s">
        <v>803</v>
      </c>
    </row>
    <row r="795" spans="17:23" x14ac:dyDescent="0.2">
      <c r="Q795" t="s">
        <v>804</v>
      </c>
      <c r="W795" t="s">
        <v>804</v>
      </c>
    </row>
    <row r="796" spans="17:23" x14ac:dyDescent="0.2">
      <c r="Q796" t="s">
        <v>805</v>
      </c>
      <c r="W796" t="s">
        <v>805</v>
      </c>
    </row>
    <row r="797" spans="17:23" x14ac:dyDescent="0.2">
      <c r="Q797" t="s">
        <v>806</v>
      </c>
      <c r="W797" t="s">
        <v>806</v>
      </c>
    </row>
    <row r="798" spans="17:23" x14ac:dyDescent="0.2">
      <c r="Q798" t="s">
        <v>807</v>
      </c>
      <c r="W798" t="s">
        <v>807</v>
      </c>
    </row>
    <row r="799" spans="17:23" x14ac:dyDescent="0.2">
      <c r="Q799" t="s">
        <v>808</v>
      </c>
      <c r="W799" t="s">
        <v>808</v>
      </c>
    </row>
    <row r="800" spans="17:23" x14ac:dyDescent="0.2">
      <c r="Q800" t="s">
        <v>809</v>
      </c>
      <c r="W800" t="s">
        <v>809</v>
      </c>
    </row>
    <row r="801" spans="17:23" x14ac:dyDescent="0.2">
      <c r="Q801" t="s">
        <v>810</v>
      </c>
      <c r="W801" t="s">
        <v>810</v>
      </c>
    </row>
    <row r="802" spans="17:23" x14ac:dyDescent="0.2">
      <c r="Q802" t="s">
        <v>811</v>
      </c>
      <c r="W802" t="s">
        <v>811</v>
      </c>
    </row>
    <row r="803" spans="17:23" x14ac:dyDescent="0.2">
      <c r="Q803" t="s">
        <v>812</v>
      </c>
      <c r="W803" t="s">
        <v>812</v>
      </c>
    </row>
    <row r="804" spans="17:23" x14ac:dyDescent="0.2">
      <c r="Q804" t="s">
        <v>813</v>
      </c>
      <c r="W804" t="s">
        <v>813</v>
      </c>
    </row>
    <row r="805" spans="17:23" x14ac:dyDescent="0.2">
      <c r="Q805" t="s">
        <v>813</v>
      </c>
      <c r="W805" t="s">
        <v>813</v>
      </c>
    </row>
    <row r="806" spans="17:23" x14ac:dyDescent="0.2">
      <c r="Q806" t="s">
        <v>814</v>
      </c>
      <c r="W806" t="s">
        <v>814</v>
      </c>
    </row>
    <row r="807" spans="17:23" x14ac:dyDescent="0.2">
      <c r="Q807" t="s">
        <v>815</v>
      </c>
      <c r="W807" t="s">
        <v>815</v>
      </c>
    </row>
    <row r="808" spans="17:23" x14ac:dyDescent="0.2">
      <c r="Q808" t="s">
        <v>816</v>
      </c>
      <c r="W808" t="s">
        <v>816</v>
      </c>
    </row>
    <row r="809" spans="17:23" x14ac:dyDescent="0.2">
      <c r="Q809" t="s">
        <v>817</v>
      </c>
      <c r="W809" t="s">
        <v>817</v>
      </c>
    </row>
    <row r="810" spans="17:23" x14ac:dyDescent="0.2">
      <c r="Q810" t="s">
        <v>818</v>
      </c>
      <c r="W810" t="s">
        <v>818</v>
      </c>
    </row>
    <row r="811" spans="17:23" x14ac:dyDescent="0.2">
      <c r="Q811" t="s">
        <v>819</v>
      </c>
      <c r="W811" t="s">
        <v>819</v>
      </c>
    </row>
    <row r="812" spans="17:23" x14ac:dyDescent="0.2">
      <c r="Q812" t="s">
        <v>820</v>
      </c>
      <c r="W812" t="s">
        <v>820</v>
      </c>
    </row>
    <row r="813" spans="17:23" x14ac:dyDescent="0.2">
      <c r="Q813" t="s">
        <v>821</v>
      </c>
      <c r="W813" t="s">
        <v>821</v>
      </c>
    </row>
    <row r="814" spans="17:23" x14ac:dyDescent="0.2">
      <c r="Q814" t="s">
        <v>822</v>
      </c>
      <c r="W814" t="s">
        <v>822</v>
      </c>
    </row>
    <row r="815" spans="17:23" x14ac:dyDescent="0.2">
      <c r="Q815" t="s">
        <v>823</v>
      </c>
      <c r="W815" t="s">
        <v>823</v>
      </c>
    </row>
    <row r="816" spans="17:23" x14ac:dyDescent="0.2">
      <c r="Q816" t="s">
        <v>824</v>
      </c>
      <c r="W816" t="s">
        <v>824</v>
      </c>
    </row>
    <row r="817" spans="17:23" x14ac:dyDescent="0.2">
      <c r="Q817" t="s">
        <v>825</v>
      </c>
      <c r="W817" t="s">
        <v>825</v>
      </c>
    </row>
    <row r="818" spans="17:23" x14ac:dyDescent="0.2">
      <c r="Q818" t="s">
        <v>826</v>
      </c>
      <c r="W818" t="s">
        <v>826</v>
      </c>
    </row>
    <row r="819" spans="17:23" x14ac:dyDescent="0.2">
      <c r="Q819" t="s">
        <v>827</v>
      </c>
      <c r="W819" t="s">
        <v>827</v>
      </c>
    </row>
    <row r="820" spans="17:23" x14ac:dyDescent="0.2">
      <c r="Q820" t="s">
        <v>828</v>
      </c>
      <c r="W820" t="s">
        <v>828</v>
      </c>
    </row>
    <row r="821" spans="17:23" x14ac:dyDescent="0.2">
      <c r="Q821" t="s">
        <v>829</v>
      </c>
      <c r="W821" t="s">
        <v>829</v>
      </c>
    </row>
    <row r="822" spans="17:23" x14ac:dyDescent="0.2">
      <c r="Q822" t="s">
        <v>830</v>
      </c>
      <c r="W822" t="s">
        <v>830</v>
      </c>
    </row>
    <row r="823" spans="17:23" x14ac:dyDescent="0.2">
      <c r="Q823" t="s">
        <v>831</v>
      </c>
      <c r="W823" t="s">
        <v>831</v>
      </c>
    </row>
    <row r="824" spans="17:23" x14ac:dyDescent="0.2">
      <c r="Q824" t="s">
        <v>832</v>
      </c>
      <c r="W824" t="s">
        <v>832</v>
      </c>
    </row>
    <row r="825" spans="17:23" x14ac:dyDescent="0.2">
      <c r="Q825" t="s">
        <v>833</v>
      </c>
      <c r="W825" t="s">
        <v>833</v>
      </c>
    </row>
    <row r="826" spans="17:23" x14ac:dyDescent="0.2">
      <c r="Q826" t="s">
        <v>834</v>
      </c>
      <c r="W826" t="s">
        <v>834</v>
      </c>
    </row>
    <row r="827" spans="17:23" x14ac:dyDescent="0.2">
      <c r="Q827" t="s">
        <v>835</v>
      </c>
      <c r="W827" t="s">
        <v>835</v>
      </c>
    </row>
    <row r="828" spans="17:23" x14ac:dyDescent="0.2">
      <c r="Q828" t="s">
        <v>836</v>
      </c>
      <c r="W828" t="s">
        <v>836</v>
      </c>
    </row>
    <row r="829" spans="17:23" x14ac:dyDescent="0.2">
      <c r="Q829" t="s">
        <v>837</v>
      </c>
      <c r="W829" t="s">
        <v>837</v>
      </c>
    </row>
    <row r="830" spans="17:23" x14ac:dyDescent="0.2">
      <c r="Q830" t="s">
        <v>838</v>
      </c>
      <c r="W830" t="s">
        <v>838</v>
      </c>
    </row>
    <row r="831" spans="17:23" x14ac:dyDescent="0.2">
      <c r="Q831" t="s">
        <v>839</v>
      </c>
      <c r="W831" t="s">
        <v>839</v>
      </c>
    </row>
    <row r="832" spans="17:23" x14ac:dyDescent="0.2">
      <c r="Q832" t="s">
        <v>840</v>
      </c>
      <c r="W832" t="s">
        <v>840</v>
      </c>
    </row>
    <row r="833" spans="17:23" x14ac:dyDescent="0.2">
      <c r="Q833" t="s">
        <v>841</v>
      </c>
      <c r="W833" t="s">
        <v>841</v>
      </c>
    </row>
    <row r="834" spans="17:23" x14ac:dyDescent="0.2">
      <c r="Q834" t="s">
        <v>842</v>
      </c>
      <c r="W834" t="s">
        <v>842</v>
      </c>
    </row>
    <row r="835" spans="17:23" x14ac:dyDescent="0.2">
      <c r="Q835" t="s">
        <v>843</v>
      </c>
      <c r="W835" t="s">
        <v>843</v>
      </c>
    </row>
    <row r="836" spans="17:23" x14ac:dyDescent="0.2">
      <c r="Q836" t="s">
        <v>844</v>
      </c>
      <c r="W836" t="s">
        <v>844</v>
      </c>
    </row>
    <row r="837" spans="17:23" x14ac:dyDescent="0.2">
      <c r="Q837" t="s">
        <v>845</v>
      </c>
      <c r="W837" t="s">
        <v>845</v>
      </c>
    </row>
    <row r="838" spans="17:23" x14ac:dyDescent="0.2">
      <c r="Q838" t="s">
        <v>846</v>
      </c>
      <c r="W838" t="s">
        <v>846</v>
      </c>
    </row>
    <row r="839" spans="17:23" x14ac:dyDescent="0.2">
      <c r="Q839" t="s">
        <v>847</v>
      </c>
      <c r="W839" t="s">
        <v>847</v>
      </c>
    </row>
    <row r="840" spans="17:23" x14ac:dyDescent="0.2">
      <c r="Q840" t="s">
        <v>848</v>
      </c>
      <c r="W840" t="s">
        <v>848</v>
      </c>
    </row>
    <row r="841" spans="17:23" x14ac:dyDescent="0.2">
      <c r="Q841" t="s">
        <v>849</v>
      </c>
      <c r="W841" t="s">
        <v>849</v>
      </c>
    </row>
    <row r="842" spans="17:23" x14ac:dyDescent="0.2">
      <c r="Q842" t="s">
        <v>850</v>
      </c>
      <c r="W842" t="s">
        <v>850</v>
      </c>
    </row>
    <row r="843" spans="17:23" x14ac:dyDescent="0.2">
      <c r="Q843" t="s">
        <v>850</v>
      </c>
      <c r="W843" t="s">
        <v>850</v>
      </c>
    </row>
    <row r="844" spans="17:23" x14ac:dyDescent="0.2">
      <c r="Q844" t="s">
        <v>851</v>
      </c>
      <c r="W844" t="s">
        <v>851</v>
      </c>
    </row>
    <row r="845" spans="17:23" x14ac:dyDescent="0.2">
      <c r="Q845" t="s">
        <v>852</v>
      </c>
      <c r="W845" t="s">
        <v>852</v>
      </c>
    </row>
    <row r="846" spans="17:23" x14ac:dyDescent="0.2">
      <c r="Q846" t="s">
        <v>853</v>
      </c>
      <c r="W846" t="s">
        <v>853</v>
      </c>
    </row>
    <row r="847" spans="17:23" x14ac:dyDescent="0.2">
      <c r="Q847" t="s">
        <v>854</v>
      </c>
      <c r="W847" t="s">
        <v>854</v>
      </c>
    </row>
    <row r="848" spans="17:23" x14ac:dyDescent="0.2">
      <c r="Q848" t="s">
        <v>854</v>
      </c>
      <c r="W848" t="s">
        <v>854</v>
      </c>
    </row>
    <row r="849" spans="17:23" x14ac:dyDescent="0.2">
      <c r="Q849" t="s">
        <v>855</v>
      </c>
      <c r="W849" t="s">
        <v>855</v>
      </c>
    </row>
    <row r="850" spans="17:23" x14ac:dyDescent="0.2">
      <c r="Q850" t="s">
        <v>856</v>
      </c>
      <c r="W850" t="s">
        <v>856</v>
      </c>
    </row>
    <row r="851" spans="17:23" x14ac:dyDescent="0.2">
      <c r="Q851" t="s">
        <v>857</v>
      </c>
      <c r="W851" t="s">
        <v>857</v>
      </c>
    </row>
    <row r="852" spans="17:23" x14ac:dyDescent="0.2">
      <c r="Q852" t="s">
        <v>858</v>
      </c>
      <c r="W852" t="s">
        <v>858</v>
      </c>
    </row>
    <row r="853" spans="17:23" x14ac:dyDescent="0.2">
      <c r="Q853" t="s">
        <v>859</v>
      </c>
      <c r="W853" t="s">
        <v>859</v>
      </c>
    </row>
    <row r="854" spans="17:23" x14ac:dyDescent="0.2">
      <c r="Q854" t="s">
        <v>860</v>
      </c>
      <c r="W854" t="s">
        <v>860</v>
      </c>
    </row>
    <row r="855" spans="17:23" x14ac:dyDescent="0.2">
      <c r="Q855" t="s">
        <v>861</v>
      </c>
      <c r="W855" t="s">
        <v>861</v>
      </c>
    </row>
    <row r="856" spans="17:23" x14ac:dyDescent="0.2">
      <c r="Q856" t="s">
        <v>862</v>
      </c>
      <c r="W856" t="s">
        <v>862</v>
      </c>
    </row>
    <row r="857" spans="17:23" x14ac:dyDescent="0.2">
      <c r="Q857" t="s">
        <v>863</v>
      </c>
      <c r="W857" t="s">
        <v>863</v>
      </c>
    </row>
    <row r="858" spans="17:23" x14ac:dyDescent="0.2">
      <c r="Q858" t="s">
        <v>864</v>
      </c>
      <c r="W858" t="s">
        <v>864</v>
      </c>
    </row>
    <row r="859" spans="17:23" x14ac:dyDescent="0.2">
      <c r="Q859" t="s">
        <v>865</v>
      </c>
      <c r="W859" t="s">
        <v>865</v>
      </c>
    </row>
    <row r="860" spans="17:23" x14ac:dyDescent="0.2">
      <c r="Q860" t="s">
        <v>866</v>
      </c>
      <c r="W860" t="s">
        <v>866</v>
      </c>
    </row>
    <row r="861" spans="17:23" x14ac:dyDescent="0.2">
      <c r="Q861" t="s">
        <v>867</v>
      </c>
      <c r="W861" t="s">
        <v>867</v>
      </c>
    </row>
    <row r="862" spans="17:23" x14ac:dyDescent="0.2">
      <c r="Q862" t="s">
        <v>868</v>
      </c>
      <c r="W862" t="s">
        <v>868</v>
      </c>
    </row>
    <row r="863" spans="17:23" x14ac:dyDescent="0.2">
      <c r="Q863" t="s">
        <v>869</v>
      </c>
      <c r="W863" t="s">
        <v>869</v>
      </c>
    </row>
    <row r="864" spans="17:23" x14ac:dyDescent="0.2">
      <c r="Q864" t="s">
        <v>870</v>
      </c>
      <c r="W864" t="s">
        <v>870</v>
      </c>
    </row>
    <row r="865" spans="17:23" x14ac:dyDescent="0.2">
      <c r="Q865" t="s">
        <v>871</v>
      </c>
      <c r="W865" t="s">
        <v>871</v>
      </c>
    </row>
    <row r="866" spans="17:23" x14ac:dyDescent="0.2">
      <c r="Q866" t="s">
        <v>872</v>
      </c>
      <c r="W866" t="s">
        <v>872</v>
      </c>
    </row>
    <row r="867" spans="17:23" x14ac:dyDescent="0.2">
      <c r="Q867" t="s">
        <v>873</v>
      </c>
      <c r="W867" t="s">
        <v>873</v>
      </c>
    </row>
    <row r="868" spans="17:23" x14ac:dyDescent="0.2">
      <c r="Q868" t="s">
        <v>874</v>
      </c>
      <c r="W868" t="s">
        <v>874</v>
      </c>
    </row>
    <row r="869" spans="17:23" x14ac:dyDescent="0.2">
      <c r="Q869" t="s">
        <v>874</v>
      </c>
      <c r="W869" t="s">
        <v>874</v>
      </c>
    </row>
    <row r="870" spans="17:23" x14ac:dyDescent="0.2">
      <c r="Q870" t="s">
        <v>875</v>
      </c>
      <c r="W870" t="s">
        <v>875</v>
      </c>
    </row>
    <row r="871" spans="17:23" x14ac:dyDescent="0.2">
      <c r="Q871" t="s">
        <v>876</v>
      </c>
      <c r="W871" t="s">
        <v>876</v>
      </c>
    </row>
    <row r="872" spans="17:23" x14ac:dyDescent="0.2">
      <c r="Q872" t="s">
        <v>877</v>
      </c>
      <c r="W872" t="s">
        <v>877</v>
      </c>
    </row>
    <row r="873" spans="17:23" x14ac:dyDescent="0.2">
      <c r="Q873" t="s">
        <v>878</v>
      </c>
      <c r="W873" t="s">
        <v>878</v>
      </c>
    </row>
    <row r="874" spans="17:23" x14ac:dyDescent="0.2">
      <c r="Q874" t="s">
        <v>879</v>
      </c>
      <c r="W874" t="s">
        <v>879</v>
      </c>
    </row>
    <row r="875" spans="17:23" x14ac:dyDescent="0.2">
      <c r="Q875" t="s">
        <v>880</v>
      </c>
      <c r="W875" t="s">
        <v>880</v>
      </c>
    </row>
    <row r="876" spans="17:23" x14ac:dyDescent="0.2">
      <c r="Q876" t="s">
        <v>881</v>
      </c>
      <c r="W876" t="s">
        <v>881</v>
      </c>
    </row>
    <row r="877" spans="17:23" x14ac:dyDescent="0.2">
      <c r="Q877" t="s">
        <v>881</v>
      </c>
      <c r="W877" t="s">
        <v>881</v>
      </c>
    </row>
    <row r="878" spans="17:23" x14ac:dyDescent="0.2">
      <c r="Q878" t="s">
        <v>882</v>
      </c>
      <c r="W878" t="s">
        <v>882</v>
      </c>
    </row>
    <row r="879" spans="17:23" x14ac:dyDescent="0.2">
      <c r="Q879" t="s">
        <v>883</v>
      </c>
      <c r="W879" t="s">
        <v>883</v>
      </c>
    </row>
    <row r="880" spans="17:23" x14ac:dyDescent="0.2">
      <c r="Q880" t="s">
        <v>884</v>
      </c>
      <c r="W880" t="s">
        <v>884</v>
      </c>
    </row>
    <row r="881" spans="17:23" x14ac:dyDescent="0.2">
      <c r="Q881" t="s">
        <v>885</v>
      </c>
      <c r="W881" t="s">
        <v>885</v>
      </c>
    </row>
    <row r="882" spans="17:23" x14ac:dyDescent="0.2">
      <c r="Q882" t="s">
        <v>886</v>
      </c>
      <c r="W882" t="s">
        <v>886</v>
      </c>
    </row>
    <row r="883" spans="17:23" x14ac:dyDescent="0.2">
      <c r="Q883" t="s">
        <v>887</v>
      </c>
      <c r="W883" t="s">
        <v>887</v>
      </c>
    </row>
    <row r="884" spans="17:23" x14ac:dyDescent="0.2">
      <c r="Q884" t="s">
        <v>888</v>
      </c>
      <c r="W884" t="s">
        <v>888</v>
      </c>
    </row>
    <row r="885" spans="17:23" x14ac:dyDescent="0.2">
      <c r="Q885" t="s">
        <v>889</v>
      </c>
      <c r="W885" t="s">
        <v>889</v>
      </c>
    </row>
    <row r="886" spans="17:23" x14ac:dyDescent="0.2">
      <c r="Q886" t="s">
        <v>890</v>
      </c>
      <c r="W886" t="s">
        <v>890</v>
      </c>
    </row>
    <row r="887" spans="17:23" x14ac:dyDescent="0.2">
      <c r="Q887" t="s">
        <v>891</v>
      </c>
      <c r="W887" t="s">
        <v>891</v>
      </c>
    </row>
    <row r="888" spans="17:23" x14ac:dyDescent="0.2">
      <c r="Q888" t="s">
        <v>892</v>
      </c>
      <c r="W888" t="s">
        <v>892</v>
      </c>
    </row>
    <row r="889" spans="17:23" x14ac:dyDescent="0.2">
      <c r="Q889" t="s">
        <v>893</v>
      </c>
      <c r="W889" t="s">
        <v>893</v>
      </c>
    </row>
    <row r="890" spans="17:23" x14ac:dyDescent="0.2">
      <c r="Q890" t="s">
        <v>894</v>
      </c>
      <c r="W890" t="s">
        <v>894</v>
      </c>
    </row>
    <row r="891" spans="17:23" x14ac:dyDescent="0.2">
      <c r="Q891" t="s">
        <v>895</v>
      </c>
      <c r="W891" t="s">
        <v>895</v>
      </c>
    </row>
    <row r="892" spans="17:23" x14ac:dyDescent="0.2">
      <c r="Q892" t="s">
        <v>896</v>
      </c>
      <c r="W892" t="s">
        <v>896</v>
      </c>
    </row>
    <row r="893" spans="17:23" x14ac:dyDescent="0.2">
      <c r="Q893" t="s">
        <v>897</v>
      </c>
      <c r="W893" t="s">
        <v>897</v>
      </c>
    </row>
    <row r="894" spans="17:23" x14ac:dyDescent="0.2">
      <c r="Q894" t="s">
        <v>898</v>
      </c>
      <c r="W894" t="s">
        <v>898</v>
      </c>
    </row>
    <row r="895" spans="17:23" x14ac:dyDescent="0.2">
      <c r="Q895" t="s">
        <v>899</v>
      </c>
      <c r="W895" t="s">
        <v>899</v>
      </c>
    </row>
    <row r="896" spans="17:23" x14ac:dyDescent="0.2">
      <c r="Q896" t="s">
        <v>900</v>
      </c>
      <c r="W896" t="s">
        <v>900</v>
      </c>
    </row>
    <row r="897" spans="17:23" x14ac:dyDescent="0.2">
      <c r="Q897" t="s">
        <v>901</v>
      </c>
      <c r="W897" t="s">
        <v>901</v>
      </c>
    </row>
    <row r="898" spans="17:23" x14ac:dyDescent="0.2">
      <c r="Q898" t="s">
        <v>902</v>
      </c>
      <c r="W898" t="s">
        <v>902</v>
      </c>
    </row>
    <row r="899" spans="17:23" x14ac:dyDescent="0.2">
      <c r="Q899" t="s">
        <v>903</v>
      </c>
      <c r="W899" t="s">
        <v>903</v>
      </c>
    </row>
    <row r="900" spans="17:23" x14ac:dyDescent="0.2">
      <c r="Q900" t="s">
        <v>904</v>
      </c>
      <c r="W900" t="s">
        <v>904</v>
      </c>
    </row>
    <row r="901" spans="17:23" x14ac:dyDescent="0.2">
      <c r="Q901" t="s">
        <v>905</v>
      </c>
      <c r="W901" t="s">
        <v>905</v>
      </c>
    </row>
    <row r="902" spans="17:23" x14ac:dyDescent="0.2">
      <c r="Q902" t="s">
        <v>906</v>
      </c>
      <c r="W902" t="s">
        <v>906</v>
      </c>
    </row>
    <row r="903" spans="17:23" x14ac:dyDescent="0.2">
      <c r="Q903" t="s">
        <v>907</v>
      </c>
      <c r="W903" t="s">
        <v>907</v>
      </c>
    </row>
    <row r="904" spans="17:23" x14ac:dyDescent="0.2">
      <c r="Q904" t="s">
        <v>908</v>
      </c>
      <c r="W904" t="s">
        <v>908</v>
      </c>
    </row>
    <row r="905" spans="17:23" x14ac:dyDescent="0.2">
      <c r="Q905" t="s">
        <v>909</v>
      </c>
      <c r="W905" t="s">
        <v>909</v>
      </c>
    </row>
    <row r="906" spans="17:23" x14ac:dyDescent="0.2">
      <c r="Q906" t="s">
        <v>910</v>
      </c>
      <c r="W906" t="s">
        <v>910</v>
      </c>
    </row>
    <row r="907" spans="17:23" x14ac:dyDescent="0.2">
      <c r="Q907" t="s">
        <v>911</v>
      </c>
      <c r="W907" t="s">
        <v>911</v>
      </c>
    </row>
    <row r="908" spans="17:23" x14ac:dyDescent="0.2">
      <c r="Q908" t="s">
        <v>912</v>
      </c>
      <c r="W908" t="s">
        <v>912</v>
      </c>
    </row>
    <row r="909" spans="17:23" x14ac:dyDescent="0.2">
      <c r="Q909" t="s">
        <v>913</v>
      </c>
      <c r="W909" t="s">
        <v>913</v>
      </c>
    </row>
    <row r="910" spans="17:23" x14ac:dyDescent="0.2">
      <c r="Q910" t="s">
        <v>914</v>
      </c>
      <c r="W910" t="s">
        <v>914</v>
      </c>
    </row>
    <row r="911" spans="17:23" x14ac:dyDescent="0.2">
      <c r="Q911" t="s">
        <v>915</v>
      </c>
      <c r="W911" t="s">
        <v>915</v>
      </c>
    </row>
    <row r="912" spans="17:23" x14ac:dyDescent="0.2">
      <c r="Q912" t="s">
        <v>916</v>
      </c>
      <c r="W912" t="s">
        <v>916</v>
      </c>
    </row>
    <row r="913" spans="17:23" x14ac:dyDescent="0.2">
      <c r="Q913" t="s">
        <v>917</v>
      </c>
      <c r="W913" t="s">
        <v>917</v>
      </c>
    </row>
    <row r="914" spans="17:23" x14ac:dyDescent="0.2">
      <c r="Q914" t="s">
        <v>918</v>
      </c>
      <c r="W914" t="s">
        <v>918</v>
      </c>
    </row>
    <row r="915" spans="17:23" x14ac:dyDescent="0.2">
      <c r="Q915" t="s">
        <v>919</v>
      </c>
      <c r="W915" t="s">
        <v>919</v>
      </c>
    </row>
    <row r="916" spans="17:23" x14ac:dyDescent="0.2">
      <c r="Q916" t="s">
        <v>920</v>
      </c>
      <c r="W916" t="s">
        <v>920</v>
      </c>
    </row>
    <row r="917" spans="17:23" x14ac:dyDescent="0.2">
      <c r="Q917" t="s">
        <v>921</v>
      </c>
      <c r="W917" t="s">
        <v>921</v>
      </c>
    </row>
    <row r="918" spans="17:23" x14ac:dyDescent="0.2">
      <c r="Q918" t="s">
        <v>922</v>
      </c>
      <c r="W918" t="s">
        <v>922</v>
      </c>
    </row>
    <row r="919" spans="17:23" x14ac:dyDescent="0.2">
      <c r="Q919" t="s">
        <v>923</v>
      </c>
      <c r="W919" t="s">
        <v>923</v>
      </c>
    </row>
    <row r="920" spans="17:23" x14ac:dyDescent="0.2">
      <c r="Q920" t="s">
        <v>924</v>
      </c>
      <c r="W920" t="s">
        <v>924</v>
      </c>
    </row>
    <row r="921" spans="17:23" x14ac:dyDescent="0.2">
      <c r="Q921" t="s">
        <v>925</v>
      </c>
      <c r="W921" t="s">
        <v>925</v>
      </c>
    </row>
    <row r="922" spans="17:23" x14ac:dyDescent="0.2">
      <c r="Q922" t="s">
        <v>926</v>
      </c>
      <c r="W922" t="s">
        <v>926</v>
      </c>
    </row>
    <row r="923" spans="17:23" x14ac:dyDescent="0.2">
      <c r="Q923" t="s">
        <v>927</v>
      </c>
      <c r="W923" t="s">
        <v>927</v>
      </c>
    </row>
    <row r="924" spans="17:23" x14ac:dyDescent="0.2">
      <c r="Q924" t="s">
        <v>928</v>
      </c>
      <c r="W924" t="s">
        <v>928</v>
      </c>
    </row>
    <row r="925" spans="17:23" x14ac:dyDescent="0.2">
      <c r="Q925" t="s">
        <v>929</v>
      </c>
      <c r="W925" t="s">
        <v>929</v>
      </c>
    </row>
    <row r="926" spans="17:23" x14ac:dyDescent="0.2">
      <c r="Q926" t="s">
        <v>930</v>
      </c>
      <c r="W926" t="s">
        <v>930</v>
      </c>
    </row>
    <row r="927" spans="17:23" x14ac:dyDescent="0.2">
      <c r="Q927" t="s">
        <v>931</v>
      </c>
      <c r="W927" t="s">
        <v>931</v>
      </c>
    </row>
    <row r="928" spans="17:23" x14ac:dyDescent="0.2">
      <c r="Q928" t="s">
        <v>932</v>
      </c>
      <c r="W928" t="s">
        <v>932</v>
      </c>
    </row>
    <row r="929" spans="17:23" x14ac:dyDescent="0.2">
      <c r="Q929" t="s">
        <v>933</v>
      </c>
      <c r="W929" t="s">
        <v>933</v>
      </c>
    </row>
    <row r="930" spans="17:23" x14ac:dyDescent="0.2">
      <c r="Q930" t="s">
        <v>934</v>
      </c>
      <c r="W930" t="s">
        <v>934</v>
      </c>
    </row>
    <row r="931" spans="17:23" x14ac:dyDescent="0.2">
      <c r="Q931" t="s">
        <v>934</v>
      </c>
      <c r="W931" t="s">
        <v>934</v>
      </c>
    </row>
    <row r="932" spans="17:23" x14ac:dyDescent="0.2">
      <c r="Q932" t="s">
        <v>935</v>
      </c>
      <c r="W932" t="s">
        <v>935</v>
      </c>
    </row>
    <row r="933" spans="17:23" x14ac:dyDescent="0.2">
      <c r="Q933" t="s">
        <v>936</v>
      </c>
      <c r="W933" t="s">
        <v>936</v>
      </c>
    </row>
    <row r="934" spans="17:23" x14ac:dyDescent="0.2">
      <c r="Q934" t="s">
        <v>937</v>
      </c>
      <c r="W934" t="s">
        <v>937</v>
      </c>
    </row>
    <row r="935" spans="17:23" x14ac:dyDescent="0.2">
      <c r="Q935" t="s">
        <v>938</v>
      </c>
      <c r="W935" t="s">
        <v>938</v>
      </c>
    </row>
    <row r="936" spans="17:23" x14ac:dyDescent="0.2">
      <c r="Q936" t="s">
        <v>939</v>
      </c>
      <c r="W936" t="s">
        <v>939</v>
      </c>
    </row>
    <row r="937" spans="17:23" x14ac:dyDescent="0.2">
      <c r="Q937" t="s">
        <v>940</v>
      </c>
      <c r="W937" t="s">
        <v>940</v>
      </c>
    </row>
    <row r="938" spans="17:23" x14ac:dyDescent="0.2">
      <c r="Q938" t="s">
        <v>941</v>
      </c>
      <c r="W938" t="s">
        <v>941</v>
      </c>
    </row>
    <row r="939" spans="17:23" x14ac:dyDescent="0.2">
      <c r="Q939" t="s">
        <v>942</v>
      </c>
      <c r="W939" t="s">
        <v>942</v>
      </c>
    </row>
    <row r="940" spans="17:23" x14ac:dyDescent="0.2">
      <c r="Q940" t="s">
        <v>943</v>
      </c>
      <c r="W940" t="s">
        <v>943</v>
      </c>
    </row>
    <row r="941" spans="17:23" x14ac:dyDescent="0.2">
      <c r="Q941" t="s">
        <v>944</v>
      </c>
      <c r="W941" t="s">
        <v>944</v>
      </c>
    </row>
    <row r="942" spans="17:23" x14ac:dyDescent="0.2">
      <c r="Q942" t="s">
        <v>945</v>
      </c>
      <c r="W942" t="s">
        <v>945</v>
      </c>
    </row>
    <row r="943" spans="17:23" x14ac:dyDescent="0.2">
      <c r="Q943" t="s">
        <v>946</v>
      </c>
      <c r="W943" t="s">
        <v>946</v>
      </c>
    </row>
    <row r="944" spans="17:23" x14ac:dyDescent="0.2">
      <c r="Q944" t="s">
        <v>947</v>
      </c>
      <c r="W944" t="s">
        <v>947</v>
      </c>
    </row>
    <row r="945" spans="17:23" x14ac:dyDescent="0.2">
      <c r="Q945" t="s">
        <v>948</v>
      </c>
      <c r="W945" t="s">
        <v>948</v>
      </c>
    </row>
    <row r="946" spans="17:23" x14ac:dyDescent="0.2">
      <c r="Q946" t="s">
        <v>949</v>
      </c>
      <c r="W946" t="s">
        <v>949</v>
      </c>
    </row>
    <row r="947" spans="17:23" x14ac:dyDescent="0.2">
      <c r="Q947" t="s">
        <v>950</v>
      </c>
      <c r="W947" t="s">
        <v>950</v>
      </c>
    </row>
    <row r="948" spans="17:23" x14ac:dyDescent="0.2">
      <c r="Q948" t="s">
        <v>951</v>
      </c>
      <c r="W948" t="s">
        <v>951</v>
      </c>
    </row>
    <row r="949" spans="17:23" x14ac:dyDescent="0.2">
      <c r="Q949" t="s">
        <v>952</v>
      </c>
      <c r="W949" t="s">
        <v>952</v>
      </c>
    </row>
    <row r="950" spans="17:23" x14ac:dyDescent="0.2">
      <c r="Q950" t="s">
        <v>952</v>
      </c>
      <c r="W950" t="s">
        <v>952</v>
      </c>
    </row>
    <row r="951" spans="17:23" x14ac:dyDescent="0.2">
      <c r="Q951" t="s">
        <v>953</v>
      </c>
      <c r="W951" t="s">
        <v>953</v>
      </c>
    </row>
    <row r="952" spans="17:23" x14ac:dyDescent="0.2">
      <c r="Q952" t="s">
        <v>954</v>
      </c>
      <c r="W952" t="s">
        <v>954</v>
      </c>
    </row>
    <row r="953" spans="17:23" x14ac:dyDescent="0.2">
      <c r="Q953" t="s">
        <v>955</v>
      </c>
      <c r="W953" t="s">
        <v>955</v>
      </c>
    </row>
    <row r="954" spans="17:23" x14ac:dyDescent="0.2">
      <c r="Q954" t="s">
        <v>956</v>
      </c>
      <c r="W954" t="s">
        <v>956</v>
      </c>
    </row>
    <row r="955" spans="17:23" x14ac:dyDescent="0.2">
      <c r="Q955" t="s">
        <v>957</v>
      </c>
      <c r="W955" t="s">
        <v>957</v>
      </c>
    </row>
    <row r="956" spans="17:23" x14ac:dyDescent="0.2">
      <c r="Q956" t="s">
        <v>958</v>
      </c>
      <c r="W956" t="s">
        <v>958</v>
      </c>
    </row>
    <row r="957" spans="17:23" x14ac:dyDescent="0.2">
      <c r="Q957" t="s">
        <v>959</v>
      </c>
      <c r="W957" t="s">
        <v>959</v>
      </c>
    </row>
    <row r="958" spans="17:23" x14ac:dyDescent="0.2">
      <c r="Q958" t="s">
        <v>960</v>
      </c>
      <c r="W958" t="s">
        <v>960</v>
      </c>
    </row>
    <row r="959" spans="17:23" x14ac:dyDescent="0.2">
      <c r="Q959" t="s">
        <v>961</v>
      </c>
      <c r="W959" t="s">
        <v>961</v>
      </c>
    </row>
    <row r="960" spans="17:23" x14ac:dyDescent="0.2">
      <c r="Q960" t="s">
        <v>962</v>
      </c>
      <c r="W960" t="s">
        <v>962</v>
      </c>
    </row>
    <row r="961" spans="17:23" x14ac:dyDescent="0.2">
      <c r="Q961" t="s">
        <v>963</v>
      </c>
      <c r="W961" t="s">
        <v>963</v>
      </c>
    </row>
    <row r="962" spans="17:23" x14ac:dyDescent="0.2">
      <c r="Q962" t="s">
        <v>964</v>
      </c>
      <c r="W962" t="s">
        <v>964</v>
      </c>
    </row>
    <row r="963" spans="17:23" x14ac:dyDescent="0.2">
      <c r="Q963" t="s">
        <v>965</v>
      </c>
      <c r="W963" t="s">
        <v>965</v>
      </c>
    </row>
    <row r="964" spans="17:23" x14ac:dyDescent="0.2">
      <c r="Q964" t="s">
        <v>966</v>
      </c>
      <c r="W964" t="s">
        <v>966</v>
      </c>
    </row>
    <row r="965" spans="17:23" x14ac:dyDescent="0.2">
      <c r="Q965" t="s">
        <v>967</v>
      </c>
      <c r="W965" t="s">
        <v>967</v>
      </c>
    </row>
    <row r="966" spans="17:23" x14ac:dyDescent="0.2">
      <c r="Q966" t="s">
        <v>967</v>
      </c>
      <c r="W966" t="s">
        <v>967</v>
      </c>
    </row>
    <row r="967" spans="17:23" x14ac:dyDescent="0.2">
      <c r="Q967" t="s">
        <v>968</v>
      </c>
      <c r="W967" t="s">
        <v>968</v>
      </c>
    </row>
    <row r="968" spans="17:23" x14ac:dyDescent="0.2">
      <c r="Q968" t="s">
        <v>969</v>
      </c>
      <c r="W968" t="s">
        <v>969</v>
      </c>
    </row>
    <row r="969" spans="17:23" x14ac:dyDescent="0.2">
      <c r="Q969" t="s">
        <v>970</v>
      </c>
      <c r="W969" t="s">
        <v>970</v>
      </c>
    </row>
    <row r="970" spans="17:23" x14ac:dyDescent="0.2">
      <c r="Q970" t="s">
        <v>971</v>
      </c>
      <c r="W970" t="s">
        <v>971</v>
      </c>
    </row>
    <row r="971" spans="17:23" x14ac:dyDescent="0.2">
      <c r="Q971" t="s">
        <v>972</v>
      </c>
      <c r="W971" t="s">
        <v>972</v>
      </c>
    </row>
    <row r="972" spans="17:23" x14ac:dyDescent="0.2">
      <c r="Q972" t="s">
        <v>973</v>
      </c>
      <c r="W972" t="s">
        <v>973</v>
      </c>
    </row>
    <row r="973" spans="17:23" x14ac:dyDescent="0.2">
      <c r="Q973" t="s">
        <v>974</v>
      </c>
      <c r="W973" t="s">
        <v>974</v>
      </c>
    </row>
    <row r="974" spans="17:23" x14ac:dyDescent="0.2">
      <c r="Q974" t="s">
        <v>975</v>
      </c>
      <c r="W974" t="s">
        <v>975</v>
      </c>
    </row>
    <row r="975" spans="17:23" x14ac:dyDescent="0.2">
      <c r="Q975" t="s">
        <v>976</v>
      </c>
      <c r="W975" t="s">
        <v>976</v>
      </c>
    </row>
    <row r="976" spans="17:23" x14ac:dyDescent="0.2">
      <c r="Q976" t="s">
        <v>977</v>
      </c>
      <c r="W976" t="s">
        <v>977</v>
      </c>
    </row>
    <row r="977" spans="17:23" x14ac:dyDescent="0.2">
      <c r="Q977" t="s">
        <v>978</v>
      </c>
      <c r="W977" t="s">
        <v>978</v>
      </c>
    </row>
    <row r="978" spans="17:23" x14ac:dyDescent="0.2">
      <c r="Q978" t="s">
        <v>979</v>
      </c>
      <c r="W978" t="s">
        <v>979</v>
      </c>
    </row>
    <row r="979" spans="17:23" x14ac:dyDescent="0.2">
      <c r="Q979" t="s">
        <v>980</v>
      </c>
      <c r="W979" t="s">
        <v>980</v>
      </c>
    </row>
    <row r="980" spans="17:23" x14ac:dyDescent="0.2">
      <c r="Q980" t="s">
        <v>981</v>
      </c>
      <c r="W980" t="s">
        <v>981</v>
      </c>
    </row>
    <row r="981" spans="17:23" x14ac:dyDescent="0.2">
      <c r="Q981" t="s">
        <v>982</v>
      </c>
      <c r="W981" t="s">
        <v>982</v>
      </c>
    </row>
    <row r="982" spans="17:23" x14ac:dyDescent="0.2">
      <c r="Q982" t="s">
        <v>983</v>
      </c>
      <c r="W982" t="s">
        <v>983</v>
      </c>
    </row>
    <row r="983" spans="17:23" x14ac:dyDescent="0.2">
      <c r="Q983" t="s">
        <v>984</v>
      </c>
      <c r="W983" t="s">
        <v>984</v>
      </c>
    </row>
    <row r="984" spans="17:23" x14ac:dyDescent="0.2">
      <c r="Q984" t="s">
        <v>985</v>
      </c>
      <c r="W984" t="s">
        <v>985</v>
      </c>
    </row>
    <row r="985" spans="17:23" x14ac:dyDescent="0.2">
      <c r="Q985" t="s">
        <v>986</v>
      </c>
      <c r="W985" t="s">
        <v>986</v>
      </c>
    </row>
    <row r="986" spans="17:23" x14ac:dyDescent="0.2">
      <c r="Q986" t="s">
        <v>987</v>
      </c>
      <c r="W986" t="s">
        <v>987</v>
      </c>
    </row>
    <row r="987" spans="17:23" x14ac:dyDescent="0.2">
      <c r="Q987" t="s">
        <v>988</v>
      </c>
      <c r="W987" t="s">
        <v>988</v>
      </c>
    </row>
    <row r="988" spans="17:23" x14ac:dyDescent="0.2">
      <c r="Q988" t="s">
        <v>989</v>
      </c>
      <c r="W988" t="s">
        <v>989</v>
      </c>
    </row>
    <row r="989" spans="17:23" x14ac:dyDescent="0.2">
      <c r="Q989" t="s">
        <v>990</v>
      </c>
      <c r="W989" t="s">
        <v>990</v>
      </c>
    </row>
    <row r="990" spans="17:23" x14ac:dyDescent="0.2">
      <c r="Q990" t="s">
        <v>991</v>
      </c>
      <c r="W990" t="s">
        <v>991</v>
      </c>
    </row>
    <row r="991" spans="17:23" x14ac:dyDescent="0.2">
      <c r="Q991" t="s">
        <v>992</v>
      </c>
      <c r="W991" t="s">
        <v>992</v>
      </c>
    </row>
    <row r="992" spans="17:23" x14ac:dyDescent="0.2">
      <c r="Q992" t="s">
        <v>993</v>
      </c>
      <c r="W992" t="s">
        <v>993</v>
      </c>
    </row>
    <row r="993" spans="17:23" x14ac:dyDescent="0.2">
      <c r="Q993" t="s">
        <v>994</v>
      </c>
      <c r="W993" t="s">
        <v>994</v>
      </c>
    </row>
    <row r="994" spans="17:23" x14ac:dyDescent="0.2">
      <c r="Q994" t="s">
        <v>995</v>
      </c>
      <c r="W994" t="s">
        <v>995</v>
      </c>
    </row>
    <row r="995" spans="17:23" x14ac:dyDescent="0.2">
      <c r="Q995" t="s">
        <v>996</v>
      </c>
      <c r="W995" t="s">
        <v>996</v>
      </c>
    </row>
    <row r="996" spans="17:23" x14ac:dyDescent="0.2">
      <c r="Q996" t="s">
        <v>997</v>
      </c>
      <c r="W996" t="s">
        <v>997</v>
      </c>
    </row>
    <row r="997" spans="17:23" x14ac:dyDescent="0.2">
      <c r="Q997" t="s">
        <v>998</v>
      </c>
      <c r="W997" t="s">
        <v>998</v>
      </c>
    </row>
    <row r="998" spans="17:23" x14ac:dyDescent="0.2">
      <c r="Q998" t="s">
        <v>999</v>
      </c>
      <c r="W998" t="s">
        <v>999</v>
      </c>
    </row>
    <row r="999" spans="17:23" x14ac:dyDescent="0.2">
      <c r="Q999" t="s">
        <v>999</v>
      </c>
      <c r="W999" t="s">
        <v>999</v>
      </c>
    </row>
    <row r="1000" spans="17:23" x14ac:dyDescent="0.2">
      <c r="Q1000" t="s">
        <v>1000</v>
      </c>
      <c r="W1000" t="s">
        <v>1000</v>
      </c>
    </row>
    <row r="1001" spans="17:23" x14ac:dyDescent="0.2">
      <c r="Q1001" t="s">
        <v>1000</v>
      </c>
      <c r="W1001" t="s">
        <v>1000</v>
      </c>
    </row>
    <row r="1002" spans="17:23" x14ac:dyDescent="0.2">
      <c r="Q1002" t="s">
        <v>1001</v>
      </c>
      <c r="W1002" t="s">
        <v>1001</v>
      </c>
    </row>
    <row r="1003" spans="17:23" x14ac:dyDescent="0.2">
      <c r="Q1003" t="s">
        <v>1002</v>
      </c>
      <c r="W1003" t="s">
        <v>1002</v>
      </c>
    </row>
    <row r="1004" spans="17:23" x14ac:dyDescent="0.2">
      <c r="Q1004" t="s">
        <v>1003</v>
      </c>
      <c r="W1004" t="s">
        <v>1003</v>
      </c>
    </row>
    <row r="1005" spans="17:23" x14ac:dyDescent="0.2">
      <c r="Q1005" t="s">
        <v>1004</v>
      </c>
      <c r="W1005" t="s">
        <v>1004</v>
      </c>
    </row>
    <row r="1006" spans="17:23" x14ac:dyDescent="0.2">
      <c r="Q1006" t="s">
        <v>1005</v>
      </c>
      <c r="W1006" t="s">
        <v>1005</v>
      </c>
    </row>
    <row r="1007" spans="17:23" x14ac:dyDescent="0.2">
      <c r="Q1007" t="s">
        <v>1005</v>
      </c>
      <c r="W1007" t="s">
        <v>1005</v>
      </c>
    </row>
    <row r="1008" spans="17:23" x14ac:dyDescent="0.2">
      <c r="Q1008" t="s">
        <v>1006</v>
      </c>
      <c r="W1008" t="s">
        <v>1006</v>
      </c>
    </row>
    <row r="1009" spans="17:23" x14ac:dyDescent="0.2">
      <c r="Q1009" t="s">
        <v>1007</v>
      </c>
      <c r="W1009" t="s">
        <v>1007</v>
      </c>
    </row>
    <row r="1010" spans="17:23" x14ac:dyDescent="0.2">
      <c r="Q1010" t="s">
        <v>1008</v>
      </c>
      <c r="W1010" t="s">
        <v>1008</v>
      </c>
    </row>
    <row r="1011" spans="17:23" x14ac:dyDescent="0.2">
      <c r="Q1011" t="s">
        <v>1009</v>
      </c>
      <c r="W1011" t="s">
        <v>1009</v>
      </c>
    </row>
    <row r="1012" spans="17:23" x14ac:dyDescent="0.2">
      <c r="Q1012" t="s">
        <v>1010</v>
      </c>
      <c r="W1012" t="s">
        <v>1010</v>
      </c>
    </row>
    <row r="1013" spans="17:23" x14ac:dyDescent="0.2">
      <c r="Q1013" t="s">
        <v>1011</v>
      </c>
      <c r="W1013" t="s">
        <v>1011</v>
      </c>
    </row>
    <row r="1014" spans="17:23" x14ac:dyDescent="0.2">
      <c r="Q1014" t="s">
        <v>1012</v>
      </c>
      <c r="W1014" t="s">
        <v>1012</v>
      </c>
    </row>
    <row r="1015" spans="17:23" x14ac:dyDescent="0.2">
      <c r="Q1015" t="s">
        <v>1013</v>
      </c>
      <c r="W1015" t="s">
        <v>1013</v>
      </c>
    </row>
    <row r="1016" spans="17:23" x14ac:dyDescent="0.2">
      <c r="Q1016" t="s">
        <v>1014</v>
      </c>
      <c r="W1016" t="s">
        <v>1014</v>
      </c>
    </row>
    <row r="1017" spans="17:23" x14ac:dyDescent="0.2">
      <c r="Q1017" t="s">
        <v>1015</v>
      </c>
      <c r="W1017" t="s">
        <v>1015</v>
      </c>
    </row>
    <row r="1018" spans="17:23" x14ac:dyDescent="0.2">
      <c r="Q1018" t="s">
        <v>1016</v>
      </c>
      <c r="W1018" t="s">
        <v>1016</v>
      </c>
    </row>
    <row r="1019" spans="17:23" x14ac:dyDescent="0.2">
      <c r="Q1019" t="s">
        <v>1017</v>
      </c>
      <c r="W1019" t="s">
        <v>1017</v>
      </c>
    </row>
    <row r="1020" spans="17:23" x14ac:dyDescent="0.2">
      <c r="Q1020" t="s">
        <v>1018</v>
      </c>
      <c r="W1020" t="s">
        <v>1018</v>
      </c>
    </row>
    <row r="1021" spans="17:23" x14ac:dyDescent="0.2">
      <c r="Q1021" t="s">
        <v>1019</v>
      </c>
      <c r="W1021" t="s">
        <v>1019</v>
      </c>
    </row>
    <row r="1022" spans="17:23" x14ac:dyDescent="0.2">
      <c r="Q1022" t="s">
        <v>1020</v>
      </c>
      <c r="W1022" t="s">
        <v>1020</v>
      </c>
    </row>
    <row r="1023" spans="17:23" x14ac:dyDescent="0.2">
      <c r="Q1023" t="s">
        <v>1021</v>
      </c>
      <c r="W1023" t="s">
        <v>1021</v>
      </c>
    </row>
    <row r="1024" spans="17:23" x14ac:dyDescent="0.2">
      <c r="Q1024" t="s">
        <v>1022</v>
      </c>
      <c r="W1024" t="s">
        <v>1022</v>
      </c>
    </row>
    <row r="1025" spans="17:23" x14ac:dyDescent="0.2">
      <c r="Q1025" t="s">
        <v>1023</v>
      </c>
      <c r="W1025" t="s">
        <v>1023</v>
      </c>
    </row>
    <row r="1026" spans="17:23" x14ac:dyDescent="0.2">
      <c r="Q1026" t="s">
        <v>1024</v>
      </c>
      <c r="W1026" t="s">
        <v>1024</v>
      </c>
    </row>
    <row r="1027" spans="17:23" x14ac:dyDescent="0.2">
      <c r="Q1027" t="s">
        <v>1025</v>
      </c>
      <c r="W1027" t="s">
        <v>1025</v>
      </c>
    </row>
    <row r="1028" spans="17:23" x14ac:dyDescent="0.2">
      <c r="Q1028" t="s">
        <v>1026</v>
      </c>
      <c r="W1028" t="s">
        <v>1026</v>
      </c>
    </row>
    <row r="1029" spans="17:23" x14ac:dyDescent="0.2">
      <c r="Q1029" t="s">
        <v>1027</v>
      </c>
      <c r="W1029" t="s">
        <v>1027</v>
      </c>
    </row>
    <row r="1030" spans="17:23" x14ac:dyDescent="0.2">
      <c r="Q1030" t="s">
        <v>1028</v>
      </c>
      <c r="W1030" t="s">
        <v>1028</v>
      </c>
    </row>
    <row r="1031" spans="17:23" x14ac:dyDescent="0.2">
      <c r="Q1031" t="s">
        <v>1029</v>
      </c>
      <c r="W1031" t="s">
        <v>1029</v>
      </c>
    </row>
    <row r="1032" spans="17:23" x14ac:dyDescent="0.2">
      <c r="Q1032" t="s">
        <v>1030</v>
      </c>
      <c r="W1032" t="s">
        <v>1030</v>
      </c>
    </row>
    <row r="1033" spans="17:23" x14ac:dyDescent="0.2">
      <c r="Q1033" t="s">
        <v>1030</v>
      </c>
      <c r="W1033" t="s">
        <v>1030</v>
      </c>
    </row>
    <row r="1034" spans="17:23" x14ac:dyDescent="0.2">
      <c r="Q1034" t="s">
        <v>1030</v>
      </c>
      <c r="W1034" t="s">
        <v>1030</v>
      </c>
    </row>
    <row r="1035" spans="17:23" x14ac:dyDescent="0.2">
      <c r="Q1035" t="s">
        <v>1031</v>
      </c>
      <c r="W1035" t="s">
        <v>1031</v>
      </c>
    </row>
    <row r="1036" spans="17:23" x14ac:dyDescent="0.2">
      <c r="Q1036" t="s">
        <v>1032</v>
      </c>
      <c r="W1036" t="s">
        <v>1032</v>
      </c>
    </row>
    <row r="1037" spans="17:23" x14ac:dyDescent="0.2">
      <c r="Q1037" t="s">
        <v>1033</v>
      </c>
      <c r="W1037" t="s">
        <v>1033</v>
      </c>
    </row>
    <row r="1038" spans="17:23" x14ac:dyDescent="0.2">
      <c r="Q1038" t="s">
        <v>1034</v>
      </c>
      <c r="W1038" t="s">
        <v>1034</v>
      </c>
    </row>
    <row r="1039" spans="17:23" x14ac:dyDescent="0.2">
      <c r="Q1039" t="s">
        <v>1035</v>
      </c>
      <c r="W1039" t="s">
        <v>1035</v>
      </c>
    </row>
    <row r="1040" spans="17:23" x14ac:dyDescent="0.2">
      <c r="Q1040" t="s">
        <v>1035</v>
      </c>
      <c r="W1040" t="s">
        <v>1035</v>
      </c>
    </row>
    <row r="1041" spans="17:23" x14ac:dyDescent="0.2">
      <c r="Q1041" t="s">
        <v>1036</v>
      </c>
      <c r="W1041" t="s">
        <v>1036</v>
      </c>
    </row>
    <row r="1042" spans="17:23" x14ac:dyDescent="0.2">
      <c r="Q1042" t="s">
        <v>1037</v>
      </c>
      <c r="W1042" t="s">
        <v>1037</v>
      </c>
    </row>
    <row r="1043" spans="17:23" x14ac:dyDescent="0.2">
      <c r="Q1043" t="s">
        <v>1038</v>
      </c>
      <c r="W1043" t="s">
        <v>1038</v>
      </c>
    </row>
    <row r="1044" spans="17:23" x14ac:dyDescent="0.2">
      <c r="Q1044" t="s">
        <v>1039</v>
      </c>
      <c r="W1044" t="s">
        <v>1039</v>
      </c>
    </row>
    <row r="1045" spans="17:23" x14ac:dyDescent="0.2">
      <c r="Q1045" t="s">
        <v>1040</v>
      </c>
      <c r="W1045" t="s">
        <v>1040</v>
      </c>
    </row>
    <row r="1046" spans="17:23" x14ac:dyDescent="0.2">
      <c r="Q1046" t="s">
        <v>1041</v>
      </c>
      <c r="W1046" t="s">
        <v>1041</v>
      </c>
    </row>
    <row r="1047" spans="17:23" x14ac:dyDescent="0.2">
      <c r="Q1047" t="s">
        <v>1041</v>
      </c>
      <c r="W1047" t="s">
        <v>1041</v>
      </c>
    </row>
    <row r="1048" spans="17:23" x14ac:dyDescent="0.2">
      <c r="Q1048" t="s">
        <v>1042</v>
      </c>
      <c r="W1048" t="s">
        <v>1042</v>
      </c>
    </row>
    <row r="1049" spans="17:23" x14ac:dyDescent="0.2">
      <c r="Q1049" t="s">
        <v>1043</v>
      </c>
      <c r="W1049" t="s">
        <v>1043</v>
      </c>
    </row>
    <row r="1050" spans="17:23" x14ac:dyDescent="0.2">
      <c r="Q1050" t="s">
        <v>1044</v>
      </c>
      <c r="W1050" t="s">
        <v>1044</v>
      </c>
    </row>
    <row r="1051" spans="17:23" x14ac:dyDescent="0.2">
      <c r="Q1051" t="s">
        <v>1045</v>
      </c>
      <c r="W1051" t="s">
        <v>1045</v>
      </c>
    </row>
    <row r="1052" spans="17:23" x14ac:dyDescent="0.2">
      <c r="Q1052" t="s">
        <v>1046</v>
      </c>
      <c r="W1052" t="s">
        <v>1046</v>
      </c>
    </row>
    <row r="1053" spans="17:23" x14ac:dyDescent="0.2">
      <c r="Q1053" t="s">
        <v>1047</v>
      </c>
      <c r="W1053" t="s">
        <v>1047</v>
      </c>
    </row>
    <row r="1054" spans="17:23" x14ac:dyDescent="0.2">
      <c r="Q1054" t="s">
        <v>1048</v>
      </c>
      <c r="W1054" t="s">
        <v>1048</v>
      </c>
    </row>
    <row r="1055" spans="17:23" x14ac:dyDescent="0.2">
      <c r="Q1055" t="s">
        <v>1049</v>
      </c>
      <c r="W1055" t="s">
        <v>1049</v>
      </c>
    </row>
    <row r="1056" spans="17:23" x14ac:dyDescent="0.2">
      <c r="Q1056" t="s">
        <v>1050</v>
      </c>
      <c r="W1056" t="s">
        <v>1050</v>
      </c>
    </row>
    <row r="1057" spans="17:23" x14ac:dyDescent="0.2">
      <c r="Q1057" t="s">
        <v>1051</v>
      </c>
      <c r="W1057" t="s">
        <v>1051</v>
      </c>
    </row>
    <row r="1058" spans="17:23" x14ac:dyDescent="0.2">
      <c r="Q1058" t="s">
        <v>1052</v>
      </c>
      <c r="W1058" t="s">
        <v>1052</v>
      </c>
    </row>
    <row r="1059" spans="17:23" x14ac:dyDescent="0.2">
      <c r="Q1059" t="s">
        <v>1053</v>
      </c>
      <c r="W1059" t="s">
        <v>1053</v>
      </c>
    </row>
    <row r="1060" spans="17:23" x14ac:dyDescent="0.2">
      <c r="Q1060" t="s">
        <v>1054</v>
      </c>
      <c r="W1060" t="s">
        <v>1054</v>
      </c>
    </row>
    <row r="1061" spans="17:23" x14ac:dyDescent="0.2">
      <c r="Q1061" t="s">
        <v>1055</v>
      </c>
      <c r="W1061" t="s">
        <v>1055</v>
      </c>
    </row>
    <row r="1062" spans="17:23" x14ac:dyDescent="0.2">
      <c r="Q1062" t="s">
        <v>1056</v>
      </c>
      <c r="W1062" t="s">
        <v>1056</v>
      </c>
    </row>
    <row r="1063" spans="17:23" x14ac:dyDescent="0.2">
      <c r="Q1063" t="s">
        <v>1057</v>
      </c>
      <c r="W1063" t="s">
        <v>1057</v>
      </c>
    </row>
    <row r="1064" spans="17:23" x14ac:dyDescent="0.2">
      <c r="Q1064" t="s">
        <v>1058</v>
      </c>
      <c r="W1064" t="s">
        <v>1058</v>
      </c>
    </row>
    <row r="1065" spans="17:23" x14ac:dyDescent="0.2">
      <c r="Q1065" t="s">
        <v>1059</v>
      </c>
      <c r="W1065" t="s">
        <v>1059</v>
      </c>
    </row>
    <row r="1066" spans="17:23" x14ac:dyDescent="0.2">
      <c r="Q1066" t="s">
        <v>1060</v>
      </c>
      <c r="W1066" t="s">
        <v>1060</v>
      </c>
    </row>
    <row r="1067" spans="17:23" x14ac:dyDescent="0.2">
      <c r="Q1067" t="s">
        <v>1061</v>
      </c>
      <c r="W1067" t="s">
        <v>1061</v>
      </c>
    </row>
    <row r="1068" spans="17:23" x14ac:dyDescent="0.2">
      <c r="Q1068" t="s">
        <v>1062</v>
      </c>
      <c r="W1068" t="s">
        <v>1062</v>
      </c>
    </row>
    <row r="1069" spans="17:23" x14ac:dyDescent="0.2">
      <c r="Q1069" t="s">
        <v>1063</v>
      </c>
      <c r="W1069" t="s">
        <v>1063</v>
      </c>
    </row>
    <row r="1070" spans="17:23" x14ac:dyDescent="0.2">
      <c r="Q1070" t="s">
        <v>1064</v>
      </c>
      <c r="W1070" t="s">
        <v>1064</v>
      </c>
    </row>
    <row r="1071" spans="17:23" x14ac:dyDescent="0.2">
      <c r="Q1071" t="s">
        <v>1065</v>
      </c>
      <c r="W1071" t="s">
        <v>1065</v>
      </c>
    </row>
    <row r="1072" spans="17:23" x14ac:dyDescent="0.2">
      <c r="Q1072" t="s">
        <v>1066</v>
      </c>
      <c r="W1072" t="s">
        <v>1066</v>
      </c>
    </row>
    <row r="1073" spans="17:23" x14ac:dyDescent="0.2">
      <c r="Q1073" t="s">
        <v>1067</v>
      </c>
      <c r="W1073" t="s">
        <v>1067</v>
      </c>
    </row>
    <row r="1074" spans="17:23" x14ac:dyDescent="0.2">
      <c r="Q1074" t="s">
        <v>1068</v>
      </c>
      <c r="W1074" t="s">
        <v>1068</v>
      </c>
    </row>
    <row r="1075" spans="17:23" x14ac:dyDescent="0.2">
      <c r="Q1075" t="s">
        <v>1069</v>
      </c>
      <c r="W1075" t="s">
        <v>1069</v>
      </c>
    </row>
    <row r="1076" spans="17:23" x14ac:dyDescent="0.2">
      <c r="Q1076" t="s">
        <v>1070</v>
      </c>
      <c r="W1076" t="s">
        <v>1070</v>
      </c>
    </row>
    <row r="1077" spans="17:23" x14ac:dyDescent="0.2">
      <c r="Q1077" t="s">
        <v>1071</v>
      </c>
      <c r="W1077" t="s">
        <v>1071</v>
      </c>
    </row>
    <row r="1078" spans="17:23" x14ac:dyDescent="0.2">
      <c r="Q1078" t="s">
        <v>1071</v>
      </c>
      <c r="W1078" t="s">
        <v>1071</v>
      </c>
    </row>
    <row r="1079" spans="17:23" x14ac:dyDescent="0.2">
      <c r="Q1079" t="s">
        <v>1072</v>
      </c>
      <c r="W1079" t="s">
        <v>1072</v>
      </c>
    </row>
    <row r="1080" spans="17:23" x14ac:dyDescent="0.2">
      <c r="Q1080" t="s">
        <v>1073</v>
      </c>
      <c r="W1080" t="s">
        <v>1073</v>
      </c>
    </row>
    <row r="1081" spans="17:23" x14ac:dyDescent="0.2">
      <c r="Q1081" t="s">
        <v>1074</v>
      </c>
      <c r="W1081" t="s">
        <v>1074</v>
      </c>
    </row>
    <row r="1082" spans="17:23" x14ac:dyDescent="0.2">
      <c r="Q1082" t="s">
        <v>1075</v>
      </c>
      <c r="W1082" t="s">
        <v>1075</v>
      </c>
    </row>
    <row r="1083" spans="17:23" x14ac:dyDescent="0.2">
      <c r="Q1083" t="s">
        <v>1076</v>
      </c>
      <c r="W1083" t="s">
        <v>1076</v>
      </c>
    </row>
    <row r="1084" spans="17:23" x14ac:dyDescent="0.2">
      <c r="Q1084" t="s">
        <v>1077</v>
      </c>
      <c r="W1084" t="s">
        <v>1077</v>
      </c>
    </row>
    <row r="1085" spans="17:23" x14ac:dyDescent="0.2">
      <c r="Q1085" t="s">
        <v>1078</v>
      </c>
      <c r="W1085" t="s">
        <v>1078</v>
      </c>
    </row>
    <row r="1086" spans="17:23" x14ac:dyDescent="0.2">
      <c r="Q1086" t="s">
        <v>1079</v>
      </c>
      <c r="W1086" t="s">
        <v>1079</v>
      </c>
    </row>
    <row r="1087" spans="17:23" x14ac:dyDescent="0.2">
      <c r="Q1087" t="s">
        <v>1080</v>
      </c>
      <c r="W1087" t="s">
        <v>1080</v>
      </c>
    </row>
    <row r="1088" spans="17:23" x14ac:dyDescent="0.2">
      <c r="Q1088" t="s">
        <v>1081</v>
      </c>
      <c r="W1088" t="s">
        <v>1081</v>
      </c>
    </row>
    <row r="1089" spans="17:23" x14ac:dyDescent="0.2">
      <c r="Q1089" t="s">
        <v>1082</v>
      </c>
      <c r="W1089" t="s">
        <v>1082</v>
      </c>
    </row>
    <row r="1090" spans="17:23" x14ac:dyDescent="0.2">
      <c r="Q1090" t="s">
        <v>1082</v>
      </c>
      <c r="W1090" t="s">
        <v>1082</v>
      </c>
    </row>
    <row r="1091" spans="17:23" x14ac:dyDescent="0.2">
      <c r="Q1091" t="s">
        <v>1083</v>
      </c>
      <c r="W1091" t="s">
        <v>1083</v>
      </c>
    </row>
    <row r="1092" spans="17:23" x14ac:dyDescent="0.2">
      <c r="Q1092" t="s">
        <v>1084</v>
      </c>
      <c r="W1092" t="s">
        <v>1084</v>
      </c>
    </row>
    <row r="1093" spans="17:23" x14ac:dyDescent="0.2">
      <c r="Q1093" t="s">
        <v>1085</v>
      </c>
      <c r="W1093" t="s">
        <v>1085</v>
      </c>
    </row>
    <row r="1094" spans="17:23" x14ac:dyDescent="0.2">
      <c r="Q1094" t="s">
        <v>1086</v>
      </c>
      <c r="W1094" t="s">
        <v>1086</v>
      </c>
    </row>
    <row r="1095" spans="17:23" x14ac:dyDescent="0.2">
      <c r="Q1095" t="s">
        <v>1087</v>
      </c>
      <c r="W1095" t="s">
        <v>1087</v>
      </c>
    </row>
    <row r="1096" spans="17:23" x14ac:dyDescent="0.2">
      <c r="Q1096" t="s">
        <v>1088</v>
      </c>
      <c r="W1096" t="s">
        <v>1088</v>
      </c>
    </row>
    <row r="1097" spans="17:23" x14ac:dyDescent="0.2">
      <c r="Q1097" t="s">
        <v>1089</v>
      </c>
      <c r="W1097" t="s">
        <v>1089</v>
      </c>
    </row>
    <row r="1098" spans="17:23" x14ac:dyDescent="0.2">
      <c r="Q1098" t="s">
        <v>1090</v>
      </c>
      <c r="W1098" t="s">
        <v>1090</v>
      </c>
    </row>
    <row r="1099" spans="17:23" x14ac:dyDescent="0.2">
      <c r="Q1099" t="s">
        <v>1091</v>
      </c>
      <c r="W1099" t="s">
        <v>1091</v>
      </c>
    </row>
    <row r="1100" spans="17:23" x14ac:dyDescent="0.2">
      <c r="Q1100" t="s">
        <v>1092</v>
      </c>
      <c r="W1100" t="s">
        <v>1092</v>
      </c>
    </row>
    <row r="1101" spans="17:23" x14ac:dyDescent="0.2">
      <c r="Q1101" t="s">
        <v>1093</v>
      </c>
      <c r="W1101" t="s">
        <v>1093</v>
      </c>
    </row>
    <row r="1102" spans="17:23" x14ac:dyDescent="0.2">
      <c r="Q1102" t="s">
        <v>1094</v>
      </c>
      <c r="W1102" t="s">
        <v>1094</v>
      </c>
    </row>
    <row r="1103" spans="17:23" x14ac:dyDescent="0.2">
      <c r="Q1103" t="s">
        <v>1095</v>
      </c>
      <c r="W1103" t="s">
        <v>1095</v>
      </c>
    </row>
    <row r="1104" spans="17:23" x14ac:dyDescent="0.2">
      <c r="Q1104" t="s">
        <v>1096</v>
      </c>
      <c r="W1104" t="s">
        <v>1096</v>
      </c>
    </row>
    <row r="1105" spans="17:23" x14ac:dyDescent="0.2">
      <c r="Q1105" t="s">
        <v>1097</v>
      </c>
      <c r="W1105" t="s">
        <v>1097</v>
      </c>
    </row>
    <row r="1106" spans="17:23" x14ac:dyDescent="0.2">
      <c r="Q1106" t="s">
        <v>1098</v>
      </c>
      <c r="W1106" t="s">
        <v>1098</v>
      </c>
    </row>
    <row r="1107" spans="17:23" x14ac:dyDescent="0.2">
      <c r="Q1107" t="s">
        <v>1099</v>
      </c>
      <c r="W1107" t="s">
        <v>1099</v>
      </c>
    </row>
    <row r="1108" spans="17:23" x14ac:dyDescent="0.2">
      <c r="Q1108" t="s">
        <v>1100</v>
      </c>
      <c r="W1108" t="s">
        <v>1100</v>
      </c>
    </row>
    <row r="1109" spans="17:23" x14ac:dyDescent="0.2">
      <c r="Q1109" t="s">
        <v>1101</v>
      </c>
      <c r="W1109" t="s">
        <v>1101</v>
      </c>
    </row>
    <row r="1110" spans="17:23" x14ac:dyDescent="0.2">
      <c r="Q1110" t="s">
        <v>1102</v>
      </c>
      <c r="W1110" t="s">
        <v>1102</v>
      </c>
    </row>
    <row r="1111" spans="17:23" x14ac:dyDescent="0.2">
      <c r="Q1111" t="s">
        <v>1103</v>
      </c>
      <c r="W1111" t="s">
        <v>1103</v>
      </c>
    </row>
    <row r="1112" spans="17:23" x14ac:dyDescent="0.2">
      <c r="Q1112" t="s">
        <v>1104</v>
      </c>
      <c r="W1112" t="s">
        <v>1104</v>
      </c>
    </row>
    <row r="1113" spans="17:23" x14ac:dyDescent="0.2">
      <c r="Q1113" t="s">
        <v>1105</v>
      </c>
      <c r="W1113" t="s">
        <v>1105</v>
      </c>
    </row>
    <row r="1114" spans="17:23" x14ac:dyDescent="0.2">
      <c r="Q1114" t="s">
        <v>1106</v>
      </c>
      <c r="W1114" t="s">
        <v>1106</v>
      </c>
    </row>
    <row r="1115" spans="17:23" x14ac:dyDescent="0.2">
      <c r="Q1115" t="s">
        <v>1107</v>
      </c>
      <c r="W1115" t="s">
        <v>1107</v>
      </c>
    </row>
    <row r="1116" spans="17:23" x14ac:dyDescent="0.2">
      <c r="Q1116" t="s">
        <v>1108</v>
      </c>
      <c r="W1116" t="s">
        <v>1108</v>
      </c>
    </row>
    <row r="1117" spans="17:23" x14ac:dyDescent="0.2">
      <c r="Q1117" t="s">
        <v>1109</v>
      </c>
      <c r="W1117" t="s">
        <v>1109</v>
      </c>
    </row>
    <row r="1118" spans="17:23" x14ac:dyDescent="0.2">
      <c r="Q1118" t="s">
        <v>1110</v>
      </c>
      <c r="W1118" t="s">
        <v>1110</v>
      </c>
    </row>
    <row r="1119" spans="17:23" x14ac:dyDescent="0.2">
      <c r="Q1119" t="s">
        <v>1111</v>
      </c>
      <c r="W1119" t="s">
        <v>1111</v>
      </c>
    </row>
    <row r="1120" spans="17:23" x14ac:dyDescent="0.2">
      <c r="Q1120" t="s">
        <v>1112</v>
      </c>
      <c r="W1120" t="s">
        <v>1112</v>
      </c>
    </row>
    <row r="1121" spans="17:23" x14ac:dyDescent="0.2">
      <c r="Q1121" t="s">
        <v>1113</v>
      </c>
      <c r="W1121" t="s">
        <v>1113</v>
      </c>
    </row>
    <row r="1122" spans="17:23" x14ac:dyDescent="0.2">
      <c r="Q1122" t="s">
        <v>1114</v>
      </c>
      <c r="W1122" t="s">
        <v>1114</v>
      </c>
    </row>
    <row r="1123" spans="17:23" x14ac:dyDescent="0.2">
      <c r="Q1123" t="s">
        <v>1115</v>
      </c>
      <c r="W1123" t="s">
        <v>1115</v>
      </c>
    </row>
    <row r="1124" spans="17:23" x14ac:dyDescent="0.2">
      <c r="Q1124" t="s">
        <v>1116</v>
      </c>
      <c r="W1124" t="s">
        <v>1116</v>
      </c>
    </row>
    <row r="1125" spans="17:23" x14ac:dyDescent="0.2">
      <c r="Q1125" t="s">
        <v>1117</v>
      </c>
      <c r="W1125" t="s">
        <v>1117</v>
      </c>
    </row>
    <row r="1126" spans="17:23" x14ac:dyDescent="0.2">
      <c r="Q1126" t="s">
        <v>1118</v>
      </c>
      <c r="W1126" t="s">
        <v>1118</v>
      </c>
    </row>
    <row r="1127" spans="17:23" x14ac:dyDescent="0.2">
      <c r="Q1127" t="s">
        <v>1119</v>
      </c>
      <c r="W1127" t="s">
        <v>1119</v>
      </c>
    </row>
    <row r="1128" spans="17:23" x14ac:dyDescent="0.2">
      <c r="Q1128" t="s">
        <v>1120</v>
      </c>
      <c r="W1128" t="s">
        <v>1120</v>
      </c>
    </row>
    <row r="1129" spans="17:23" x14ac:dyDescent="0.2">
      <c r="Q1129" t="s">
        <v>1121</v>
      </c>
      <c r="W1129" t="s">
        <v>1121</v>
      </c>
    </row>
    <row r="1130" spans="17:23" x14ac:dyDescent="0.2">
      <c r="Q1130" t="s">
        <v>1122</v>
      </c>
      <c r="W1130" t="s">
        <v>1122</v>
      </c>
    </row>
    <row r="1131" spans="17:23" x14ac:dyDescent="0.2">
      <c r="Q1131" t="s">
        <v>1123</v>
      </c>
      <c r="W1131" t="s">
        <v>1123</v>
      </c>
    </row>
    <row r="1132" spans="17:23" x14ac:dyDescent="0.2">
      <c r="Q1132" t="s">
        <v>1124</v>
      </c>
      <c r="W1132" t="s">
        <v>1124</v>
      </c>
    </row>
    <row r="1133" spans="17:23" x14ac:dyDescent="0.2">
      <c r="Q1133" t="s">
        <v>1125</v>
      </c>
      <c r="W1133" t="s">
        <v>1125</v>
      </c>
    </row>
    <row r="1134" spans="17:23" x14ac:dyDescent="0.2">
      <c r="Q1134" t="s">
        <v>1126</v>
      </c>
      <c r="W1134" t="s">
        <v>1126</v>
      </c>
    </row>
    <row r="1135" spans="17:23" x14ac:dyDescent="0.2">
      <c r="Q1135" t="s">
        <v>1127</v>
      </c>
      <c r="W1135" t="s">
        <v>1127</v>
      </c>
    </row>
    <row r="1136" spans="17:23" x14ac:dyDescent="0.2">
      <c r="Q1136" t="s">
        <v>1128</v>
      </c>
      <c r="W1136" t="s">
        <v>1128</v>
      </c>
    </row>
    <row r="1137" spans="17:23" x14ac:dyDescent="0.2">
      <c r="Q1137" t="s">
        <v>1129</v>
      </c>
      <c r="W1137" t="s">
        <v>1129</v>
      </c>
    </row>
    <row r="1138" spans="17:23" x14ac:dyDescent="0.2">
      <c r="Q1138" t="s">
        <v>1130</v>
      </c>
      <c r="W1138" t="s">
        <v>1130</v>
      </c>
    </row>
    <row r="1139" spans="17:23" x14ac:dyDescent="0.2">
      <c r="Q1139" t="s">
        <v>1131</v>
      </c>
      <c r="W1139" t="s">
        <v>1131</v>
      </c>
    </row>
    <row r="1140" spans="17:23" x14ac:dyDescent="0.2">
      <c r="Q1140" t="s">
        <v>1132</v>
      </c>
      <c r="W1140" t="s">
        <v>1132</v>
      </c>
    </row>
    <row r="1141" spans="17:23" x14ac:dyDescent="0.2">
      <c r="Q1141" t="s">
        <v>1133</v>
      </c>
      <c r="W1141" t="s">
        <v>1133</v>
      </c>
    </row>
    <row r="1142" spans="17:23" x14ac:dyDescent="0.2">
      <c r="Q1142" t="s">
        <v>1134</v>
      </c>
      <c r="W1142" t="s">
        <v>1134</v>
      </c>
    </row>
    <row r="1143" spans="17:23" x14ac:dyDescent="0.2">
      <c r="Q1143" t="s">
        <v>1135</v>
      </c>
      <c r="W1143" t="s">
        <v>1135</v>
      </c>
    </row>
    <row r="1144" spans="17:23" x14ac:dyDescent="0.2">
      <c r="Q1144" t="s">
        <v>1136</v>
      </c>
      <c r="W1144" t="s">
        <v>1136</v>
      </c>
    </row>
    <row r="1145" spans="17:23" x14ac:dyDescent="0.2">
      <c r="Q1145" t="s">
        <v>1137</v>
      </c>
      <c r="W1145" t="s">
        <v>1137</v>
      </c>
    </row>
    <row r="1146" spans="17:23" x14ac:dyDescent="0.2">
      <c r="Q1146" t="s">
        <v>1138</v>
      </c>
      <c r="W1146" t="s">
        <v>1138</v>
      </c>
    </row>
    <row r="1147" spans="17:23" x14ac:dyDescent="0.2">
      <c r="Q1147" t="s">
        <v>1139</v>
      </c>
      <c r="W1147" t="s">
        <v>1139</v>
      </c>
    </row>
    <row r="1148" spans="17:23" x14ac:dyDescent="0.2">
      <c r="Q1148" t="s">
        <v>1140</v>
      </c>
      <c r="W1148" t="s">
        <v>1140</v>
      </c>
    </row>
    <row r="1149" spans="17:23" x14ac:dyDescent="0.2">
      <c r="Q1149" t="s">
        <v>1141</v>
      </c>
      <c r="W1149" t="s">
        <v>1141</v>
      </c>
    </row>
    <row r="1150" spans="17:23" x14ac:dyDescent="0.2">
      <c r="Q1150" t="s">
        <v>1142</v>
      </c>
      <c r="W1150" t="s">
        <v>1142</v>
      </c>
    </row>
    <row r="1151" spans="17:23" x14ac:dyDescent="0.2">
      <c r="Q1151" t="s">
        <v>1142</v>
      </c>
      <c r="W1151" t="s">
        <v>1142</v>
      </c>
    </row>
    <row r="1152" spans="17:23" x14ac:dyDescent="0.2">
      <c r="Q1152" t="s">
        <v>1143</v>
      </c>
      <c r="W1152" t="s">
        <v>1143</v>
      </c>
    </row>
    <row r="1153" spans="17:23" x14ac:dyDescent="0.2">
      <c r="Q1153" t="s">
        <v>1144</v>
      </c>
      <c r="W1153" t="s">
        <v>1144</v>
      </c>
    </row>
    <row r="1154" spans="17:23" x14ac:dyDescent="0.2">
      <c r="Q1154" t="s">
        <v>1145</v>
      </c>
      <c r="W1154" t="s">
        <v>1145</v>
      </c>
    </row>
    <row r="1155" spans="17:23" x14ac:dyDescent="0.2">
      <c r="Q1155" t="s">
        <v>1146</v>
      </c>
      <c r="W1155" t="s">
        <v>1146</v>
      </c>
    </row>
    <row r="1156" spans="17:23" x14ac:dyDescent="0.2">
      <c r="Q1156" t="s">
        <v>1147</v>
      </c>
      <c r="W1156" t="s">
        <v>1147</v>
      </c>
    </row>
    <row r="1157" spans="17:23" x14ac:dyDescent="0.2">
      <c r="Q1157" t="s">
        <v>1148</v>
      </c>
      <c r="W1157" t="s">
        <v>1148</v>
      </c>
    </row>
    <row r="1158" spans="17:23" x14ac:dyDescent="0.2">
      <c r="Q1158" t="s">
        <v>1149</v>
      </c>
      <c r="W1158" t="s">
        <v>1149</v>
      </c>
    </row>
    <row r="1159" spans="17:23" x14ac:dyDescent="0.2">
      <c r="Q1159" t="s">
        <v>1150</v>
      </c>
      <c r="W1159" t="s">
        <v>1150</v>
      </c>
    </row>
    <row r="1160" spans="17:23" x14ac:dyDescent="0.2">
      <c r="Q1160" t="s">
        <v>1151</v>
      </c>
      <c r="W1160" t="s">
        <v>1151</v>
      </c>
    </row>
    <row r="1161" spans="17:23" x14ac:dyDescent="0.2">
      <c r="Q1161" t="s">
        <v>1152</v>
      </c>
      <c r="W1161" t="s">
        <v>1152</v>
      </c>
    </row>
    <row r="1162" spans="17:23" x14ac:dyDescent="0.2">
      <c r="Q1162" t="s">
        <v>1153</v>
      </c>
      <c r="W1162" t="s">
        <v>1153</v>
      </c>
    </row>
    <row r="1163" spans="17:23" x14ac:dyDescent="0.2">
      <c r="Q1163" t="s">
        <v>1154</v>
      </c>
      <c r="W1163" t="s">
        <v>1154</v>
      </c>
    </row>
    <row r="1164" spans="17:23" x14ac:dyDescent="0.2">
      <c r="Q1164" t="s">
        <v>1155</v>
      </c>
      <c r="W1164" t="s">
        <v>1155</v>
      </c>
    </row>
    <row r="1165" spans="17:23" x14ac:dyDescent="0.2">
      <c r="Q1165" t="s">
        <v>1156</v>
      </c>
      <c r="W1165" t="s">
        <v>1156</v>
      </c>
    </row>
    <row r="1166" spans="17:23" x14ac:dyDescent="0.2">
      <c r="Q1166" t="s">
        <v>1157</v>
      </c>
      <c r="W1166" t="s">
        <v>1157</v>
      </c>
    </row>
    <row r="1167" spans="17:23" x14ac:dyDescent="0.2">
      <c r="Q1167" t="s">
        <v>1158</v>
      </c>
      <c r="W1167" t="s">
        <v>1158</v>
      </c>
    </row>
    <row r="1168" spans="17:23" x14ac:dyDescent="0.2">
      <c r="Q1168" t="s">
        <v>1159</v>
      </c>
      <c r="W1168" t="s">
        <v>1159</v>
      </c>
    </row>
    <row r="1169" spans="17:23" x14ac:dyDescent="0.2">
      <c r="Q1169" t="s">
        <v>1160</v>
      </c>
      <c r="W1169" t="s">
        <v>1160</v>
      </c>
    </row>
    <row r="1170" spans="17:23" x14ac:dyDescent="0.2">
      <c r="Q1170" t="s">
        <v>1161</v>
      </c>
      <c r="W1170" t="s">
        <v>1161</v>
      </c>
    </row>
    <row r="1171" spans="17:23" x14ac:dyDescent="0.2">
      <c r="Q1171" t="s">
        <v>1162</v>
      </c>
      <c r="W1171" t="s">
        <v>1162</v>
      </c>
    </row>
    <row r="1172" spans="17:23" x14ac:dyDescent="0.2">
      <c r="Q1172" t="s">
        <v>1163</v>
      </c>
      <c r="W1172" t="s">
        <v>1163</v>
      </c>
    </row>
    <row r="1173" spans="17:23" x14ac:dyDescent="0.2">
      <c r="Q1173" t="s">
        <v>1164</v>
      </c>
      <c r="W1173" t="s">
        <v>1164</v>
      </c>
    </row>
    <row r="1174" spans="17:23" x14ac:dyDescent="0.2">
      <c r="Q1174" t="s">
        <v>1164</v>
      </c>
      <c r="W1174" t="s">
        <v>1164</v>
      </c>
    </row>
    <row r="1175" spans="17:23" x14ac:dyDescent="0.2">
      <c r="Q1175" t="s">
        <v>1165</v>
      </c>
      <c r="W1175" t="s">
        <v>1165</v>
      </c>
    </row>
    <row r="1176" spans="17:23" x14ac:dyDescent="0.2">
      <c r="Q1176" t="s">
        <v>1166</v>
      </c>
      <c r="W1176" t="s">
        <v>1166</v>
      </c>
    </row>
    <row r="1177" spans="17:23" x14ac:dyDescent="0.2">
      <c r="Q1177" t="s">
        <v>1167</v>
      </c>
      <c r="W1177" t="s">
        <v>1167</v>
      </c>
    </row>
    <row r="1178" spans="17:23" x14ac:dyDescent="0.2">
      <c r="Q1178" t="s">
        <v>1168</v>
      </c>
      <c r="W1178" t="s">
        <v>1168</v>
      </c>
    </row>
    <row r="1179" spans="17:23" x14ac:dyDescent="0.2">
      <c r="Q1179" t="s">
        <v>1169</v>
      </c>
      <c r="W1179" t="s">
        <v>1169</v>
      </c>
    </row>
    <row r="1180" spans="17:23" x14ac:dyDescent="0.2">
      <c r="Q1180" t="s">
        <v>1170</v>
      </c>
      <c r="W1180" t="s">
        <v>1170</v>
      </c>
    </row>
    <row r="1181" spans="17:23" x14ac:dyDescent="0.2">
      <c r="Q1181" t="s">
        <v>1171</v>
      </c>
      <c r="W1181" t="s">
        <v>1171</v>
      </c>
    </row>
    <row r="1182" spans="17:23" x14ac:dyDescent="0.2">
      <c r="Q1182" t="s">
        <v>1172</v>
      </c>
      <c r="W1182" t="s">
        <v>1172</v>
      </c>
    </row>
    <row r="1183" spans="17:23" x14ac:dyDescent="0.2">
      <c r="Q1183" t="s">
        <v>1173</v>
      </c>
      <c r="W1183" t="s">
        <v>1173</v>
      </c>
    </row>
    <row r="1184" spans="17:23" x14ac:dyDescent="0.2">
      <c r="Q1184" t="s">
        <v>1174</v>
      </c>
      <c r="W1184" t="s">
        <v>1174</v>
      </c>
    </row>
    <row r="1185" spans="17:23" x14ac:dyDescent="0.2">
      <c r="Q1185" t="s">
        <v>1175</v>
      </c>
      <c r="W1185" t="s">
        <v>1175</v>
      </c>
    </row>
    <row r="1186" spans="17:23" x14ac:dyDescent="0.2">
      <c r="Q1186" t="s">
        <v>1176</v>
      </c>
      <c r="W1186" t="s">
        <v>1176</v>
      </c>
    </row>
    <row r="1187" spans="17:23" x14ac:dyDescent="0.2">
      <c r="Q1187" t="s">
        <v>1177</v>
      </c>
      <c r="W1187" t="s">
        <v>1177</v>
      </c>
    </row>
    <row r="1188" spans="17:23" x14ac:dyDescent="0.2">
      <c r="Q1188" t="s">
        <v>1178</v>
      </c>
      <c r="W1188" t="s">
        <v>1178</v>
      </c>
    </row>
    <row r="1189" spans="17:23" x14ac:dyDescent="0.2">
      <c r="Q1189" t="s">
        <v>1179</v>
      </c>
      <c r="W1189" t="s">
        <v>1179</v>
      </c>
    </row>
    <row r="1190" spans="17:23" x14ac:dyDescent="0.2">
      <c r="Q1190" t="s">
        <v>1180</v>
      </c>
      <c r="W1190" t="s">
        <v>1180</v>
      </c>
    </row>
    <row r="1191" spans="17:23" x14ac:dyDescent="0.2">
      <c r="Q1191" t="s">
        <v>1181</v>
      </c>
      <c r="W1191" t="s">
        <v>1181</v>
      </c>
    </row>
    <row r="1192" spans="17:23" x14ac:dyDescent="0.2">
      <c r="Q1192" t="s">
        <v>1182</v>
      </c>
      <c r="W1192" t="s">
        <v>1182</v>
      </c>
    </row>
    <row r="1193" spans="17:23" x14ac:dyDescent="0.2">
      <c r="Q1193" t="s">
        <v>1183</v>
      </c>
      <c r="W1193" t="s">
        <v>1183</v>
      </c>
    </row>
    <row r="1194" spans="17:23" x14ac:dyDescent="0.2">
      <c r="Q1194" t="s">
        <v>1184</v>
      </c>
      <c r="W1194" t="s">
        <v>1184</v>
      </c>
    </row>
    <row r="1195" spans="17:23" x14ac:dyDescent="0.2">
      <c r="Q1195" t="s">
        <v>1185</v>
      </c>
      <c r="W1195" t="s">
        <v>1185</v>
      </c>
    </row>
    <row r="1196" spans="17:23" x14ac:dyDescent="0.2">
      <c r="Q1196" t="s">
        <v>1186</v>
      </c>
      <c r="W1196" t="s">
        <v>1186</v>
      </c>
    </row>
    <row r="1197" spans="17:23" x14ac:dyDescent="0.2">
      <c r="Q1197" t="s">
        <v>1187</v>
      </c>
      <c r="W1197" t="s">
        <v>1187</v>
      </c>
    </row>
    <row r="1198" spans="17:23" x14ac:dyDescent="0.2">
      <c r="Q1198" t="s">
        <v>1188</v>
      </c>
      <c r="W1198" t="s">
        <v>1188</v>
      </c>
    </row>
    <row r="1199" spans="17:23" x14ac:dyDescent="0.2">
      <c r="Q1199" t="s">
        <v>1189</v>
      </c>
      <c r="W1199" t="s">
        <v>1189</v>
      </c>
    </row>
    <row r="1200" spans="17:23" x14ac:dyDescent="0.2">
      <c r="Q1200" t="s">
        <v>1189</v>
      </c>
      <c r="W1200" t="s">
        <v>1189</v>
      </c>
    </row>
    <row r="1201" spans="17:23" x14ac:dyDescent="0.2">
      <c r="Q1201" t="s">
        <v>1190</v>
      </c>
      <c r="W1201" t="s">
        <v>1190</v>
      </c>
    </row>
    <row r="1202" spans="17:23" x14ac:dyDescent="0.2">
      <c r="Q1202" t="s">
        <v>1190</v>
      </c>
      <c r="W1202" t="s">
        <v>1190</v>
      </c>
    </row>
    <row r="1203" spans="17:23" x14ac:dyDescent="0.2">
      <c r="Q1203" t="s">
        <v>1191</v>
      </c>
      <c r="W1203" t="s">
        <v>1191</v>
      </c>
    </row>
    <row r="1204" spans="17:23" x14ac:dyDescent="0.2">
      <c r="Q1204" t="s">
        <v>1192</v>
      </c>
      <c r="W1204" t="s">
        <v>1192</v>
      </c>
    </row>
    <row r="1205" spans="17:23" x14ac:dyDescent="0.2">
      <c r="Q1205" t="s">
        <v>1193</v>
      </c>
      <c r="W1205" t="s">
        <v>1193</v>
      </c>
    </row>
    <row r="1206" spans="17:23" x14ac:dyDescent="0.2">
      <c r="Q1206" t="s">
        <v>1194</v>
      </c>
      <c r="W1206" t="s">
        <v>1194</v>
      </c>
    </row>
    <row r="1207" spans="17:23" x14ac:dyDescent="0.2">
      <c r="Q1207" t="s">
        <v>1194</v>
      </c>
      <c r="W1207" t="s">
        <v>1194</v>
      </c>
    </row>
    <row r="1208" spans="17:23" x14ac:dyDescent="0.2">
      <c r="Q1208" t="s">
        <v>1195</v>
      </c>
      <c r="W1208" t="s">
        <v>1195</v>
      </c>
    </row>
    <row r="1209" spans="17:23" x14ac:dyDescent="0.2">
      <c r="Q1209" t="s">
        <v>1196</v>
      </c>
      <c r="W1209" t="s">
        <v>1196</v>
      </c>
    </row>
    <row r="1210" spans="17:23" x14ac:dyDescent="0.2">
      <c r="Q1210" t="s">
        <v>1197</v>
      </c>
      <c r="W1210" t="s">
        <v>1197</v>
      </c>
    </row>
    <row r="1211" spans="17:23" x14ac:dyDescent="0.2">
      <c r="Q1211" t="s">
        <v>1198</v>
      </c>
      <c r="W1211" t="s">
        <v>1198</v>
      </c>
    </row>
    <row r="1212" spans="17:23" x14ac:dyDescent="0.2">
      <c r="Q1212" t="s">
        <v>1199</v>
      </c>
      <c r="W1212" t="s">
        <v>1199</v>
      </c>
    </row>
    <row r="1213" spans="17:23" x14ac:dyDescent="0.2">
      <c r="Q1213" t="s">
        <v>1200</v>
      </c>
      <c r="W1213" t="s">
        <v>1200</v>
      </c>
    </row>
    <row r="1214" spans="17:23" x14ac:dyDescent="0.2">
      <c r="Q1214" t="s">
        <v>1201</v>
      </c>
      <c r="W1214" t="s">
        <v>1201</v>
      </c>
    </row>
    <row r="1215" spans="17:23" x14ac:dyDescent="0.2">
      <c r="Q1215" t="s">
        <v>1202</v>
      </c>
      <c r="W1215" t="s">
        <v>1202</v>
      </c>
    </row>
    <row r="1216" spans="17:23" x14ac:dyDescent="0.2">
      <c r="Q1216" t="s">
        <v>1203</v>
      </c>
      <c r="W1216" t="s">
        <v>1203</v>
      </c>
    </row>
    <row r="1217" spans="17:23" x14ac:dyDescent="0.2">
      <c r="Q1217" t="s">
        <v>1204</v>
      </c>
      <c r="W1217" t="s">
        <v>1204</v>
      </c>
    </row>
    <row r="1218" spans="17:23" x14ac:dyDescent="0.2">
      <c r="Q1218" t="s">
        <v>1205</v>
      </c>
      <c r="W1218" t="s">
        <v>1205</v>
      </c>
    </row>
    <row r="1219" spans="17:23" x14ac:dyDescent="0.2">
      <c r="Q1219" t="s">
        <v>1206</v>
      </c>
      <c r="W1219" t="s">
        <v>1206</v>
      </c>
    </row>
    <row r="1220" spans="17:23" x14ac:dyDescent="0.2">
      <c r="Q1220" t="s">
        <v>1207</v>
      </c>
      <c r="W1220" t="s">
        <v>1207</v>
      </c>
    </row>
    <row r="1221" spans="17:23" x14ac:dyDescent="0.2">
      <c r="Q1221" t="s">
        <v>1208</v>
      </c>
      <c r="W1221" t="s">
        <v>1208</v>
      </c>
    </row>
    <row r="1222" spans="17:23" x14ac:dyDescent="0.2">
      <c r="Q1222" t="s">
        <v>1209</v>
      </c>
      <c r="W1222" t="s">
        <v>1209</v>
      </c>
    </row>
    <row r="1223" spans="17:23" x14ac:dyDescent="0.2">
      <c r="Q1223" t="s">
        <v>1210</v>
      </c>
      <c r="W1223" t="s">
        <v>1210</v>
      </c>
    </row>
    <row r="1224" spans="17:23" x14ac:dyDescent="0.2">
      <c r="Q1224" t="s">
        <v>1211</v>
      </c>
      <c r="W1224" t="s">
        <v>1211</v>
      </c>
    </row>
    <row r="1225" spans="17:23" x14ac:dyDescent="0.2">
      <c r="Q1225" t="s">
        <v>1212</v>
      </c>
      <c r="W1225" t="s">
        <v>1212</v>
      </c>
    </row>
    <row r="1226" spans="17:23" x14ac:dyDescent="0.2">
      <c r="Q1226" t="s">
        <v>1213</v>
      </c>
      <c r="W1226" t="s">
        <v>1213</v>
      </c>
    </row>
    <row r="1227" spans="17:23" x14ac:dyDescent="0.2">
      <c r="Q1227" t="s">
        <v>1214</v>
      </c>
      <c r="W1227" t="s">
        <v>1214</v>
      </c>
    </row>
    <row r="1228" spans="17:23" x14ac:dyDescent="0.2">
      <c r="Q1228" t="s">
        <v>1215</v>
      </c>
      <c r="W1228" t="s">
        <v>1215</v>
      </c>
    </row>
    <row r="1229" spans="17:23" x14ac:dyDescent="0.2">
      <c r="Q1229" t="s">
        <v>1216</v>
      </c>
      <c r="W1229" t="s">
        <v>1216</v>
      </c>
    </row>
    <row r="1230" spans="17:23" x14ac:dyDescent="0.2">
      <c r="Q1230" t="s">
        <v>1217</v>
      </c>
      <c r="W1230" t="s">
        <v>1217</v>
      </c>
    </row>
    <row r="1231" spans="17:23" x14ac:dyDescent="0.2">
      <c r="Q1231" t="s">
        <v>1218</v>
      </c>
      <c r="W1231" t="s">
        <v>1218</v>
      </c>
    </row>
    <row r="1232" spans="17:23" x14ac:dyDescent="0.2">
      <c r="Q1232" t="s">
        <v>1219</v>
      </c>
      <c r="W1232" t="s">
        <v>1219</v>
      </c>
    </row>
    <row r="1233" spans="17:23" x14ac:dyDescent="0.2">
      <c r="Q1233" t="s">
        <v>1220</v>
      </c>
      <c r="W1233" t="s">
        <v>1220</v>
      </c>
    </row>
    <row r="1234" spans="17:23" x14ac:dyDescent="0.2">
      <c r="Q1234" t="s">
        <v>1221</v>
      </c>
      <c r="W1234" t="s">
        <v>1221</v>
      </c>
    </row>
    <row r="1235" spans="17:23" x14ac:dyDescent="0.2">
      <c r="Q1235" t="s">
        <v>1222</v>
      </c>
      <c r="W1235" t="s">
        <v>1222</v>
      </c>
    </row>
    <row r="1236" spans="17:23" x14ac:dyDescent="0.2">
      <c r="Q1236" t="s">
        <v>1223</v>
      </c>
      <c r="W1236" t="s">
        <v>1223</v>
      </c>
    </row>
    <row r="1237" spans="17:23" x14ac:dyDescent="0.2">
      <c r="Q1237" t="s">
        <v>1224</v>
      </c>
      <c r="W1237" t="s">
        <v>1224</v>
      </c>
    </row>
    <row r="1238" spans="17:23" x14ac:dyDescent="0.2">
      <c r="Q1238" t="s">
        <v>1225</v>
      </c>
      <c r="W1238" t="s">
        <v>1225</v>
      </c>
    </row>
    <row r="1239" spans="17:23" x14ac:dyDescent="0.2">
      <c r="Q1239" t="s">
        <v>1226</v>
      </c>
      <c r="W1239" t="s">
        <v>1226</v>
      </c>
    </row>
    <row r="1240" spans="17:23" x14ac:dyDescent="0.2">
      <c r="Q1240" t="s">
        <v>1227</v>
      </c>
      <c r="W1240" t="s">
        <v>1227</v>
      </c>
    </row>
    <row r="1241" spans="17:23" x14ac:dyDescent="0.2">
      <c r="Q1241" t="s">
        <v>1228</v>
      </c>
      <c r="W1241" t="s">
        <v>1228</v>
      </c>
    </row>
    <row r="1242" spans="17:23" x14ac:dyDescent="0.2">
      <c r="Q1242" t="s">
        <v>1229</v>
      </c>
      <c r="W1242" t="s">
        <v>1229</v>
      </c>
    </row>
    <row r="1243" spans="17:23" x14ac:dyDescent="0.2">
      <c r="Q1243" t="s">
        <v>1230</v>
      </c>
      <c r="W1243" t="s">
        <v>1230</v>
      </c>
    </row>
    <row r="1244" spans="17:23" x14ac:dyDescent="0.2">
      <c r="Q1244" t="s">
        <v>1231</v>
      </c>
      <c r="W1244" t="s">
        <v>1231</v>
      </c>
    </row>
    <row r="1245" spans="17:23" x14ac:dyDescent="0.2">
      <c r="Q1245" t="s">
        <v>1232</v>
      </c>
      <c r="W1245" t="s">
        <v>1232</v>
      </c>
    </row>
    <row r="1246" spans="17:23" x14ac:dyDescent="0.2">
      <c r="Q1246" t="s">
        <v>1233</v>
      </c>
      <c r="W1246" t="s">
        <v>1233</v>
      </c>
    </row>
    <row r="1247" spans="17:23" x14ac:dyDescent="0.2">
      <c r="Q1247" t="s">
        <v>1234</v>
      </c>
      <c r="W1247" t="s">
        <v>1234</v>
      </c>
    </row>
    <row r="1248" spans="17:23" x14ac:dyDescent="0.2">
      <c r="Q1248" t="s">
        <v>1235</v>
      </c>
      <c r="W1248" t="s">
        <v>1235</v>
      </c>
    </row>
    <row r="1249" spans="17:23" x14ac:dyDescent="0.2">
      <c r="Q1249" t="s">
        <v>1236</v>
      </c>
      <c r="W1249" t="s">
        <v>1236</v>
      </c>
    </row>
    <row r="1250" spans="17:23" x14ac:dyDescent="0.2">
      <c r="Q1250" t="s">
        <v>1237</v>
      </c>
      <c r="W1250" t="s">
        <v>1237</v>
      </c>
    </row>
    <row r="1251" spans="17:23" x14ac:dyDescent="0.2">
      <c r="Q1251" t="s">
        <v>1238</v>
      </c>
      <c r="W1251" t="s">
        <v>1238</v>
      </c>
    </row>
    <row r="1252" spans="17:23" x14ac:dyDescent="0.2">
      <c r="Q1252" t="s">
        <v>1239</v>
      </c>
      <c r="W1252" t="s">
        <v>1239</v>
      </c>
    </row>
    <row r="1253" spans="17:23" x14ac:dyDescent="0.2">
      <c r="Q1253" t="s">
        <v>1240</v>
      </c>
      <c r="W1253" t="s">
        <v>1240</v>
      </c>
    </row>
    <row r="1254" spans="17:23" x14ac:dyDescent="0.2">
      <c r="Q1254" t="s">
        <v>1241</v>
      </c>
      <c r="W1254" t="s">
        <v>1241</v>
      </c>
    </row>
    <row r="1255" spans="17:23" x14ac:dyDescent="0.2">
      <c r="Q1255" t="s">
        <v>1242</v>
      </c>
      <c r="W1255" t="s">
        <v>1242</v>
      </c>
    </row>
    <row r="1256" spans="17:23" x14ac:dyDescent="0.2">
      <c r="Q1256" t="s">
        <v>1243</v>
      </c>
      <c r="W1256" t="s">
        <v>1243</v>
      </c>
    </row>
    <row r="1257" spans="17:23" x14ac:dyDescent="0.2">
      <c r="Q1257" t="s">
        <v>1244</v>
      </c>
      <c r="W1257" t="s">
        <v>1244</v>
      </c>
    </row>
    <row r="1258" spans="17:23" x14ac:dyDescent="0.2">
      <c r="Q1258" t="s">
        <v>1245</v>
      </c>
      <c r="W1258" t="s">
        <v>1245</v>
      </c>
    </row>
    <row r="1259" spans="17:23" x14ac:dyDescent="0.2">
      <c r="Q1259" t="s">
        <v>1246</v>
      </c>
      <c r="W1259" t="s">
        <v>1246</v>
      </c>
    </row>
    <row r="1260" spans="17:23" x14ac:dyDescent="0.2">
      <c r="Q1260" t="s">
        <v>1247</v>
      </c>
      <c r="W1260" t="s">
        <v>1247</v>
      </c>
    </row>
    <row r="1261" spans="17:23" x14ac:dyDescent="0.2">
      <c r="Q1261" t="s">
        <v>1248</v>
      </c>
      <c r="W1261" t="s">
        <v>1248</v>
      </c>
    </row>
    <row r="1262" spans="17:23" x14ac:dyDescent="0.2">
      <c r="Q1262" t="s">
        <v>1249</v>
      </c>
      <c r="W1262" t="s">
        <v>1249</v>
      </c>
    </row>
    <row r="1263" spans="17:23" x14ac:dyDescent="0.2">
      <c r="Q1263" t="s">
        <v>1250</v>
      </c>
      <c r="W1263" t="s">
        <v>1250</v>
      </c>
    </row>
    <row r="1264" spans="17:23" x14ac:dyDescent="0.2">
      <c r="Q1264" t="s">
        <v>1251</v>
      </c>
      <c r="W1264" t="s">
        <v>1251</v>
      </c>
    </row>
    <row r="1265" spans="17:23" x14ac:dyDescent="0.2">
      <c r="Q1265" t="s">
        <v>1252</v>
      </c>
      <c r="W1265" t="s">
        <v>1252</v>
      </c>
    </row>
    <row r="1266" spans="17:23" x14ac:dyDescent="0.2">
      <c r="Q1266" t="s">
        <v>1253</v>
      </c>
      <c r="W1266" t="s">
        <v>1253</v>
      </c>
    </row>
    <row r="1267" spans="17:23" x14ac:dyDescent="0.2">
      <c r="Q1267" t="s">
        <v>1254</v>
      </c>
      <c r="W1267" t="s">
        <v>1254</v>
      </c>
    </row>
    <row r="1268" spans="17:23" x14ac:dyDescent="0.2">
      <c r="Q1268" t="s">
        <v>1255</v>
      </c>
      <c r="W1268" t="s">
        <v>1255</v>
      </c>
    </row>
    <row r="1269" spans="17:23" x14ac:dyDescent="0.2">
      <c r="Q1269" t="s">
        <v>1256</v>
      </c>
      <c r="W1269" t="s">
        <v>1256</v>
      </c>
    </row>
    <row r="1270" spans="17:23" x14ac:dyDescent="0.2">
      <c r="Q1270" t="s">
        <v>1257</v>
      </c>
      <c r="W1270" t="s">
        <v>1257</v>
      </c>
    </row>
    <row r="1271" spans="17:23" x14ac:dyDescent="0.2">
      <c r="Q1271" t="s">
        <v>1258</v>
      </c>
      <c r="W1271" t="s">
        <v>1258</v>
      </c>
    </row>
    <row r="1272" spans="17:23" x14ac:dyDescent="0.2">
      <c r="Q1272" t="s">
        <v>1259</v>
      </c>
      <c r="W1272" t="s">
        <v>1259</v>
      </c>
    </row>
    <row r="1273" spans="17:23" x14ac:dyDescent="0.2">
      <c r="Q1273" t="s">
        <v>1260</v>
      </c>
      <c r="W1273" t="s">
        <v>1260</v>
      </c>
    </row>
    <row r="1274" spans="17:23" x14ac:dyDescent="0.2">
      <c r="Q1274" t="s">
        <v>1261</v>
      </c>
      <c r="W1274" t="s">
        <v>1261</v>
      </c>
    </row>
    <row r="1275" spans="17:23" x14ac:dyDescent="0.2">
      <c r="Q1275" t="s">
        <v>1262</v>
      </c>
      <c r="W1275" t="s">
        <v>1262</v>
      </c>
    </row>
    <row r="1276" spans="17:23" x14ac:dyDescent="0.2">
      <c r="Q1276" t="s">
        <v>1263</v>
      </c>
      <c r="W1276" t="s">
        <v>1263</v>
      </c>
    </row>
    <row r="1277" spans="17:23" x14ac:dyDescent="0.2">
      <c r="Q1277" t="s">
        <v>1264</v>
      </c>
      <c r="W1277" t="s">
        <v>1264</v>
      </c>
    </row>
    <row r="1278" spans="17:23" x14ac:dyDescent="0.2">
      <c r="Q1278" t="s">
        <v>1265</v>
      </c>
      <c r="W1278" t="s">
        <v>1265</v>
      </c>
    </row>
    <row r="1279" spans="17:23" x14ac:dyDescent="0.2">
      <c r="Q1279" t="s">
        <v>1266</v>
      </c>
      <c r="W1279" t="s">
        <v>1266</v>
      </c>
    </row>
    <row r="1280" spans="17:23" x14ac:dyDescent="0.2">
      <c r="Q1280" t="s">
        <v>1267</v>
      </c>
      <c r="W1280" t="s">
        <v>1267</v>
      </c>
    </row>
    <row r="1281" spans="17:23" x14ac:dyDescent="0.2">
      <c r="Q1281" t="s">
        <v>1268</v>
      </c>
      <c r="W1281" t="s">
        <v>1268</v>
      </c>
    </row>
    <row r="1282" spans="17:23" x14ac:dyDescent="0.2">
      <c r="Q1282" t="s">
        <v>1269</v>
      </c>
      <c r="W1282" t="s">
        <v>1269</v>
      </c>
    </row>
    <row r="1283" spans="17:23" x14ac:dyDescent="0.2">
      <c r="Q1283" t="s">
        <v>1270</v>
      </c>
      <c r="W1283" t="s">
        <v>1270</v>
      </c>
    </row>
    <row r="1284" spans="17:23" x14ac:dyDescent="0.2">
      <c r="Q1284" t="s">
        <v>1271</v>
      </c>
      <c r="W1284" t="s">
        <v>1271</v>
      </c>
    </row>
    <row r="1285" spans="17:23" x14ac:dyDescent="0.2">
      <c r="Q1285" t="s">
        <v>1272</v>
      </c>
      <c r="W1285" t="s">
        <v>1272</v>
      </c>
    </row>
    <row r="1286" spans="17:23" x14ac:dyDescent="0.2">
      <c r="Q1286" t="s">
        <v>1273</v>
      </c>
      <c r="W1286" t="s">
        <v>1273</v>
      </c>
    </row>
    <row r="1287" spans="17:23" x14ac:dyDescent="0.2">
      <c r="Q1287" t="s">
        <v>1274</v>
      </c>
      <c r="W1287" t="s">
        <v>1274</v>
      </c>
    </row>
    <row r="1288" spans="17:23" x14ac:dyDescent="0.2">
      <c r="Q1288" t="s">
        <v>1275</v>
      </c>
      <c r="W1288" t="s">
        <v>1275</v>
      </c>
    </row>
    <row r="1289" spans="17:23" x14ac:dyDescent="0.2">
      <c r="Q1289" t="s">
        <v>1276</v>
      </c>
      <c r="W1289" t="s">
        <v>1276</v>
      </c>
    </row>
    <row r="1290" spans="17:23" x14ac:dyDescent="0.2">
      <c r="Q1290" t="s">
        <v>1277</v>
      </c>
      <c r="W1290" t="s">
        <v>1277</v>
      </c>
    </row>
    <row r="1291" spans="17:23" x14ac:dyDescent="0.2">
      <c r="Q1291" t="s">
        <v>1278</v>
      </c>
      <c r="W1291" t="s">
        <v>1278</v>
      </c>
    </row>
    <row r="1292" spans="17:23" x14ac:dyDescent="0.2">
      <c r="Q1292" t="s">
        <v>1279</v>
      </c>
      <c r="W1292" t="s">
        <v>1279</v>
      </c>
    </row>
    <row r="1293" spans="17:23" x14ac:dyDescent="0.2">
      <c r="Q1293" t="s">
        <v>1280</v>
      </c>
      <c r="W1293" t="s">
        <v>1280</v>
      </c>
    </row>
    <row r="1294" spans="17:23" x14ac:dyDescent="0.2">
      <c r="Q1294" t="s">
        <v>1281</v>
      </c>
      <c r="W1294" t="s">
        <v>1281</v>
      </c>
    </row>
    <row r="1295" spans="17:23" x14ac:dyDescent="0.2">
      <c r="Q1295" t="s">
        <v>1282</v>
      </c>
      <c r="W1295" t="s">
        <v>1282</v>
      </c>
    </row>
    <row r="1296" spans="17:23" x14ac:dyDescent="0.2">
      <c r="Q1296" t="s">
        <v>1283</v>
      </c>
      <c r="W1296" t="s">
        <v>1283</v>
      </c>
    </row>
    <row r="1297" spans="17:23" x14ac:dyDescent="0.2">
      <c r="Q1297" t="s">
        <v>1283</v>
      </c>
      <c r="W1297" t="s">
        <v>1283</v>
      </c>
    </row>
    <row r="1298" spans="17:23" x14ac:dyDescent="0.2">
      <c r="Q1298" t="s">
        <v>1284</v>
      </c>
      <c r="W1298" t="s">
        <v>1284</v>
      </c>
    </row>
    <row r="1299" spans="17:23" x14ac:dyDescent="0.2">
      <c r="Q1299" t="s">
        <v>1285</v>
      </c>
      <c r="W1299" t="s">
        <v>1285</v>
      </c>
    </row>
    <row r="1300" spans="17:23" x14ac:dyDescent="0.2">
      <c r="Q1300" t="s">
        <v>1286</v>
      </c>
      <c r="W1300" t="s">
        <v>1286</v>
      </c>
    </row>
    <row r="1301" spans="17:23" x14ac:dyDescent="0.2">
      <c r="Q1301" t="s">
        <v>1287</v>
      </c>
      <c r="W1301" t="s">
        <v>1287</v>
      </c>
    </row>
    <row r="1302" spans="17:23" x14ac:dyDescent="0.2">
      <c r="Q1302" t="s">
        <v>1288</v>
      </c>
      <c r="W1302" t="s">
        <v>1288</v>
      </c>
    </row>
    <row r="1303" spans="17:23" x14ac:dyDescent="0.2">
      <c r="Q1303" t="s">
        <v>1289</v>
      </c>
      <c r="W1303" t="s">
        <v>1289</v>
      </c>
    </row>
    <row r="1304" spans="17:23" x14ac:dyDescent="0.2">
      <c r="Q1304" t="s">
        <v>1290</v>
      </c>
      <c r="W1304" t="s">
        <v>1290</v>
      </c>
    </row>
    <row r="1305" spans="17:23" x14ac:dyDescent="0.2">
      <c r="Q1305" t="s">
        <v>1291</v>
      </c>
      <c r="W1305" t="s">
        <v>1291</v>
      </c>
    </row>
    <row r="1306" spans="17:23" x14ac:dyDescent="0.2">
      <c r="Q1306" t="s">
        <v>1292</v>
      </c>
      <c r="W1306" t="s">
        <v>1292</v>
      </c>
    </row>
    <row r="1307" spans="17:23" x14ac:dyDescent="0.2">
      <c r="Q1307" t="s">
        <v>1292</v>
      </c>
      <c r="W1307" t="s">
        <v>1292</v>
      </c>
    </row>
    <row r="1308" spans="17:23" x14ac:dyDescent="0.2">
      <c r="Q1308" t="s">
        <v>1293</v>
      </c>
      <c r="W1308" t="s">
        <v>1293</v>
      </c>
    </row>
    <row r="1309" spans="17:23" x14ac:dyDescent="0.2">
      <c r="Q1309" t="s">
        <v>1294</v>
      </c>
      <c r="W1309" t="s">
        <v>1294</v>
      </c>
    </row>
    <row r="1310" spans="17:23" x14ac:dyDescent="0.2">
      <c r="Q1310" t="s">
        <v>1295</v>
      </c>
      <c r="W1310" t="s">
        <v>1295</v>
      </c>
    </row>
    <row r="1311" spans="17:23" x14ac:dyDescent="0.2">
      <c r="Q1311" t="s">
        <v>1296</v>
      </c>
      <c r="W1311" t="s">
        <v>1296</v>
      </c>
    </row>
    <row r="1312" spans="17:23" x14ac:dyDescent="0.2">
      <c r="Q1312" t="s">
        <v>1297</v>
      </c>
      <c r="W1312" t="s">
        <v>1297</v>
      </c>
    </row>
    <row r="1313" spans="17:23" x14ac:dyDescent="0.2">
      <c r="Q1313" t="s">
        <v>1298</v>
      </c>
      <c r="W1313" t="s">
        <v>1298</v>
      </c>
    </row>
    <row r="1314" spans="17:23" x14ac:dyDescent="0.2">
      <c r="Q1314" t="s">
        <v>1299</v>
      </c>
      <c r="W1314" t="s">
        <v>1299</v>
      </c>
    </row>
    <row r="1315" spans="17:23" x14ac:dyDescent="0.2">
      <c r="Q1315" t="s">
        <v>1300</v>
      </c>
      <c r="W1315" t="s">
        <v>1300</v>
      </c>
    </row>
    <row r="1316" spans="17:23" x14ac:dyDescent="0.2">
      <c r="Q1316" t="s">
        <v>1301</v>
      </c>
      <c r="W1316" t="s">
        <v>1301</v>
      </c>
    </row>
    <row r="1317" spans="17:23" x14ac:dyDescent="0.2">
      <c r="Q1317" t="s">
        <v>1302</v>
      </c>
      <c r="W1317" t="s">
        <v>1302</v>
      </c>
    </row>
    <row r="1318" spans="17:23" x14ac:dyDescent="0.2">
      <c r="Q1318" t="s">
        <v>1303</v>
      </c>
      <c r="W1318" t="s">
        <v>1303</v>
      </c>
    </row>
    <row r="1319" spans="17:23" x14ac:dyDescent="0.2">
      <c r="Q1319" t="s">
        <v>1304</v>
      </c>
      <c r="W1319" t="s">
        <v>1304</v>
      </c>
    </row>
    <row r="1320" spans="17:23" x14ac:dyDescent="0.2">
      <c r="Q1320" t="s">
        <v>1305</v>
      </c>
      <c r="W1320" t="s">
        <v>1305</v>
      </c>
    </row>
    <row r="1321" spans="17:23" x14ac:dyDescent="0.2">
      <c r="Q1321" t="s">
        <v>1306</v>
      </c>
      <c r="W1321" t="s">
        <v>1306</v>
      </c>
    </row>
    <row r="1322" spans="17:23" x14ac:dyDescent="0.2">
      <c r="Q1322" t="s">
        <v>1307</v>
      </c>
      <c r="W1322" t="s">
        <v>1307</v>
      </c>
    </row>
    <row r="1323" spans="17:23" x14ac:dyDescent="0.2">
      <c r="Q1323" t="s">
        <v>1308</v>
      </c>
      <c r="W1323" t="s">
        <v>1308</v>
      </c>
    </row>
    <row r="1324" spans="17:23" x14ac:dyDescent="0.2">
      <c r="Q1324" t="s">
        <v>1309</v>
      </c>
      <c r="W1324" t="s">
        <v>1309</v>
      </c>
    </row>
    <row r="1325" spans="17:23" x14ac:dyDescent="0.2">
      <c r="Q1325" t="s">
        <v>1310</v>
      </c>
      <c r="W1325" t="s">
        <v>1310</v>
      </c>
    </row>
    <row r="1326" spans="17:23" x14ac:dyDescent="0.2">
      <c r="Q1326" t="s">
        <v>1311</v>
      </c>
      <c r="W1326" t="s">
        <v>1311</v>
      </c>
    </row>
    <row r="1327" spans="17:23" x14ac:dyDescent="0.2">
      <c r="Q1327" t="s">
        <v>1312</v>
      </c>
      <c r="W1327" t="s">
        <v>1312</v>
      </c>
    </row>
    <row r="1328" spans="17:23" x14ac:dyDescent="0.2">
      <c r="Q1328" t="s">
        <v>1313</v>
      </c>
      <c r="W1328" t="s">
        <v>1313</v>
      </c>
    </row>
    <row r="1329" spans="17:23" x14ac:dyDescent="0.2">
      <c r="Q1329" t="s">
        <v>1314</v>
      </c>
      <c r="W1329" t="s">
        <v>1314</v>
      </c>
    </row>
    <row r="1330" spans="17:23" x14ac:dyDescent="0.2">
      <c r="Q1330" t="s">
        <v>1315</v>
      </c>
      <c r="W1330" t="s">
        <v>1315</v>
      </c>
    </row>
    <row r="1331" spans="17:23" x14ac:dyDescent="0.2">
      <c r="Q1331" t="s">
        <v>1316</v>
      </c>
      <c r="W1331" t="s">
        <v>1316</v>
      </c>
    </row>
    <row r="1332" spans="17:23" x14ac:dyDescent="0.2">
      <c r="Q1332" t="s">
        <v>1317</v>
      </c>
      <c r="W1332" t="s">
        <v>1317</v>
      </c>
    </row>
    <row r="1333" spans="17:23" x14ac:dyDescent="0.2">
      <c r="Q1333" t="s">
        <v>1318</v>
      </c>
      <c r="W1333" t="s">
        <v>1318</v>
      </c>
    </row>
    <row r="1334" spans="17:23" x14ac:dyDescent="0.2">
      <c r="Q1334" t="s">
        <v>1319</v>
      </c>
      <c r="W1334" t="s">
        <v>1319</v>
      </c>
    </row>
    <row r="1335" spans="17:23" x14ac:dyDescent="0.2">
      <c r="Q1335" t="s">
        <v>1320</v>
      </c>
      <c r="W1335" t="s">
        <v>1320</v>
      </c>
    </row>
    <row r="1336" spans="17:23" x14ac:dyDescent="0.2">
      <c r="Q1336" t="s">
        <v>1321</v>
      </c>
      <c r="W1336" t="s">
        <v>1321</v>
      </c>
    </row>
    <row r="1337" spans="17:23" x14ac:dyDescent="0.2">
      <c r="Q1337" t="s">
        <v>1322</v>
      </c>
      <c r="W1337" t="s">
        <v>1322</v>
      </c>
    </row>
    <row r="1338" spans="17:23" x14ac:dyDescent="0.2">
      <c r="Q1338" t="s">
        <v>1323</v>
      </c>
      <c r="W1338" t="s">
        <v>1323</v>
      </c>
    </row>
    <row r="1339" spans="17:23" x14ac:dyDescent="0.2">
      <c r="Q1339" t="s">
        <v>1324</v>
      </c>
      <c r="W1339" t="s">
        <v>1324</v>
      </c>
    </row>
    <row r="1340" spans="17:23" x14ac:dyDescent="0.2">
      <c r="Q1340" t="s">
        <v>1325</v>
      </c>
      <c r="W1340" t="s">
        <v>1325</v>
      </c>
    </row>
    <row r="1341" spans="17:23" x14ac:dyDescent="0.2">
      <c r="Q1341" t="s">
        <v>1325</v>
      </c>
      <c r="W1341" t="s">
        <v>1325</v>
      </c>
    </row>
    <row r="1342" spans="17:23" x14ac:dyDescent="0.2">
      <c r="Q1342" t="s">
        <v>1326</v>
      </c>
      <c r="W1342" t="s">
        <v>1326</v>
      </c>
    </row>
    <row r="1343" spans="17:23" x14ac:dyDescent="0.2">
      <c r="Q1343" t="s">
        <v>1326</v>
      </c>
      <c r="W1343" t="s">
        <v>1326</v>
      </c>
    </row>
    <row r="1344" spans="17:23" x14ac:dyDescent="0.2">
      <c r="Q1344" t="s">
        <v>1327</v>
      </c>
      <c r="W1344" t="s">
        <v>1327</v>
      </c>
    </row>
    <row r="1345" spans="17:23" x14ac:dyDescent="0.2">
      <c r="Q1345" t="s">
        <v>1328</v>
      </c>
      <c r="W1345" t="s">
        <v>1328</v>
      </c>
    </row>
    <row r="1346" spans="17:23" x14ac:dyDescent="0.2">
      <c r="Q1346" t="s">
        <v>1329</v>
      </c>
      <c r="W1346" t="s">
        <v>1329</v>
      </c>
    </row>
    <row r="1347" spans="17:23" x14ac:dyDescent="0.2">
      <c r="Q1347" t="s">
        <v>1330</v>
      </c>
      <c r="W1347" t="s">
        <v>1330</v>
      </c>
    </row>
    <row r="1348" spans="17:23" x14ac:dyDescent="0.2">
      <c r="Q1348" t="s">
        <v>1331</v>
      </c>
      <c r="W1348" t="s">
        <v>1331</v>
      </c>
    </row>
    <row r="1349" spans="17:23" x14ac:dyDescent="0.2">
      <c r="Q1349" t="s">
        <v>1332</v>
      </c>
      <c r="W1349" t="s">
        <v>1332</v>
      </c>
    </row>
    <row r="1350" spans="17:23" x14ac:dyDescent="0.2">
      <c r="Q1350" t="s">
        <v>1333</v>
      </c>
      <c r="W1350" t="s">
        <v>1333</v>
      </c>
    </row>
    <row r="1351" spans="17:23" x14ac:dyDescent="0.2">
      <c r="Q1351" t="s">
        <v>1334</v>
      </c>
      <c r="W1351" t="s">
        <v>1334</v>
      </c>
    </row>
    <row r="1352" spans="17:23" x14ac:dyDescent="0.2">
      <c r="Q1352" t="s">
        <v>1335</v>
      </c>
      <c r="W1352" t="s">
        <v>1335</v>
      </c>
    </row>
    <row r="1353" spans="17:23" x14ac:dyDescent="0.2">
      <c r="Q1353" t="s">
        <v>1336</v>
      </c>
      <c r="W1353" t="s">
        <v>1336</v>
      </c>
    </row>
    <row r="1354" spans="17:23" x14ac:dyDescent="0.2">
      <c r="Q1354" t="s">
        <v>1337</v>
      </c>
      <c r="W1354" t="s">
        <v>1337</v>
      </c>
    </row>
    <row r="1355" spans="17:23" x14ac:dyDescent="0.2">
      <c r="Q1355" t="s">
        <v>1338</v>
      </c>
      <c r="W1355" t="s">
        <v>1338</v>
      </c>
    </row>
    <row r="1356" spans="17:23" x14ac:dyDescent="0.2">
      <c r="Q1356" t="s">
        <v>1339</v>
      </c>
      <c r="W1356" t="s">
        <v>1339</v>
      </c>
    </row>
    <row r="1357" spans="17:23" x14ac:dyDescent="0.2">
      <c r="Q1357" t="s">
        <v>1340</v>
      </c>
      <c r="W1357" t="s">
        <v>1340</v>
      </c>
    </row>
    <row r="1358" spans="17:23" x14ac:dyDescent="0.2">
      <c r="Q1358" t="s">
        <v>1341</v>
      </c>
      <c r="W1358" t="s">
        <v>1341</v>
      </c>
    </row>
    <row r="1359" spans="17:23" x14ac:dyDescent="0.2">
      <c r="Q1359" t="s">
        <v>1342</v>
      </c>
      <c r="W1359" t="s">
        <v>1342</v>
      </c>
    </row>
    <row r="1360" spans="17:23" x14ac:dyDescent="0.2">
      <c r="Q1360" t="s">
        <v>1343</v>
      </c>
      <c r="W1360" t="s">
        <v>1343</v>
      </c>
    </row>
    <row r="1361" spans="17:23" x14ac:dyDescent="0.2">
      <c r="Q1361" t="s">
        <v>1344</v>
      </c>
      <c r="W1361" t="s">
        <v>1344</v>
      </c>
    </row>
    <row r="1362" spans="17:23" x14ac:dyDescent="0.2">
      <c r="Q1362" t="s">
        <v>1345</v>
      </c>
      <c r="W1362" t="s">
        <v>1345</v>
      </c>
    </row>
    <row r="1363" spans="17:23" x14ac:dyDescent="0.2">
      <c r="Q1363" t="s">
        <v>1346</v>
      </c>
      <c r="W1363" t="s">
        <v>1346</v>
      </c>
    </row>
    <row r="1364" spans="17:23" x14ac:dyDescent="0.2">
      <c r="Q1364" t="s">
        <v>1347</v>
      </c>
      <c r="W1364" t="s">
        <v>1347</v>
      </c>
    </row>
    <row r="1365" spans="17:23" x14ac:dyDescent="0.2">
      <c r="Q1365" t="s">
        <v>1348</v>
      </c>
      <c r="W1365" t="s">
        <v>1348</v>
      </c>
    </row>
    <row r="1366" spans="17:23" x14ac:dyDescent="0.2">
      <c r="Q1366" t="s">
        <v>1349</v>
      </c>
      <c r="W1366" t="s">
        <v>1349</v>
      </c>
    </row>
    <row r="1367" spans="17:23" x14ac:dyDescent="0.2">
      <c r="Q1367" t="s">
        <v>1350</v>
      </c>
      <c r="W1367" t="s">
        <v>1350</v>
      </c>
    </row>
    <row r="1368" spans="17:23" x14ac:dyDescent="0.2">
      <c r="Q1368" t="s">
        <v>1351</v>
      </c>
      <c r="W1368" t="s">
        <v>1351</v>
      </c>
    </row>
    <row r="1369" spans="17:23" x14ac:dyDescent="0.2">
      <c r="Q1369" t="s">
        <v>1352</v>
      </c>
      <c r="W1369" t="s">
        <v>1352</v>
      </c>
    </row>
    <row r="1370" spans="17:23" x14ac:dyDescent="0.2">
      <c r="Q1370" t="s">
        <v>1353</v>
      </c>
      <c r="W1370" t="s">
        <v>1353</v>
      </c>
    </row>
    <row r="1371" spans="17:23" x14ac:dyDescent="0.2">
      <c r="Q1371" t="s">
        <v>1354</v>
      </c>
      <c r="W1371" t="s">
        <v>1354</v>
      </c>
    </row>
    <row r="1372" spans="17:23" x14ac:dyDescent="0.2">
      <c r="Q1372" t="s">
        <v>1355</v>
      </c>
      <c r="W1372" t="s">
        <v>1355</v>
      </c>
    </row>
    <row r="1373" spans="17:23" x14ac:dyDescent="0.2">
      <c r="Q1373" t="s">
        <v>1356</v>
      </c>
      <c r="W1373" t="s">
        <v>1356</v>
      </c>
    </row>
    <row r="1374" spans="17:23" x14ac:dyDescent="0.2">
      <c r="Q1374" t="s">
        <v>1357</v>
      </c>
      <c r="W1374" t="s">
        <v>1357</v>
      </c>
    </row>
    <row r="1375" spans="17:23" x14ac:dyDescent="0.2">
      <c r="Q1375" t="s">
        <v>1358</v>
      </c>
      <c r="W1375" t="s">
        <v>1358</v>
      </c>
    </row>
    <row r="1376" spans="17:23" x14ac:dyDescent="0.2">
      <c r="Q1376" t="s">
        <v>1359</v>
      </c>
      <c r="W1376" t="s">
        <v>1359</v>
      </c>
    </row>
    <row r="1377" spans="17:23" x14ac:dyDescent="0.2">
      <c r="Q1377" t="s">
        <v>1360</v>
      </c>
      <c r="W1377" t="s">
        <v>1360</v>
      </c>
    </row>
    <row r="1378" spans="17:23" x14ac:dyDescent="0.2">
      <c r="Q1378" t="s">
        <v>1361</v>
      </c>
      <c r="W1378" t="s">
        <v>1361</v>
      </c>
    </row>
    <row r="1379" spans="17:23" x14ac:dyDescent="0.2">
      <c r="Q1379" t="s">
        <v>1362</v>
      </c>
      <c r="W1379" t="s">
        <v>1362</v>
      </c>
    </row>
    <row r="1380" spans="17:23" x14ac:dyDescent="0.2">
      <c r="Q1380" t="s">
        <v>1363</v>
      </c>
      <c r="W1380" t="s">
        <v>1363</v>
      </c>
    </row>
    <row r="1381" spans="17:23" x14ac:dyDescent="0.2">
      <c r="Q1381" t="s">
        <v>1364</v>
      </c>
      <c r="W1381" t="s">
        <v>1364</v>
      </c>
    </row>
    <row r="1382" spans="17:23" x14ac:dyDescent="0.2">
      <c r="Q1382" t="s">
        <v>1365</v>
      </c>
      <c r="W1382" t="s">
        <v>1365</v>
      </c>
    </row>
    <row r="1383" spans="17:23" x14ac:dyDescent="0.2">
      <c r="Q1383" t="s">
        <v>1366</v>
      </c>
      <c r="W1383" t="s">
        <v>1366</v>
      </c>
    </row>
    <row r="1384" spans="17:23" x14ac:dyDescent="0.2">
      <c r="Q1384" t="s">
        <v>1367</v>
      </c>
      <c r="W1384" t="s">
        <v>1367</v>
      </c>
    </row>
    <row r="1385" spans="17:23" x14ac:dyDescent="0.2">
      <c r="Q1385" t="s">
        <v>1368</v>
      </c>
      <c r="W1385" t="s">
        <v>1368</v>
      </c>
    </row>
    <row r="1386" spans="17:23" x14ac:dyDescent="0.2">
      <c r="Q1386" t="s">
        <v>1369</v>
      </c>
      <c r="W1386" t="s">
        <v>1369</v>
      </c>
    </row>
    <row r="1387" spans="17:23" x14ac:dyDescent="0.2">
      <c r="Q1387" t="s">
        <v>1370</v>
      </c>
      <c r="W1387" t="s">
        <v>1370</v>
      </c>
    </row>
    <row r="1388" spans="17:23" x14ac:dyDescent="0.2">
      <c r="Q1388" t="s">
        <v>1371</v>
      </c>
      <c r="W1388" t="s">
        <v>1371</v>
      </c>
    </row>
    <row r="1389" spans="17:23" x14ac:dyDescent="0.2">
      <c r="Q1389" t="s">
        <v>1372</v>
      </c>
      <c r="W1389" t="s">
        <v>1372</v>
      </c>
    </row>
    <row r="1390" spans="17:23" x14ac:dyDescent="0.2">
      <c r="Q1390" t="s">
        <v>1373</v>
      </c>
      <c r="W1390" t="s">
        <v>1373</v>
      </c>
    </row>
    <row r="1391" spans="17:23" x14ac:dyDescent="0.2">
      <c r="Q1391" t="s">
        <v>1374</v>
      </c>
      <c r="W1391" t="s">
        <v>1374</v>
      </c>
    </row>
    <row r="1392" spans="17:23" x14ac:dyDescent="0.2">
      <c r="Q1392" t="s">
        <v>1375</v>
      </c>
      <c r="W1392" t="s">
        <v>1375</v>
      </c>
    </row>
    <row r="1393" spans="17:23" x14ac:dyDescent="0.2">
      <c r="Q1393" t="s">
        <v>1376</v>
      </c>
      <c r="W1393" t="s">
        <v>1376</v>
      </c>
    </row>
    <row r="1394" spans="17:23" x14ac:dyDescent="0.2">
      <c r="Q1394" t="s">
        <v>1377</v>
      </c>
      <c r="W1394" t="s">
        <v>1377</v>
      </c>
    </row>
    <row r="1395" spans="17:23" x14ac:dyDescent="0.2">
      <c r="Q1395" t="s">
        <v>1378</v>
      </c>
      <c r="W1395" t="s">
        <v>1378</v>
      </c>
    </row>
    <row r="1396" spans="17:23" x14ac:dyDescent="0.2">
      <c r="Q1396" t="s">
        <v>1379</v>
      </c>
      <c r="W1396" t="s">
        <v>1379</v>
      </c>
    </row>
    <row r="1397" spans="17:23" x14ac:dyDescent="0.2">
      <c r="Q1397" t="s">
        <v>1380</v>
      </c>
      <c r="W1397" t="s">
        <v>1380</v>
      </c>
    </row>
    <row r="1398" spans="17:23" x14ac:dyDescent="0.2">
      <c r="Q1398" t="s">
        <v>1381</v>
      </c>
      <c r="W1398" t="s">
        <v>1381</v>
      </c>
    </row>
    <row r="1399" spans="17:23" x14ac:dyDescent="0.2">
      <c r="Q1399" t="s">
        <v>1382</v>
      </c>
      <c r="W1399" t="s">
        <v>1382</v>
      </c>
    </row>
    <row r="1400" spans="17:23" x14ac:dyDescent="0.2">
      <c r="Q1400" t="s">
        <v>1383</v>
      </c>
      <c r="W1400" t="s">
        <v>1383</v>
      </c>
    </row>
    <row r="1401" spans="17:23" x14ac:dyDescent="0.2">
      <c r="Q1401" t="s">
        <v>1384</v>
      </c>
      <c r="W1401" t="s">
        <v>1384</v>
      </c>
    </row>
    <row r="1402" spans="17:23" x14ac:dyDescent="0.2">
      <c r="Q1402" t="s">
        <v>1385</v>
      </c>
      <c r="W1402" t="s">
        <v>1385</v>
      </c>
    </row>
    <row r="1403" spans="17:23" x14ac:dyDescent="0.2">
      <c r="Q1403" t="s">
        <v>1386</v>
      </c>
      <c r="W1403" t="s">
        <v>1386</v>
      </c>
    </row>
    <row r="1404" spans="17:23" x14ac:dyDescent="0.2">
      <c r="Q1404" t="s">
        <v>1387</v>
      </c>
      <c r="W1404" t="s">
        <v>1387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1389</v>
      </c>
      <c r="W1406" t="s">
        <v>1389</v>
      </c>
    </row>
    <row r="1407" spans="17:23" x14ac:dyDescent="0.2">
      <c r="Q1407" t="s">
        <v>1390</v>
      </c>
      <c r="W1407" t="s">
        <v>1390</v>
      </c>
    </row>
    <row r="1408" spans="17:23" x14ac:dyDescent="0.2">
      <c r="Q1408" t="s">
        <v>1391</v>
      </c>
      <c r="W1408" t="s">
        <v>1391</v>
      </c>
    </row>
    <row r="1409" spans="17:23" x14ac:dyDescent="0.2">
      <c r="Q1409" t="s">
        <v>1392</v>
      </c>
      <c r="W1409" t="s">
        <v>1392</v>
      </c>
    </row>
    <row r="1410" spans="17:23" x14ac:dyDescent="0.2">
      <c r="Q1410" t="s">
        <v>1393</v>
      </c>
      <c r="W1410" t="s">
        <v>1393</v>
      </c>
    </row>
    <row r="1411" spans="17:23" x14ac:dyDescent="0.2">
      <c r="Q1411" t="s">
        <v>1394</v>
      </c>
      <c r="W1411" t="s">
        <v>1394</v>
      </c>
    </row>
    <row r="1412" spans="17:23" x14ac:dyDescent="0.2">
      <c r="Q1412" t="s">
        <v>1395</v>
      </c>
      <c r="W1412" t="s">
        <v>1395</v>
      </c>
    </row>
    <row r="1413" spans="17:23" x14ac:dyDescent="0.2">
      <c r="Q1413" t="s">
        <v>1396</v>
      </c>
      <c r="W1413" t="s">
        <v>1396</v>
      </c>
    </row>
    <row r="1414" spans="17:23" x14ac:dyDescent="0.2">
      <c r="Q1414" t="s">
        <v>1397</v>
      </c>
      <c r="W1414" t="s">
        <v>1397</v>
      </c>
    </row>
    <row r="1415" spans="17:23" x14ac:dyDescent="0.2">
      <c r="Q1415" t="s">
        <v>1398</v>
      </c>
      <c r="W1415" t="s">
        <v>1398</v>
      </c>
    </row>
    <row r="1416" spans="17:23" x14ac:dyDescent="0.2">
      <c r="Q1416" t="s">
        <v>1399</v>
      </c>
      <c r="W1416" t="s">
        <v>1399</v>
      </c>
    </row>
    <row r="1417" spans="17:23" x14ac:dyDescent="0.2">
      <c r="Q1417" t="s">
        <v>1400</v>
      </c>
      <c r="W1417" t="s">
        <v>1400</v>
      </c>
    </row>
    <row r="1418" spans="17:23" x14ac:dyDescent="0.2">
      <c r="Q1418" t="s">
        <v>1401</v>
      </c>
      <c r="W1418" t="s">
        <v>1401</v>
      </c>
    </row>
    <row r="1419" spans="17:23" x14ac:dyDescent="0.2">
      <c r="Q1419" t="s">
        <v>1402</v>
      </c>
      <c r="W1419" t="s">
        <v>1402</v>
      </c>
    </row>
    <row r="1420" spans="17:23" x14ac:dyDescent="0.2">
      <c r="Q1420" t="s">
        <v>1403</v>
      </c>
      <c r="W1420" t="s">
        <v>1403</v>
      </c>
    </row>
    <row r="1421" spans="17:23" x14ac:dyDescent="0.2">
      <c r="Q1421" t="s">
        <v>1404</v>
      </c>
      <c r="W1421" t="s">
        <v>1404</v>
      </c>
    </row>
    <row r="1422" spans="17:23" x14ac:dyDescent="0.2">
      <c r="Q1422" t="s">
        <v>1405</v>
      </c>
      <c r="W1422" t="s">
        <v>1405</v>
      </c>
    </row>
    <row r="1423" spans="17:23" x14ac:dyDescent="0.2">
      <c r="Q1423" t="s">
        <v>1406</v>
      </c>
      <c r="W1423" t="s">
        <v>1406</v>
      </c>
    </row>
    <row r="1424" spans="17:23" x14ac:dyDescent="0.2">
      <c r="Q1424" t="s">
        <v>1407</v>
      </c>
      <c r="W1424" t="s">
        <v>1407</v>
      </c>
    </row>
    <row r="1425" spans="17:23" x14ac:dyDescent="0.2">
      <c r="Q1425" t="s">
        <v>1408</v>
      </c>
      <c r="W1425" t="s">
        <v>1408</v>
      </c>
    </row>
    <row r="1426" spans="17:23" x14ac:dyDescent="0.2">
      <c r="Q1426" t="s">
        <v>1409</v>
      </c>
      <c r="W1426" t="s">
        <v>1409</v>
      </c>
    </row>
    <row r="1427" spans="17:23" x14ac:dyDescent="0.2">
      <c r="Q1427" t="s">
        <v>1410</v>
      </c>
      <c r="W1427" t="s">
        <v>1410</v>
      </c>
    </row>
    <row r="1428" spans="17:23" x14ac:dyDescent="0.2">
      <c r="Q1428" t="s">
        <v>1411</v>
      </c>
      <c r="W1428" t="s">
        <v>1411</v>
      </c>
    </row>
    <row r="1429" spans="17:23" x14ac:dyDescent="0.2">
      <c r="Q1429" t="s">
        <v>1412</v>
      </c>
      <c r="W1429" t="s">
        <v>1412</v>
      </c>
    </row>
    <row r="1430" spans="17:23" x14ac:dyDescent="0.2">
      <c r="Q1430" t="s">
        <v>1413</v>
      </c>
      <c r="W1430" t="s">
        <v>1413</v>
      </c>
    </row>
    <row r="1431" spans="17:23" x14ac:dyDescent="0.2">
      <c r="Q1431" t="s">
        <v>1414</v>
      </c>
      <c r="W1431" t="s">
        <v>1414</v>
      </c>
    </row>
    <row r="1432" spans="17:23" x14ac:dyDescent="0.2">
      <c r="Q1432" t="s">
        <v>1415</v>
      </c>
      <c r="W1432" t="s">
        <v>1415</v>
      </c>
    </row>
    <row r="1433" spans="17:23" x14ac:dyDescent="0.2">
      <c r="Q1433" t="s">
        <v>1416</v>
      </c>
      <c r="W1433" t="s">
        <v>1416</v>
      </c>
    </row>
    <row r="1434" spans="17:23" x14ac:dyDescent="0.2">
      <c r="Q1434" t="s">
        <v>1417</v>
      </c>
      <c r="W1434" t="s">
        <v>1417</v>
      </c>
    </row>
    <row r="1435" spans="17:23" x14ac:dyDescent="0.2">
      <c r="Q1435" t="s">
        <v>1418</v>
      </c>
      <c r="W1435" t="s">
        <v>1418</v>
      </c>
    </row>
    <row r="1436" spans="17:23" x14ac:dyDescent="0.2">
      <c r="Q1436" t="s">
        <v>1419</v>
      </c>
      <c r="W1436" t="s">
        <v>1419</v>
      </c>
    </row>
    <row r="1437" spans="17:23" x14ac:dyDescent="0.2">
      <c r="Q1437" t="s">
        <v>1420</v>
      </c>
      <c r="W1437" t="s">
        <v>1420</v>
      </c>
    </row>
    <row r="1438" spans="17:23" x14ac:dyDescent="0.2">
      <c r="Q1438" t="s">
        <v>1421</v>
      </c>
      <c r="W1438" t="s">
        <v>1421</v>
      </c>
    </row>
    <row r="1439" spans="17:23" x14ac:dyDescent="0.2">
      <c r="Q1439" t="s">
        <v>1422</v>
      </c>
      <c r="W1439" t="s">
        <v>1422</v>
      </c>
    </row>
    <row r="1440" spans="17:23" x14ac:dyDescent="0.2">
      <c r="Q1440" t="s">
        <v>1423</v>
      </c>
      <c r="W1440" t="s">
        <v>1423</v>
      </c>
    </row>
    <row r="1441" spans="17:23" x14ac:dyDescent="0.2">
      <c r="Q1441" t="s">
        <v>1424</v>
      </c>
      <c r="W1441" t="s">
        <v>1424</v>
      </c>
    </row>
    <row r="1442" spans="17:23" x14ac:dyDescent="0.2">
      <c r="Q1442" t="s">
        <v>1425</v>
      </c>
      <c r="W1442" t="s">
        <v>1425</v>
      </c>
    </row>
    <row r="1443" spans="17:23" x14ac:dyDescent="0.2">
      <c r="Q1443" t="s">
        <v>1426</v>
      </c>
      <c r="W1443" t="s">
        <v>1426</v>
      </c>
    </row>
    <row r="1444" spans="17:23" x14ac:dyDescent="0.2">
      <c r="Q1444" t="s">
        <v>1427</v>
      </c>
      <c r="W1444" t="s">
        <v>1427</v>
      </c>
    </row>
    <row r="1445" spans="17:23" x14ac:dyDescent="0.2">
      <c r="Q1445" t="s">
        <v>1428</v>
      </c>
      <c r="W1445" t="s">
        <v>1428</v>
      </c>
    </row>
    <row r="1446" spans="17:23" x14ac:dyDescent="0.2">
      <c r="Q1446" t="s">
        <v>1429</v>
      </c>
      <c r="W1446" t="s">
        <v>1429</v>
      </c>
    </row>
    <row r="1447" spans="17:23" x14ac:dyDescent="0.2">
      <c r="Q1447" t="s">
        <v>1430</v>
      </c>
      <c r="W1447" t="s">
        <v>1430</v>
      </c>
    </row>
    <row r="1448" spans="17:23" x14ac:dyDescent="0.2">
      <c r="Q1448" t="s">
        <v>1431</v>
      </c>
      <c r="W1448" t="s">
        <v>1431</v>
      </c>
    </row>
    <row r="1449" spans="17:23" x14ac:dyDescent="0.2">
      <c r="Q1449" t="s">
        <v>1432</v>
      </c>
      <c r="W1449" t="s">
        <v>1432</v>
      </c>
    </row>
    <row r="1450" spans="17:23" x14ac:dyDescent="0.2">
      <c r="Q1450" t="s">
        <v>1433</v>
      </c>
      <c r="W1450" t="s">
        <v>1433</v>
      </c>
    </row>
    <row r="1451" spans="17:23" x14ac:dyDescent="0.2">
      <c r="Q1451" t="s">
        <v>1434</v>
      </c>
      <c r="W1451" t="s">
        <v>1434</v>
      </c>
    </row>
    <row r="1452" spans="17:23" x14ac:dyDescent="0.2">
      <c r="Q1452" t="s">
        <v>1435</v>
      </c>
      <c r="W1452" t="s">
        <v>1435</v>
      </c>
    </row>
    <row r="1453" spans="17:23" x14ac:dyDescent="0.2">
      <c r="Q1453" t="s">
        <v>1436</v>
      </c>
      <c r="W1453" t="s">
        <v>1436</v>
      </c>
    </row>
    <row r="1454" spans="17:23" x14ac:dyDescent="0.2">
      <c r="Q1454" t="s">
        <v>1437</v>
      </c>
      <c r="W1454" t="s">
        <v>1437</v>
      </c>
    </row>
    <row r="1455" spans="17:23" x14ac:dyDescent="0.2">
      <c r="Q1455" t="s">
        <v>1438</v>
      </c>
      <c r="W1455" t="s">
        <v>1438</v>
      </c>
    </row>
    <row r="1456" spans="17:23" x14ac:dyDescent="0.2">
      <c r="Q1456" t="s">
        <v>1439</v>
      </c>
      <c r="W1456" t="s">
        <v>1439</v>
      </c>
    </row>
    <row r="1457" spans="17:23" x14ac:dyDescent="0.2">
      <c r="Q1457" t="s">
        <v>1440</v>
      </c>
      <c r="W1457" t="s">
        <v>1440</v>
      </c>
    </row>
    <row r="1458" spans="17:23" x14ac:dyDescent="0.2">
      <c r="Q1458" t="s">
        <v>1441</v>
      </c>
      <c r="W1458" t="s">
        <v>1441</v>
      </c>
    </row>
    <row r="1459" spans="17:23" x14ac:dyDescent="0.2">
      <c r="Q1459" t="s">
        <v>1442</v>
      </c>
      <c r="W1459" t="s">
        <v>1442</v>
      </c>
    </row>
    <row r="1460" spans="17:23" x14ac:dyDescent="0.2">
      <c r="Q1460" t="s">
        <v>1443</v>
      </c>
      <c r="W1460" t="s">
        <v>1443</v>
      </c>
    </row>
    <row r="1461" spans="17:23" x14ac:dyDescent="0.2">
      <c r="Q1461" t="s">
        <v>1444</v>
      </c>
      <c r="W1461" t="s">
        <v>1444</v>
      </c>
    </row>
    <row r="1462" spans="17:23" x14ac:dyDescent="0.2">
      <c r="Q1462" t="s">
        <v>1445</v>
      </c>
      <c r="W1462" t="s">
        <v>1445</v>
      </c>
    </row>
    <row r="1463" spans="17:23" x14ac:dyDescent="0.2">
      <c r="Q1463" t="s">
        <v>1446</v>
      </c>
      <c r="W1463" t="s">
        <v>1446</v>
      </c>
    </row>
    <row r="1464" spans="17:23" x14ac:dyDescent="0.2">
      <c r="Q1464" t="s">
        <v>1447</v>
      </c>
      <c r="W1464" t="s">
        <v>1447</v>
      </c>
    </row>
    <row r="1465" spans="17:23" x14ac:dyDescent="0.2">
      <c r="Q1465" t="s">
        <v>1448</v>
      </c>
      <c r="W1465" t="s">
        <v>1448</v>
      </c>
    </row>
    <row r="1466" spans="17:23" x14ac:dyDescent="0.2">
      <c r="Q1466" t="s">
        <v>1449</v>
      </c>
      <c r="W1466" t="s">
        <v>1449</v>
      </c>
    </row>
    <row r="1467" spans="17:23" x14ac:dyDescent="0.2">
      <c r="Q1467" t="s">
        <v>1450</v>
      </c>
      <c r="W1467" t="s">
        <v>1450</v>
      </c>
    </row>
    <row r="1468" spans="17:23" x14ac:dyDescent="0.2">
      <c r="Q1468" t="s">
        <v>1451</v>
      </c>
      <c r="W1468" t="s">
        <v>1451</v>
      </c>
    </row>
    <row r="1469" spans="17:23" x14ac:dyDescent="0.2">
      <c r="Q1469" t="s">
        <v>1452</v>
      </c>
      <c r="W1469" t="s">
        <v>1452</v>
      </c>
    </row>
    <row r="1470" spans="17:23" x14ac:dyDescent="0.2">
      <c r="Q1470" t="s">
        <v>1453</v>
      </c>
      <c r="W1470" t="s">
        <v>1453</v>
      </c>
    </row>
    <row r="1471" spans="17:23" x14ac:dyDescent="0.2">
      <c r="Q1471" t="s">
        <v>1453</v>
      </c>
      <c r="W1471" t="s">
        <v>1453</v>
      </c>
    </row>
    <row r="1472" spans="17:23" x14ac:dyDescent="0.2">
      <c r="Q1472" t="s">
        <v>1453</v>
      </c>
      <c r="W1472" t="s">
        <v>1453</v>
      </c>
    </row>
    <row r="1473" spans="17:23" x14ac:dyDescent="0.2">
      <c r="Q1473" t="s">
        <v>1454</v>
      </c>
      <c r="W1473" t="s">
        <v>1454</v>
      </c>
    </row>
    <row r="1474" spans="17:23" x14ac:dyDescent="0.2">
      <c r="Q1474" t="s">
        <v>1455</v>
      </c>
      <c r="W1474" t="s">
        <v>1455</v>
      </c>
    </row>
    <row r="1475" spans="17:23" x14ac:dyDescent="0.2">
      <c r="Q1475" t="s">
        <v>1456</v>
      </c>
      <c r="W1475" t="s">
        <v>1456</v>
      </c>
    </row>
    <row r="1476" spans="17:23" x14ac:dyDescent="0.2">
      <c r="Q1476" t="s">
        <v>1457</v>
      </c>
      <c r="W1476" t="s">
        <v>1457</v>
      </c>
    </row>
    <row r="1477" spans="17:23" x14ac:dyDescent="0.2">
      <c r="Q1477" t="s">
        <v>1458</v>
      </c>
      <c r="W1477" t="s">
        <v>1458</v>
      </c>
    </row>
    <row r="1478" spans="17:23" x14ac:dyDescent="0.2">
      <c r="Q1478" t="s">
        <v>1459</v>
      </c>
      <c r="W1478" t="s">
        <v>1459</v>
      </c>
    </row>
    <row r="1479" spans="17:23" x14ac:dyDescent="0.2">
      <c r="Q1479" t="s">
        <v>1460</v>
      </c>
      <c r="W1479" t="s">
        <v>1460</v>
      </c>
    </row>
    <row r="1480" spans="17:23" x14ac:dyDescent="0.2">
      <c r="Q1480" t="s">
        <v>1461</v>
      </c>
      <c r="W1480" t="s">
        <v>1461</v>
      </c>
    </row>
    <row r="1481" spans="17:23" x14ac:dyDescent="0.2">
      <c r="Q1481" t="s">
        <v>1462</v>
      </c>
      <c r="W1481" t="s">
        <v>1462</v>
      </c>
    </row>
    <row r="1482" spans="17:23" x14ac:dyDescent="0.2">
      <c r="Q1482" t="s">
        <v>1463</v>
      </c>
      <c r="W1482" t="s">
        <v>1463</v>
      </c>
    </row>
    <row r="1483" spans="17:23" x14ac:dyDescent="0.2">
      <c r="Q1483" t="s">
        <v>1464</v>
      </c>
      <c r="W1483" t="s">
        <v>1464</v>
      </c>
    </row>
    <row r="1484" spans="17:23" x14ac:dyDescent="0.2">
      <c r="Q1484" t="s">
        <v>1465</v>
      </c>
      <c r="W1484" t="s">
        <v>1465</v>
      </c>
    </row>
    <row r="1485" spans="17:23" x14ac:dyDescent="0.2">
      <c r="Q1485" t="s">
        <v>1466</v>
      </c>
      <c r="W1485" t="s">
        <v>1466</v>
      </c>
    </row>
    <row r="1486" spans="17:23" x14ac:dyDescent="0.2">
      <c r="Q1486" t="s">
        <v>1467</v>
      </c>
      <c r="W1486" t="s">
        <v>1467</v>
      </c>
    </row>
    <row r="1487" spans="17:23" x14ac:dyDescent="0.2">
      <c r="Q1487" t="s">
        <v>1468</v>
      </c>
      <c r="W1487" t="s">
        <v>1468</v>
      </c>
    </row>
    <row r="1488" spans="17:23" x14ac:dyDescent="0.2">
      <c r="Q1488" t="s">
        <v>1469</v>
      </c>
      <c r="W1488" t="s">
        <v>1469</v>
      </c>
    </row>
    <row r="1489" spans="17:23" x14ac:dyDescent="0.2">
      <c r="Q1489" t="s">
        <v>1470</v>
      </c>
      <c r="W1489" t="s">
        <v>1470</v>
      </c>
    </row>
    <row r="1490" spans="17:23" x14ac:dyDescent="0.2">
      <c r="Q1490" t="s">
        <v>1471</v>
      </c>
      <c r="W1490" t="s">
        <v>1471</v>
      </c>
    </row>
    <row r="1491" spans="17:23" x14ac:dyDescent="0.2">
      <c r="Q1491" t="s">
        <v>1472</v>
      </c>
      <c r="W1491" t="s">
        <v>1472</v>
      </c>
    </row>
    <row r="1492" spans="17:23" x14ac:dyDescent="0.2">
      <c r="Q1492" t="s">
        <v>1473</v>
      </c>
      <c r="W1492" t="s">
        <v>1473</v>
      </c>
    </row>
    <row r="1493" spans="17:23" x14ac:dyDescent="0.2">
      <c r="Q1493" t="s">
        <v>1474</v>
      </c>
      <c r="W1493" t="s">
        <v>1474</v>
      </c>
    </row>
    <row r="1494" spans="17:23" x14ac:dyDescent="0.2">
      <c r="Q1494" t="s">
        <v>1475</v>
      </c>
      <c r="W1494" t="s">
        <v>1475</v>
      </c>
    </row>
    <row r="1495" spans="17:23" x14ac:dyDescent="0.2">
      <c r="Q1495" t="s">
        <v>1476</v>
      </c>
      <c r="W1495" t="s">
        <v>1476</v>
      </c>
    </row>
    <row r="1496" spans="17:23" x14ac:dyDescent="0.2">
      <c r="Q1496" t="s">
        <v>1477</v>
      </c>
      <c r="W1496" t="s">
        <v>1477</v>
      </c>
    </row>
    <row r="1497" spans="17:23" x14ac:dyDescent="0.2">
      <c r="Q1497" t="s">
        <v>1478</v>
      </c>
      <c r="W1497" t="s">
        <v>1478</v>
      </c>
    </row>
    <row r="1498" spans="17:23" x14ac:dyDescent="0.2">
      <c r="Q1498" t="s">
        <v>1479</v>
      </c>
      <c r="W1498" t="s">
        <v>1479</v>
      </c>
    </row>
    <row r="1499" spans="17:23" x14ac:dyDescent="0.2">
      <c r="Q1499" t="s">
        <v>1480</v>
      </c>
      <c r="W1499" t="s">
        <v>1480</v>
      </c>
    </row>
    <row r="1500" spans="17:23" x14ac:dyDescent="0.2">
      <c r="Q1500" t="s">
        <v>1481</v>
      </c>
      <c r="W1500" t="s">
        <v>1481</v>
      </c>
    </row>
    <row r="1501" spans="17:23" x14ac:dyDescent="0.2">
      <c r="Q1501" t="s">
        <v>1482</v>
      </c>
      <c r="W1501" t="s">
        <v>1482</v>
      </c>
    </row>
    <row r="1502" spans="17:23" x14ac:dyDescent="0.2">
      <c r="Q1502" t="s">
        <v>1483</v>
      </c>
      <c r="W1502" t="s">
        <v>1483</v>
      </c>
    </row>
    <row r="1503" spans="17:23" x14ac:dyDescent="0.2">
      <c r="Q1503" t="s">
        <v>1484</v>
      </c>
      <c r="W1503" t="s">
        <v>1484</v>
      </c>
    </row>
    <row r="1504" spans="17:23" x14ac:dyDescent="0.2">
      <c r="Q1504" t="s">
        <v>1485</v>
      </c>
      <c r="W1504" t="s">
        <v>1485</v>
      </c>
    </row>
    <row r="1505" spans="17:23" x14ac:dyDescent="0.2">
      <c r="Q1505" t="s">
        <v>1486</v>
      </c>
      <c r="W1505" t="s">
        <v>1486</v>
      </c>
    </row>
    <row r="1506" spans="17:23" x14ac:dyDescent="0.2">
      <c r="Q1506" t="s">
        <v>1487</v>
      </c>
      <c r="W1506" t="s">
        <v>1487</v>
      </c>
    </row>
    <row r="1507" spans="17:23" x14ac:dyDescent="0.2">
      <c r="Q1507" t="s">
        <v>1488</v>
      </c>
      <c r="W1507" t="s">
        <v>1488</v>
      </c>
    </row>
    <row r="1508" spans="17:23" x14ac:dyDescent="0.2">
      <c r="Q1508" t="s">
        <v>1489</v>
      </c>
      <c r="W1508" t="s">
        <v>1489</v>
      </c>
    </row>
    <row r="1509" spans="17:23" x14ac:dyDescent="0.2">
      <c r="Q1509" t="s">
        <v>1490</v>
      </c>
      <c r="W1509" t="s">
        <v>1490</v>
      </c>
    </row>
    <row r="1510" spans="17:23" x14ac:dyDescent="0.2">
      <c r="Q1510" t="s">
        <v>1491</v>
      </c>
      <c r="W1510" t="s">
        <v>1491</v>
      </c>
    </row>
    <row r="1511" spans="17:23" x14ac:dyDescent="0.2">
      <c r="Q1511" t="s">
        <v>1492</v>
      </c>
      <c r="W1511" t="s">
        <v>1492</v>
      </c>
    </row>
    <row r="1512" spans="17:23" x14ac:dyDescent="0.2">
      <c r="Q1512" t="s">
        <v>1493</v>
      </c>
      <c r="W1512" t="s">
        <v>1493</v>
      </c>
    </row>
    <row r="1513" spans="17:23" x14ac:dyDescent="0.2">
      <c r="Q1513" t="s">
        <v>1494</v>
      </c>
      <c r="W1513" t="s">
        <v>1494</v>
      </c>
    </row>
    <row r="1514" spans="17:23" x14ac:dyDescent="0.2">
      <c r="Q1514" t="s">
        <v>1495</v>
      </c>
      <c r="W1514" t="s">
        <v>1495</v>
      </c>
    </row>
    <row r="1515" spans="17:23" x14ac:dyDescent="0.2">
      <c r="Q1515" t="s">
        <v>1496</v>
      </c>
      <c r="W1515" t="s">
        <v>1496</v>
      </c>
    </row>
    <row r="1516" spans="17:23" x14ac:dyDescent="0.2">
      <c r="Q1516" t="s">
        <v>1497</v>
      </c>
      <c r="W1516" t="s">
        <v>1497</v>
      </c>
    </row>
    <row r="1517" spans="17:23" x14ac:dyDescent="0.2">
      <c r="Q1517" t="s">
        <v>1498</v>
      </c>
      <c r="W1517" t="s">
        <v>1498</v>
      </c>
    </row>
    <row r="1518" spans="17:23" x14ac:dyDescent="0.2">
      <c r="Q1518" t="s">
        <v>1499</v>
      </c>
      <c r="W1518" t="s">
        <v>1499</v>
      </c>
    </row>
    <row r="1519" spans="17:23" x14ac:dyDescent="0.2">
      <c r="Q1519" t="s">
        <v>1499</v>
      </c>
      <c r="W1519" t="s">
        <v>1499</v>
      </c>
    </row>
    <row r="1520" spans="17:23" x14ac:dyDescent="0.2">
      <c r="Q1520" t="s">
        <v>1500</v>
      </c>
      <c r="W1520" t="s">
        <v>1500</v>
      </c>
    </row>
    <row r="1521" spans="17:23" x14ac:dyDescent="0.2">
      <c r="Q1521" t="s">
        <v>1501</v>
      </c>
      <c r="W1521" t="s">
        <v>1501</v>
      </c>
    </row>
    <row r="1522" spans="17:23" x14ac:dyDescent="0.2">
      <c r="Q1522" t="s">
        <v>1502</v>
      </c>
      <c r="W1522" t="s">
        <v>1502</v>
      </c>
    </row>
    <row r="1523" spans="17:23" x14ac:dyDescent="0.2">
      <c r="Q1523" t="s">
        <v>1503</v>
      </c>
      <c r="W1523" t="s">
        <v>1503</v>
      </c>
    </row>
    <row r="1524" spans="17:23" x14ac:dyDescent="0.2">
      <c r="Q1524" t="s">
        <v>1504</v>
      </c>
      <c r="W1524" t="s">
        <v>1504</v>
      </c>
    </row>
    <row r="1525" spans="17:23" x14ac:dyDescent="0.2">
      <c r="Q1525" t="s">
        <v>1505</v>
      </c>
      <c r="W1525" t="s">
        <v>1505</v>
      </c>
    </row>
    <row r="1526" spans="17:23" x14ac:dyDescent="0.2">
      <c r="Q1526" t="s">
        <v>1506</v>
      </c>
      <c r="W1526" t="s">
        <v>1506</v>
      </c>
    </row>
    <row r="1527" spans="17:23" x14ac:dyDescent="0.2">
      <c r="Q1527" t="s">
        <v>1507</v>
      </c>
      <c r="W1527" t="s">
        <v>1507</v>
      </c>
    </row>
    <row r="1528" spans="17:23" x14ac:dyDescent="0.2">
      <c r="Q1528" t="s">
        <v>1508</v>
      </c>
      <c r="W1528" t="s">
        <v>1508</v>
      </c>
    </row>
    <row r="1529" spans="17:23" x14ac:dyDescent="0.2">
      <c r="Q1529" t="s">
        <v>1509</v>
      </c>
      <c r="W1529" t="s">
        <v>1509</v>
      </c>
    </row>
    <row r="1530" spans="17:23" x14ac:dyDescent="0.2">
      <c r="Q1530" t="s">
        <v>1510</v>
      </c>
      <c r="W1530" t="s">
        <v>1510</v>
      </c>
    </row>
    <row r="1531" spans="17:23" x14ac:dyDescent="0.2">
      <c r="Q1531" t="s">
        <v>1511</v>
      </c>
      <c r="W1531" t="s">
        <v>1511</v>
      </c>
    </row>
    <row r="1532" spans="17:23" x14ac:dyDescent="0.2">
      <c r="Q1532" t="s">
        <v>1512</v>
      </c>
      <c r="W1532" t="s">
        <v>1512</v>
      </c>
    </row>
    <row r="1533" spans="17:23" x14ac:dyDescent="0.2">
      <c r="Q1533" t="s">
        <v>1513</v>
      </c>
      <c r="W1533" t="s">
        <v>1513</v>
      </c>
    </row>
    <row r="1534" spans="17:23" x14ac:dyDescent="0.2">
      <c r="Q1534" t="s">
        <v>1514</v>
      </c>
      <c r="W1534" t="s">
        <v>1514</v>
      </c>
    </row>
    <row r="1535" spans="17:23" x14ac:dyDescent="0.2">
      <c r="Q1535" t="s">
        <v>1515</v>
      </c>
      <c r="W1535" t="s">
        <v>1515</v>
      </c>
    </row>
    <row r="1536" spans="17:23" x14ac:dyDescent="0.2">
      <c r="Q1536" t="s">
        <v>1516</v>
      </c>
      <c r="W1536" t="s">
        <v>1516</v>
      </c>
    </row>
    <row r="1537" spans="17:23" x14ac:dyDescent="0.2">
      <c r="Q1537" t="s">
        <v>1517</v>
      </c>
      <c r="W1537" t="s">
        <v>1517</v>
      </c>
    </row>
    <row r="1538" spans="17:23" x14ac:dyDescent="0.2">
      <c r="Q1538" t="s">
        <v>1518</v>
      </c>
      <c r="W1538" t="s">
        <v>1518</v>
      </c>
    </row>
    <row r="1539" spans="17:23" x14ac:dyDescent="0.2">
      <c r="Q1539" t="s">
        <v>1519</v>
      </c>
      <c r="W1539" t="s">
        <v>1519</v>
      </c>
    </row>
    <row r="1540" spans="17:23" x14ac:dyDescent="0.2">
      <c r="Q1540" t="s">
        <v>1520</v>
      </c>
      <c r="W1540" t="s">
        <v>1520</v>
      </c>
    </row>
    <row r="1541" spans="17:23" x14ac:dyDescent="0.2">
      <c r="Q1541" t="s">
        <v>1521</v>
      </c>
      <c r="W1541" t="s">
        <v>1521</v>
      </c>
    </row>
    <row r="1542" spans="17:23" x14ac:dyDescent="0.2">
      <c r="Q1542" t="s">
        <v>1522</v>
      </c>
      <c r="W1542" t="s">
        <v>1522</v>
      </c>
    </row>
    <row r="1543" spans="17:23" x14ac:dyDescent="0.2">
      <c r="Q1543" t="s">
        <v>1523</v>
      </c>
      <c r="W1543" t="s">
        <v>1523</v>
      </c>
    </row>
    <row r="1544" spans="17:23" x14ac:dyDescent="0.2">
      <c r="Q1544" t="s">
        <v>1524</v>
      </c>
      <c r="W1544" t="s">
        <v>1524</v>
      </c>
    </row>
    <row r="1545" spans="17:23" x14ac:dyDescent="0.2">
      <c r="Q1545" t="s">
        <v>1525</v>
      </c>
      <c r="W1545" t="s">
        <v>1525</v>
      </c>
    </row>
    <row r="1546" spans="17:23" x14ac:dyDescent="0.2">
      <c r="Q1546" t="s">
        <v>1526</v>
      </c>
      <c r="W1546" t="s">
        <v>1526</v>
      </c>
    </row>
    <row r="1547" spans="17:23" x14ac:dyDescent="0.2">
      <c r="Q1547" t="s">
        <v>1527</v>
      </c>
      <c r="W1547" t="s">
        <v>1527</v>
      </c>
    </row>
    <row r="1548" spans="17:23" x14ac:dyDescent="0.2">
      <c r="Q1548" t="s">
        <v>1528</v>
      </c>
      <c r="W1548" t="s">
        <v>1528</v>
      </c>
    </row>
    <row r="1549" spans="17:23" x14ac:dyDescent="0.2">
      <c r="Q1549" t="s">
        <v>1529</v>
      </c>
      <c r="W1549" t="s">
        <v>1529</v>
      </c>
    </row>
    <row r="1550" spans="17:23" x14ac:dyDescent="0.2">
      <c r="Q1550" t="s">
        <v>1530</v>
      </c>
      <c r="W1550" t="s">
        <v>1530</v>
      </c>
    </row>
    <row r="1551" spans="17:23" x14ac:dyDescent="0.2">
      <c r="Q1551" t="s">
        <v>1531</v>
      </c>
      <c r="W1551" t="s">
        <v>1531</v>
      </c>
    </row>
    <row r="1552" spans="17:23" x14ac:dyDescent="0.2">
      <c r="Q1552" t="s">
        <v>1532</v>
      </c>
      <c r="W1552" t="s">
        <v>1532</v>
      </c>
    </row>
    <row r="1553" spans="17:23" x14ac:dyDescent="0.2">
      <c r="Q1553" t="s">
        <v>1533</v>
      </c>
      <c r="W1553" t="s">
        <v>1533</v>
      </c>
    </row>
    <row r="1554" spans="17:23" x14ac:dyDescent="0.2">
      <c r="Q1554" t="s">
        <v>1534</v>
      </c>
      <c r="W1554" t="s">
        <v>1534</v>
      </c>
    </row>
    <row r="1555" spans="17:23" x14ac:dyDescent="0.2">
      <c r="Q1555" t="s">
        <v>1535</v>
      </c>
      <c r="W1555" t="s">
        <v>1535</v>
      </c>
    </row>
    <row r="1556" spans="17:23" x14ac:dyDescent="0.2">
      <c r="Q1556" t="s">
        <v>1536</v>
      </c>
      <c r="W1556" t="s">
        <v>1536</v>
      </c>
    </row>
    <row r="1557" spans="17:23" x14ac:dyDescent="0.2">
      <c r="Q1557" t="s">
        <v>1537</v>
      </c>
      <c r="W1557" t="s">
        <v>1537</v>
      </c>
    </row>
    <row r="1558" spans="17:23" x14ac:dyDescent="0.2">
      <c r="Q1558" t="s">
        <v>1538</v>
      </c>
      <c r="W1558" t="s">
        <v>1538</v>
      </c>
    </row>
    <row r="1559" spans="17:23" x14ac:dyDescent="0.2">
      <c r="Q1559" t="s">
        <v>1539</v>
      </c>
      <c r="W1559" t="s">
        <v>1539</v>
      </c>
    </row>
    <row r="1560" spans="17:23" x14ac:dyDescent="0.2">
      <c r="Q1560" t="s">
        <v>1540</v>
      </c>
      <c r="W1560" t="s">
        <v>1540</v>
      </c>
    </row>
    <row r="1561" spans="17:23" x14ac:dyDescent="0.2">
      <c r="Q1561" t="s">
        <v>1541</v>
      </c>
      <c r="W1561" t="s">
        <v>1541</v>
      </c>
    </row>
    <row r="1562" spans="17:23" x14ac:dyDescent="0.2">
      <c r="Q1562" t="s">
        <v>1542</v>
      </c>
      <c r="W1562" t="s">
        <v>1542</v>
      </c>
    </row>
    <row r="1563" spans="17:23" x14ac:dyDescent="0.2">
      <c r="Q1563" t="s">
        <v>1543</v>
      </c>
      <c r="W1563" t="s">
        <v>1543</v>
      </c>
    </row>
    <row r="1564" spans="17:23" x14ac:dyDescent="0.2">
      <c r="Q1564" t="s">
        <v>1544</v>
      </c>
      <c r="W1564" t="s">
        <v>1544</v>
      </c>
    </row>
    <row r="1565" spans="17:23" x14ac:dyDescent="0.2">
      <c r="Q1565" t="s">
        <v>1545</v>
      </c>
      <c r="W1565" t="s">
        <v>1545</v>
      </c>
    </row>
    <row r="1566" spans="17:23" x14ac:dyDescent="0.2">
      <c r="Q1566" t="s">
        <v>1546</v>
      </c>
      <c r="W1566" t="s">
        <v>1546</v>
      </c>
    </row>
    <row r="1567" spans="17:23" x14ac:dyDescent="0.2">
      <c r="Q1567" t="s">
        <v>1547</v>
      </c>
      <c r="W1567" t="s">
        <v>1547</v>
      </c>
    </row>
    <row r="1568" spans="17:23" x14ac:dyDescent="0.2">
      <c r="Q1568" t="s">
        <v>1548</v>
      </c>
      <c r="W1568" t="s">
        <v>1548</v>
      </c>
    </row>
    <row r="1569" spans="17:23" x14ac:dyDescent="0.2">
      <c r="Q1569" t="s">
        <v>1549</v>
      </c>
      <c r="W1569" t="s">
        <v>1549</v>
      </c>
    </row>
    <row r="1570" spans="17:23" x14ac:dyDescent="0.2">
      <c r="Q1570" t="s">
        <v>1550</v>
      </c>
      <c r="W1570" t="s">
        <v>1550</v>
      </c>
    </row>
    <row r="1571" spans="17:23" x14ac:dyDescent="0.2">
      <c r="Q1571" t="s">
        <v>1551</v>
      </c>
      <c r="W1571" t="s">
        <v>1551</v>
      </c>
    </row>
    <row r="1572" spans="17:23" x14ac:dyDescent="0.2">
      <c r="Q1572" t="s">
        <v>1552</v>
      </c>
      <c r="W1572" t="s">
        <v>1552</v>
      </c>
    </row>
    <row r="1573" spans="17:23" x14ac:dyDescent="0.2">
      <c r="Q1573" t="s">
        <v>1553</v>
      </c>
      <c r="W1573" t="s">
        <v>1553</v>
      </c>
    </row>
    <row r="1574" spans="17:23" x14ac:dyDescent="0.2">
      <c r="Q1574" t="s">
        <v>1554</v>
      </c>
      <c r="W1574" t="s">
        <v>1554</v>
      </c>
    </row>
    <row r="1575" spans="17:23" x14ac:dyDescent="0.2">
      <c r="Q1575" t="s">
        <v>1555</v>
      </c>
      <c r="W1575" t="s">
        <v>1555</v>
      </c>
    </row>
    <row r="1576" spans="17:23" x14ac:dyDescent="0.2">
      <c r="Q1576" t="s">
        <v>1556</v>
      </c>
      <c r="W1576" t="s">
        <v>1556</v>
      </c>
    </row>
    <row r="1577" spans="17:23" x14ac:dyDescent="0.2">
      <c r="Q1577" t="s">
        <v>1557</v>
      </c>
      <c r="W1577" t="s">
        <v>1557</v>
      </c>
    </row>
    <row r="1578" spans="17:23" x14ac:dyDescent="0.2">
      <c r="Q1578" t="s">
        <v>1558</v>
      </c>
      <c r="W1578" t="s">
        <v>1558</v>
      </c>
    </row>
    <row r="1579" spans="17:23" x14ac:dyDescent="0.2">
      <c r="Q1579" t="s">
        <v>1559</v>
      </c>
      <c r="W1579" t="s">
        <v>1559</v>
      </c>
    </row>
    <row r="1580" spans="17:23" x14ac:dyDescent="0.2">
      <c r="Q1580" t="s">
        <v>1560</v>
      </c>
      <c r="W1580" t="s">
        <v>1560</v>
      </c>
    </row>
    <row r="1581" spans="17:23" x14ac:dyDescent="0.2">
      <c r="Q1581" t="s">
        <v>1561</v>
      </c>
      <c r="W1581" t="s">
        <v>1561</v>
      </c>
    </row>
    <row r="1582" spans="17:23" x14ac:dyDescent="0.2">
      <c r="Q1582" t="s">
        <v>1562</v>
      </c>
      <c r="W1582" t="s">
        <v>1562</v>
      </c>
    </row>
    <row r="1583" spans="17:23" x14ac:dyDescent="0.2">
      <c r="Q1583" t="s">
        <v>1563</v>
      </c>
      <c r="W1583" t="s">
        <v>1563</v>
      </c>
    </row>
    <row r="1584" spans="17:23" x14ac:dyDescent="0.2">
      <c r="Q1584" t="s">
        <v>1564</v>
      </c>
      <c r="W1584" t="s">
        <v>1564</v>
      </c>
    </row>
    <row r="1585" spans="17:23" x14ac:dyDescent="0.2">
      <c r="Q1585" t="s">
        <v>1565</v>
      </c>
      <c r="W1585" t="s">
        <v>1565</v>
      </c>
    </row>
    <row r="1586" spans="17:23" x14ac:dyDescent="0.2">
      <c r="Q1586" t="s">
        <v>1566</v>
      </c>
      <c r="W1586" t="s">
        <v>1566</v>
      </c>
    </row>
    <row r="1587" spans="17:23" x14ac:dyDescent="0.2">
      <c r="Q1587" t="s">
        <v>1567</v>
      </c>
      <c r="W1587" t="s">
        <v>1567</v>
      </c>
    </row>
    <row r="1588" spans="17:23" x14ac:dyDescent="0.2">
      <c r="Q1588" t="s">
        <v>1568</v>
      </c>
      <c r="W1588" t="s">
        <v>1568</v>
      </c>
    </row>
    <row r="1589" spans="17:23" x14ac:dyDescent="0.2">
      <c r="Q1589" t="s">
        <v>1569</v>
      </c>
      <c r="W1589" t="s">
        <v>1569</v>
      </c>
    </row>
    <row r="1590" spans="17:23" x14ac:dyDescent="0.2">
      <c r="Q1590" t="s">
        <v>1570</v>
      </c>
      <c r="W1590" t="s">
        <v>1570</v>
      </c>
    </row>
    <row r="1591" spans="17:23" x14ac:dyDescent="0.2">
      <c r="Q1591" t="s">
        <v>1571</v>
      </c>
      <c r="W1591" t="s">
        <v>1571</v>
      </c>
    </row>
    <row r="1592" spans="17:23" x14ac:dyDescent="0.2">
      <c r="Q1592" t="s">
        <v>1572</v>
      </c>
      <c r="W1592" t="s">
        <v>1572</v>
      </c>
    </row>
    <row r="1593" spans="17:23" x14ac:dyDescent="0.2">
      <c r="Q1593" t="s">
        <v>1573</v>
      </c>
      <c r="W1593" t="s">
        <v>1573</v>
      </c>
    </row>
    <row r="1594" spans="17:23" x14ac:dyDescent="0.2">
      <c r="Q1594" t="s">
        <v>1574</v>
      </c>
      <c r="W1594" t="s">
        <v>1574</v>
      </c>
    </row>
    <row r="1595" spans="17:23" x14ac:dyDescent="0.2">
      <c r="Q1595" t="s">
        <v>1575</v>
      </c>
      <c r="W1595" t="s">
        <v>1575</v>
      </c>
    </row>
    <row r="1596" spans="17:23" x14ac:dyDescent="0.2">
      <c r="Q1596" t="s">
        <v>1576</v>
      </c>
      <c r="W1596" t="s">
        <v>1576</v>
      </c>
    </row>
    <row r="1597" spans="17:23" x14ac:dyDescent="0.2">
      <c r="Q1597" t="s">
        <v>1577</v>
      </c>
      <c r="W1597" t="s">
        <v>1577</v>
      </c>
    </row>
    <row r="1598" spans="17:23" x14ac:dyDescent="0.2">
      <c r="Q1598" t="s">
        <v>1578</v>
      </c>
      <c r="W1598" t="s">
        <v>1578</v>
      </c>
    </row>
    <row r="1599" spans="17:23" x14ac:dyDescent="0.2">
      <c r="Q1599" t="s">
        <v>1579</v>
      </c>
      <c r="W1599" t="s">
        <v>1579</v>
      </c>
    </row>
    <row r="1600" spans="17:23" x14ac:dyDescent="0.2">
      <c r="Q1600" t="s">
        <v>1580</v>
      </c>
      <c r="W1600" t="s">
        <v>1580</v>
      </c>
    </row>
    <row r="1601" spans="17:23" x14ac:dyDescent="0.2">
      <c r="Q1601" t="s">
        <v>1581</v>
      </c>
      <c r="W1601" t="s">
        <v>1581</v>
      </c>
    </row>
    <row r="1602" spans="17:23" x14ac:dyDescent="0.2">
      <c r="Q1602" t="s">
        <v>1582</v>
      </c>
      <c r="W1602" t="s">
        <v>1582</v>
      </c>
    </row>
    <row r="1603" spans="17:23" x14ac:dyDescent="0.2">
      <c r="Q1603" t="s">
        <v>1582</v>
      </c>
      <c r="W1603" t="s">
        <v>1582</v>
      </c>
    </row>
    <row r="1604" spans="17:23" x14ac:dyDescent="0.2">
      <c r="Q1604" t="s">
        <v>1583</v>
      </c>
      <c r="W1604" t="s">
        <v>1583</v>
      </c>
    </row>
    <row r="1605" spans="17:23" x14ac:dyDescent="0.2">
      <c r="Q1605" t="s">
        <v>1584</v>
      </c>
      <c r="W1605" t="s">
        <v>1584</v>
      </c>
    </row>
    <row r="1606" spans="17:23" x14ac:dyDescent="0.2">
      <c r="Q1606" t="s">
        <v>1585</v>
      </c>
      <c r="W1606" t="s">
        <v>1585</v>
      </c>
    </row>
    <row r="1607" spans="17:23" x14ac:dyDescent="0.2">
      <c r="Q1607" t="s">
        <v>1586</v>
      </c>
      <c r="W1607" t="s">
        <v>1586</v>
      </c>
    </row>
    <row r="1608" spans="17:23" x14ac:dyDescent="0.2">
      <c r="Q1608" t="s">
        <v>1587</v>
      </c>
      <c r="W1608" t="s">
        <v>1587</v>
      </c>
    </row>
    <row r="1609" spans="17:23" x14ac:dyDescent="0.2">
      <c r="Q1609" t="s">
        <v>1588</v>
      </c>
      <c r="W1609" t="s">
        <v>1588</v>
      </c>
    </row>
    <row r="1610" spans="17:23" x14ac:dyDescent="0.2">
      <c r="Q1610" t="s">
        <v>1589</v>
      </c>
      <c r="W1610" t="s">
        <v>1589</v>
      </c>
    </row>
    <row r="1611" spans="17:23" x14ac:dyDescent="0.2">
      <c r="Q1611" t="s">
        <v>1590</v>
      </c>
      <c r="W1611" t="s">
        <v>1590</v>
      </c>
    </row>
    <row r="1612" spans="17:23" x14ac:dyDescent="0.2">
      <c r="Q1612" t="s">
        <v>1591</v>
      </c>
      <c r="W1612" t="s">
        <v>1591</v>
      </c>
    </row>
    <row r="1613" spans="17:23" x14ac:dyDescent="0.2">
      <c r="Q1613" t="s">
        <v>1592</v>
      </c>
      <c r="W1613" t="s">
        <v>1592</v>
      </c>
    </row>
    <row r="1614" spans="17:23" x14ac:dyDescent="0.2">
      <c r="Q1614" t="s">
        <v>1593</v>
      </c>
      <c r="W1614" t="s">
        <v>1593</v>
      </c>
    </row>
    <row r="1615" spans="17:23" x14ac:dyDescent="0.2">
      <c r="Q1615" t="s">
        <v>1594</v>
      </c>
      <c r="W1615" t="s">
        <v>1594</v>
      </c>
    </row>
    <row r="1616" spans="17:23" x14ac:dyDescent="0.2">
      <c r="Q1616" t="s">
        <v>1595</v>
      </c>
      <c r="W1616" t="s">
        <v>1595</v>
      </c>
    </row>
    <row r="1617" spans="17:23" x14ac:dyDescent="0.2">
      <c r="Q1617" t="s">
        <v>1596</v>
      </c>
      <c r="W1617" t="s">
        <v>1596</v>
      </c>
    </row>
    <row r="1618" spans="17:23" x14ac:dyDescent="0.2">
      <c r="Q1618" t="s">
        <v>1597</v>
      </c>
      <c r="W1618" t="s">
        <v>1597</v>
      </c>
    </row>
    <row r="1619" spans="17:23" x14ac:dyDescent="0.2">
      <c r="Q1619" t="s">
        <v>1598</v>
      </c>
      <c r="W1619" t="s">
        <v>1598</v>
      </c>
    </row>
    <row r="1620" spans="17:23" x14ac:dyDescent="0.2">
      <c r="Q1620" t="s">
        <v>1599</v>
      </c>
      <c r="W1620" t="s">
        <v>1599</v>
      </c>
    </row>
    <row r="1621" spans="17:23" x14ac:dyDescent="0.2">
      <c r="Q1621" t="s">
        <v>1600</v>
      </c>
      <c r="W1621" t="s">
        <v>1600</v>
      </c>
    </row>
    <row r="1622" spans="17:23" x14ac:dyDescent="0.2">
      <c r="Q1622" t="s">
        <v>1601</v>
      </c>
      <c r="W1622" t="s">
        <v>1601</v>
      </c>
    </row>
    <row r="1623" spans="17:23" x14ac:dyDescent="0.2">
      <c r="Q1623" t="s">
        <v>1602</v>
      </c>
      <c r="W1623" t="s">
        <v>1602</v>
      </c>
    </row>
    <row r="1624" spans="17:23" x14ac:dyDescent="0.2">
      <c r="Q1624" t="s">
        <v>1603</v>
      </c>
      <c r="W1624" t="s">
        <v>1603</v>
      </c>
    </row>
    <row r="1625" spans="17:23" x14ac:dyDescent="0.2">
      <c r="Q1625" t="s">
        <v>1604</v>
      </c>
      <c r="W1625" t="s">
        <v>1604</v>
      </c>
    </row>
    <row r="1626" spans="17:23" x14ac:dyDescent="0.2">
      <c r="Q1626" t="s">
        <v>1605</v>
      </c>
      <c r="W1626" t="s">
        <v>1605</v>
      </c>
    </row>
    <row r="1627" spans="17:23" x14ac:dyDescent="0.2">
      <c r="Q1627" t="s">
        <v>1606</v>
      </c>
      <c r="W1627" t="s">
        <v>1606</v>
      </c>
    </row>
    <row r="1628" spans="17:23" x14ac:dyDescent="0.2">
      <c r="Q1628" t="s">
        <v>1607</v>
      </c>
      <c r="W1628" t="s">
        <v>1607</v>
      </c>
    </row>
    <row r="1629" spans="17:23" x14ac:dyDescent="0.2">
      <c r="Q1629" t="s">
        <v>1608</v>
      </c>
      <c r="W1629" t="s">
        <v>1608</v>
      </c>
    </row>
    <row r="1630" spans="17:23" x14ac:dyDescent="0.2">
      <c r="Q1630" t="s">
        <v>1608</v>
      </c>
      <c r="W1630" t="s">
        <v>1608</v>
      </c>
    </row>
    <row r="1631" spans="17:23" x14ac:dyDescent="0.2">
      <c r="Q1631" t="s">
        <v>1609</v>
      </c>
      <c r="W1631" t="s">
        <v>1609</v>
      </c>
    </row>
    <row r="1632" spans="17:23" x14ac:dyDescent="0.2">
      <c r="Q1632" t="s">
        <v>1610</v>
      </c>
      <c r="W1632" t="s">
        <v>1610</v>
      </c>
    </row>
    <row r="1633" spans="17:23" x14ac:dyDescent="0.2">
      <c r="Q1633" t="s">
        <v>1611</v>
      </c>
      <c r="W1633" t="s">
        <v>1611</v>
      </c>
    </row>
    <row r="1634" spans="17:23" x14ac:dyDescent="0.2">
      <c r="Q1634" t="s">
        <v>1612</v>
      </c>
      <c r="W1634" t="s">
        <v>1612</v>
      </c>
    </row>
    <row r="1635" spans="17:23" x14ac:dyDescent="0.2">
      <c r="Q1635" t="s">
        <v>1613</v>
      </c>
      <c r="W1635" t="s">
        <v>1613</v>
      </c>
    </row>
    <row r="1636" spans="17:23" x14ac:dyDescent="0.2">
      <c r="Q1636" t="s">
        <v>1614</v>
      </c>
      <c r="W1636" t="s">
        <v>1614</v>
      </c>
    </row>
    <row r="1637" spans="17:23" x14ac:dyDescent="0.2">
      <c r="Q1637" t="s">
        <v>1615</v>
      </c>
      <c r="W1637" t="s">
        <v>1615</v>
      </c>
    </row>
    <row r="1638" spans="17:23" x14ac:dyDescent="0.2">
      <c r="Q1638" t="s">
        <v>1616</v>
      </c>
      <c r="W1638" t="s">
        <v>1616</v>
      </c>
    </row>
    <row r="1639" spans="17:23" x14ac:dyDescent="0.2">
      <c r="Q1639" t="s">
        <v>1617</v>
      </c>
      <c r="W1639" t="s">
        <v>1617</v>
      </c>
    </row>
    <row r="1640" spans="17:23" x14ac:dyDescent="0.2">
      <c r="Q1640" t="s">
        <v>1618</v>
      </c>
      <c r="W1640" t="s">
        <v>1618</v>
      </c>
    </row>
    <row r="1641" spans="17:23" x14ac:dyDescent="0.2">
      <c r="Q1641" t="s">
        <v>1619</v>
      </c>
      <c r="W1641" t="s">
        <v>1619</v>
      </c>
    </row>
    <row r="1642" spans="17:23" x14ac:dyDescent="0.2">
      <c r="Q1642" t="s">
        <v>1620</v>
      </c>
      <c r="W1642" t="s">
        <v>1620</v>
      </c>
    </row>
    <row r="1643" spans="17:23" x14ac:dyDescent="0.2">
      <c r="Q1643" t="s">
        <v>1621</v>
      </c>
      <c r="W1643" t="s">
        <v>1621</v>
      </c>
    </row>
    <row r="1644" spans="17:23" x14ac:dyDescent="0.2">
      <c r="Q1644" t="s">
        <v>1622</v>
      </c>
      <c r="W1644" t="s">
        <v>1622</v>
      </c>
    </row>
    <row r="1645" spans="17:23" x14ac:dyDescent="0.2">
      <c r="Q1645" t="s">
        <v>1623</v>
      </c>
      <c r="W1645" t="s">
        <v>1623</v>
      </c>
    </row>
    <row r="1646" spans="17:23" x14ac:dyDescent="0.2">
      <c r="Q1646" t="s">
        <v>1624</v>
      </c>
      <c r="W1646" t="s">
        <v>1624</v>
      </c>
    </row>
    <row r="1647" spans="17:23" x14ac:dyDescent="0.2">
      <c r="Q1647" t="s">
        <v>1625</v>
      </c>
      <c r="W1647" t="s">
        <v>1625</v>
      </c>
    </row>
    <row r="1648" spans="17:23" x14ac:dyDescent="0.2">
      <c r="Q1648" t="s">
        <v>1626</v>
      </c>
      <c r="W1648" t="s">
        <v>1626</v>
      </c>
    </row>
    <row r="1649" spans="17:23" x14ac:dyDescent="0.2">
      <c r="Q1649" t="s">
        <v>1627</v>
      </c>
      <c r="W1649" t="s">
        <v>1627</v>
      </c>
    </row>
    <row r="1650" spans="17:23" x14ac:dyDescent="0.2">
      <c r="Q1650" t="s">
        <v>1628</v>
      </c>
      <c r="W1650" t="s">
        <v>1628</v>
      </c>
    </row>
    <row r="1651" spans="17:23" x14ac:dyDescent="0.2">
      <c r="Q1651" t="s">
        <v>1629</v>
      </c>
      <c r="W1651" t="s">
        <v>1629</v>
      </c>
    </row>
    <row r="1652" spans="17:23" x14ac:dyDescent="0.2">
      <c r="Q1652" t="s">
        <v>1630</v>
      </c>
      <c r="W1652" t="s">
        <v>1630</v>
      </c>
    </row>
    <row r="1653" spans="17:23" x14ac:dyDescent="0.2">
      <c r="Q1653" t="s">
        <v>1631</v>
      </c>
      <c r="W1653" t="s">
        <v>1631</v>
      </c>
    </row>
    <row r="1654" spans="17:23" x14ac:dyDescent="0.2">
      <c r="Q1654" t="s">
        <v>1632</v>
      </c>
      <c r="W1654" t="s">
        <v>1632</v>
      </c>
    </row>
    <row r="1655" spans="17:23" x14ac:dyDescent="0.2">
      <c r="Q1655" t="s">
        <v>1633</v>
      </c>
      <c r="W1655" t="s">
        <v>1633</v>
      </c>
    </row>
    <row r="1656" spans="17:23" x14ac:dyDescent="0.2">
      <c r="Q1656" t="s">
        <v>1634</v>
      </c>
      <c r="W1656" t="s">
        <v>1634</v>
      </c>
    </row>
    <row r="1657" spans="17:23" x14ac:dyDescent="0.2">
      <c r="Q1657" t="s">
        <v>1634</v>
      </c>
      <c r="W1657" t="s">
        <v>1634</v>
      </c>
    </row>
    <row r="1658" spans="17:23" x14ac:dyDescent="0.2">
      <c r="Q1658" t="s">
        <v>1635</v>
      </c>
      <c r="W1658" t="s">
        <v>1635</v>
      </c>
    </row>
    <row r="1659" spans="17:23" x14ac:dyDescent="0.2">
      <c r="Q1659" t="s">
        <v>1636</v>
      </c>
      <c r="W1659" t="s">
        <v>1636</v>
      </c>
    </row>
    <row r="1660" spans="17:23" x14ac:dyDescent="0.2">
      <c r="Q1660" t="s">
        <v>1637</v>
      </c>
      <c r="W1660" t="s">
        <v>1637</v>
      </c>
    </row>
    <row r="1661" spans="17:23" x14ac:dyDescent="0.2">
      <c r="Q1661" t="s">
        <v>1638</v>
      </c>
      <c r="W1661" t="s">
        <v>1638</v>
      </c>
    </row>
    <row r="1662" spans="17:23" x14ac:dyDescent="0.2">
      <c r="Q1662" t="s">
        <v>1639</v>
      </c>
      <c r="W1662" t="s">
        <v>1639</v>
      </c>
    </row>
    <row r="1663" spans="17:23" x14ac:dyDescent="0.2">
      <c r="Q1663" t="s">
        <v>1640</v>
      </c>
      <c r="W1663" t="s">
        <v>1640</v>
      </c>
    </row>
    <row r="1664" spans="17:23" x14ac:dyDescent="0.2">
      <c r="Q1664" t="s">
        <v>1641</v>
      </c>
      <c r="W1664" t="s">
        <v>1641</v>
      </c>
    </row>
    <row r="1665" spans="17:23" x14ac:dyDescent="0.2">
      <c r="Q1665" t="s">
        <v>1642</v>
      </c>
      <c r="W1665" t="s">
        <v>1642</v>
      </c>
    </row>
    <row r="1666" spans="17:23" x14ac:dyDescent="0.2">
      <c r="Q1666" t="s">
        <v>1643</v>
      </c>
      <c r="W1666" t="s">
        <v>1643</v>
      </c>
    </row>
    <row r="1667" spans="17:23" x14ac:dyDescent="0.2">
      <c r="Q1667" t="s">
        <v>1644</v>
      </c>
      <c r="W1667" t="s">
        <v>1644</v>
      </c>
    </row>
    <row r="1668" spans="17:23" x14ac:dyDescent="0.2">
      <c r="Q1668" t="s">
        <v>1645</v>
      </c>
      <c r="W1668" t="s">
        <v>1645</v>
      </c>
    </row>
    <row r="1669" spans="17:23" x14ac:dyDescent="0.2">
      <c r="Q1669" t="s">
        <v>1646</v>
      </c>
      <c r="W1669" t="s">
        <v>1646</v>
      </c>
    </row>
    <row r="1670" spans="17:23" x14ac:dyDescent="0.2">
      <c r="Q1670" t="s">
        <v>1647</v>
      </c>
      <c r="W1670" t="s">
        <v>1647</v>
      </c>
    </row>
    <row r="1671" spans="17:23" x14ac:dyDescent="0.2">
      <c r="Q1671" t="s">
        <v>1648</v>
      </c>
      <c r="W1671" t="s">
        <v>1648</v>
      </c>
    </row>
    <row r="1672" spans="17:23" x14ac:dyDescent="0.2">
      <c r="Q1672" t="s">
        <v>1649</v>
      </c>
      <c r="W1672" t="s">
        <v>1649</v>
      </c>
    </row>
    <row r="1673" spans="17:23" x14ac:dyDescent="0.2">
      <c r="Q1673" t="s">
        <v>1650</v>
      </c>
      <c r="W1673" t="s">
        <v>1650</v>
      </c>
    </row>
    <row r="1674" spans="17:23" x14ac:dyDescent="0.2">
      <c r="Q1674" t="s">
        <v>1651</v>
      </c>
      <c r="W1674" t="s">
        <v>1651</v>
      </c>
    </row>
    <row r="1675" spans="17:23" x14ac:dyDescent="0.2">
      <c r="Q1675" t="s">
        <v>1652</v>
      </c>
      <c r="W1675" t="s">
        <v>1652</v>
      </c>
    </row>
    <row r="1676" spans="17:23" x14ac:dyDescent="0.2">
      <c r="Q1676" t="s">
        <v>1653</v>
      </c>
      <c r="W1676" t="s">
        <v>1653</v>
      </c>
    </row>
    <row r="1677" spans="17:23" x14ac:dyDescent="0.2">
      <c r="Q1677" t="s">
        <v>1654</v>
      </c>
      <c r="W1677" t="s">
        <v>1654</v>
      </c>
    </row>
    <row r="1678" spans="17:23" x14ac:dyDescent="0.2">
      <c r="Q1678" t="s">
        <v>1655</v>
      </c>
      <c r="W1678" t="s">
        <v>1655</v>
      </c>
    </row>
    <row r="1679" spans="17:23" x14ac:dyDescent="0.2">
      <c r="Q1679" t="s">
        <v>1656</v>
      </c>
      <c r="W1679" t="s">
        <v>1656</v>
      </c>
    </row>
    <row r="1680" spans="17:23" x14ac:dyDescent="0.2">
      <c r="Q1680" t="s">
        <v>1657</v>
      </c>
      <c r="W1680" t="s">
        <v>1657</v>
      </c>
    </row>
    <row r="1681" spans="17:23" x14ac:dyDescent="0.2">
      <c r="Q1681" t="s">
        <v>1658</v>
      </c>
      <c r="W1681" t="s">
        <v>1658</v>
      </c>
    </row>
    <row r="1682" spans="17:23" x14ac:dyDescent="0.2">
      <c r="Q1682" t="s">
        <v>1659</v>
      </c>
      <c r="W1682" t="s">
        <v>1659</v>
      </c>
    </row>
    <row r="1683" spans="17:23" x14ac:dyDescent="0.2">
      <c r="Q1683" t="s">
        <v>1660</v>
      </c>
      <c r="W1683" t="s">
        <v>1660</v>
      </c>
    </row>
    <row r="1684" spans="17:23" x14ac:dyDescent="0.2">
      <c r="Q1684" t="s">
        <v>1660</v>
      </c>
      <c r="W1684" t="s">
        <v>1660</v>
      </c>
    </row>
    <row r="1685" spans="17:23" x14ac:dyDescent="0.2">
      <c r="Q1685" t="s">
        <v>1661</v>
      </c>
      <c r="W1685" t="s">
        <v>1661</v>
      </c>
    </row>
    <row r="1686" spans="17:23" x14ac:dyDescent="0.2">
      <c r="Q1686" t="s">
        <v>1662</v>
      </c>
      <c r="W1686" t="s">
        <v>1662</v>
      </c>
    </row>
    <row r="1687" spans="17:23" x14ac:dyDescent="0.2">
      <c r="Q1687" t="s">
        <v>1663</v>
      </c>
      <c r="W1687" t="s">
        <v>1663</v>
      </c>
    </row>
    <row r="1688" spans="17:23" x14ac:dyDescent="0.2">
      <c r="Q1688" t="s">
        <v>1664</v>
      </c>
      <c r="W1688" t="s">
        <v>1664</v>
      </c>
    </row>
    <row r="1689" spans="17:23" x14ac:dyDescent="0.2">
      <c r="Q1689" t="s">
        <v>35</v>
      </c>
      <c r="W1689" t="s">
        <v>35</v>
      </c>
    </row>
    <row r="1690" spans="17:23" x14ac:dyDescent="0.2">
      <c r="Q1690" t="s">
        <v>1665</v>
      </c>
      <c r="W1690" t="s">
        <v>1665</v>
      </c>
    </row>
    <row r="1691" spans="17:23" x14ac:dyDescent="0.2">
      <c r="Q1691" t="s">
        <v>1666</v>
      </c>
      <c r="W1691" t="s">
        <v>1666</v>
      </c>
    </row>
    <row r="1692" spans="17:23" x14ac:dyDescent="0.2">
      <c r="Q1692" t="s">
        <v>1667</v>
      </c>
      <c r="W1692" t="s">
        <v>1667</v>
      </c>
    </row>
    <row r="1693" spans="17:23" x14ac:dyDescent="0.2">
      <c r="Q1693" t="s">
        <v>1668</v>
      </c>
      <c r="W1693" t="s">
        <v>1668</v>
      </c>
    </row>
    <row r="1694" spans="17:23" x14ac:dyDescent="0.2">
      <c r="Q1694" t="s">
        <v>1669</v>
      </c>
      <c r="W1694" t="s">
        <v>1669</v>
      </c>
    </row>
    <row r="1695" spans="17:23" x14ac:dyDescent="0.2">
      <c r="Q1695" t="s">
        <v>1670</v>
      </c>
      <c r="W1695" t="s">
        <v>1670</v>
      </c>
    </row>
    <row r="1696" spans="17:23" x14ac:dyDescent="0.2">
      <c r="Q1696" t="s">
        <v>1671</v>
      </c>
      <c r="W1696" t="s">
        <v>1671</v>
      </c>
    </row>
    <row r="1697" spans="17:23" x14ac:dyDescent="0.2">
      <c r="Q1697" t="s">
        <v>1672</v>
      </c>
      <c r="W1697" t="s">
        <v>1672</v>
      </c>
    </row>
    <row r="1698" spans="17:23" x14ac:dyDescent="0.2">
      <c r="Q1698" t="s">
        <v>1673</v>
      </c>
      <c r="W1698" t="s">
        <v>1673</v>
      </c>
    </row>
    <row r="1699" spans="17:23" x14ac:dyDescent="0.2">
      <c r="Q1699" t="s">
        <v>1674</v>
      </c>
      <c r="W1699" t="s">
        <v>1674</v>
      </c>
    </row>
    <row r="1700" spans="17:23" x14ac:dyDescent="0.2">
      <c r="Q1700" t="s">
        <v>1675</v>
      </c>
      <c r="W1700" t="s">
        <v>1675</v>
      </c>
    </row>
    <row r="1701" spans="17:23" x14ac:dyDescent="0.2">
      <c r="Q1701" t="s">
        <v>1676</v>
      </c>
      <c r="W1701" t="s">
        <v>1676</v>
      </c>
    </row>
    <row r="1702" spans="17:23" x14ac:dyDescent="0.2">
      <c r="Q1702" t="s">
        <v>1677</v>
      </c>
      <c r="W1702" t="s">
        <v>1677</v>
      </c>
    </row>
    <row r="1703" spans="17:23" x14ac:dyDescent="0.2">
      <c r="Q1703" t="s">
        <v>1678</v>
      </c>
      <c r="W1703" t="s">
        <v>1678</v>
      </c>
    </row>
    <row r="1704" spans="17:23" x14ac:dyDescent="0.2">
      <c r="Q1704" t="s">
        <v>1679</v>
      </c>
      <c r="W1704" t="s">
        <v>1679</v>
      </c>
    </row>
    <row r="1705" spans="17:23" x14ac:dyDescent="0.2">
      <c r="Q1705" t="s">
        <v>1680</v>
      </c>
      <c r="W1705" t="s">
        <v>1680</v>
      </c>
    </row>
    <row r="1706" spans="17:23" x14ac:dyDescent="0.2">
      <c r="Q1706" t="s">
        <v>1681</v>
      </c>
      <c r="W1706" t="s">
        <v>1681</v>
      </c>
    </row>
    <row r="1707" spans="17:23" x14ac:dyDescent="0.2">
      <c r="Q1707" t="s">
        <v>1681</v>
      </c>
      <c r="W1707" t="s">
        <v>1681</v>
      </c>
    </row>
    <row r="1708" spans="17:23" x14ac:dyDescent="0.2">
      <c r="Q1708" t="s">
        <v>1682</v>
      </c>
      <c r="W1708" t="s">
        <v>1682</v>
      </c>
    </row>
    <row r="1709" spans="17:23" x14ac:dyDescent="0.2">
      <c r="Q1709" t="s">
        <v>1683</v>
      </c>
      <c r="W1709" t="s">
        <v>1683</v>
      </c>
    </row>
    <row r="1710" spans="17:23" x14ac:dyDescent="0.2">
      <c r="Q1710" t="s">
        <v>1684</v>
      </c>
      <c r="W1710" t="s">
        <v>1684</v>
      </c>
    </row>
    <row r="1711" spans="17:23" x14ac:dyDescent="0.2">
      <c r="Q1711" t="s">
        <v>1685</v>
      </c>
      <c r="W1711" t="s">
        <v>1685</v>
      </c>
    </row>
    <row r="1712" spans="17:23" x14ac:dyDescent="0.2">
      <c r="Q1712" t="s">
        <v>1686</v>
      </c>
      <c r="W1712" t="s">
        <v>1686</v>
      </c>
    </row>
    <row r="1713" spans="17:23" x14ac:dyDescent="0.2">
      <c r="Q1713" t="s">
        <v>1687</v>
      </c>
      <c r="W1713" t="s">
        <v>1687</v>
      </c>
    </row>
    <row r="1714" spans="17:23" x14ac:dyDescent="0.2">
      <c r="Q1714" t="s">
        <v>1688</v>
      </c>
      <c r="W1714" t="s">
        <v>1688</v>
      </c>
    </row>
    <row r="1715" spans="17:23" x14ac:dyDescent="0.2">
      <c r="Q1715" t="s">
        <v>1689</v>
      </c>
      <c r="W1715" t="s">
        <v>1689</v>
      </c>
    </row>
    <row r="1716" spans="17:23" x14ac:dyDescent="0.2">
      <c r="Q1716" t="s">
        <v>1690</v>
      </c>
      <c r="W1716" t="s">
        <v>1690</v>
      </c>
    </row>
    <row r="1717" spans="17:23" x14ac:dyDescent="0.2">
      <c r="Q1717" t="s">
        <v>1691</v>
      </c>
      <c r="W1717" t="s">
        <v>1691</v>
      </c>
    </row>
    <row r="1718" spans="17:23" x14ac:dyDescent="0.2">
      <c r="Q1718" t="s">
        <v>1692</v>
      </c>
      <c r="W1718" t="s">
        <v>1692</v>
      </c>
    </row>
    <row r="1719" spans="17:23" x14ac:dyDescent="0.2">
      <c r="Q1719" t="s">
        <v>1693</v>
      </c>
      <c r="W1719" t="s">
        <v>1693</v>
      </c>
    </row>
    <row r="1720" spans="17:23" x14ac:dyDescent="0.2">
      <c r="Q1720" t="s">
        <v>1694</v>
      </c>
      <c r="W1720" t="s">
        <v>1694</v>
      </c>
    </row>
    <row r="1721" spans="17:23" x14ac:dyDescent="0.2">
      <c r="Q1721" t="s">
        <v>1695</v>
      </c>
      <c r="W1721" t="s">
        <v>1695</v>
      </c>
    </row>
    <row r="1722" spans="17:23" x14ac:dyDescent="0.2">
      <c r="Q1722" t="s">
        <v>1696</v>
      </c>
      <c r="W1722" t="s">
        <v>1696</v>
      </c>
    </row>
    <row r="1723" spans="17:23" x14ac:dyDescent="0.2">
      <c r="Q1723" t="s">
        <v>1697</v>
      </c>
      <c r="W1723" t="s">
        <v>1697</v>
      </c>
    </row>
    <row r="1724" spans="17:23" x14ac:dyDescent="0.2">
      <c r="Q1724" t="s">
        <v>1698</v>
      </c>
      <c r="W1724" t="s">
        <v>1698</v>
      </c>
    </row>
    <row r="1725" spans="17:23" x14ac:dyDescent="0.2">
      <c r="Q1725" t="s">
        <v>1699</v>
      </c>
      <c r="W1725" t="s">
        <v>1699</v>
      </c>
    </row>
    <row r="1726" spans="17:23" x14ac:dyDescent="0.2">
      <c r="Q1726" t="s">
        <v>1700</v>
      </c>
      <c r="W1726" t="s">
        <v>1700</v>
      </c>
    </row>
    <row r="1727" spans="17:23" x14ac:dyDescent="0.2">
      <c r="Q1727" t="s">
        <v>1701</v>
      </c>
      <c r="W1727" t="s">
        <v>1701</v>
      </c>
    </row>
    <row r="1728" spans="17:23" x14ac:dyDescent="0.2">
      <c r="Q1728" t="s">
        <v>1702</v>
      </c>
      <c r="W1728" t="s">
        <v>1702</v>
      </c>
    </row>
    <row r="1729" spans="17:23" x14ac:dyDescent="0.2">
      <c r="Q1729" t="s">
        <v>1703</v>
      </c>
      <c r="W1729" t="s">
        <v>1703</v>
      </c>
    </row>
    <row r="1730" spans="17:23" x14ac:dyDescent="0.2">
      <c r="Q1730" t="s">
        <v>1704</v>
      </c>
      <c r="W1730" t="s">
        <v>1704</v>
      </c>
    </row>
    <row r="1731" spans="17:23" x14ac:dyDescent="0.2">
      <c r="Q1731" t="s">
        <v>1705</v>
      </c>
      <c r="W1731" t="s">
        <v>1705</v>
      </c>
    </row>
    <row r="1732" spans="17:23" x14ac:dyDescent="0.2">
      <c r="Q1732" t="s">
        <v>1706</v>
      </c>
      <c r="W1732" t="s">
        <v>1706</v>
      </c>
    </row>
    <row r="1733" spans="17:23" x14ac:dyDescent="0.2">
      <c r="Q1733" t="s">
        <v>1706</v>
      </c>
      <c r="W1733" t="s">
        <v>1706</v>
      </c>
    </row>
    <row r="1734" spans="17:23" x14ac:dyDescent="0.2">
      <c r="Q1734" t="s">
        <v>1707</v>
      </c>
      <c r="W1734" t="s">
        <v>1707</v>
      </c>
    </row>
    <row r="1735" spans="17:23" x14ac:dyDescent="0.2">
      <c r="Q1735" t="s">
        <v>1708</v>
      </c>
      <c r="W1735" t="s">
        <v>1708</v>
      </c>
    </row>
    <row r="1736" spans="17:23" x14ac:dyDescent="0.2">
      <c r="Q1736" t="s">
        <v>1709</v>
      </c>
      <c r="W1736" t="s">
        <v>1709</v>
      </c>
    </row>
    <row r="1737" spans="17:23" x14ac:dyDescent="0.2">
      <c r="Q1737" t="s">
        <v>1710</v>
      </c>
      <c r="W1737" t="s">
        <v>1710</v>
      </c>
    </row>
    <row r="1738" spans="17:23" x14ac:dyDescent="0.2">
      <c r="Q1738" t="s">
        <v>1711</v>
      </c>
      <c r="W1738" t="s">
        <v>1711</v>
      </c>
    </row>
    <row r="1739" spans="17:23" x14ac:dyDescent="0.2">
      <c r="Q1739" t="s">
        <v>1712</v>
      </c>
      <c r="W1739" t="s">
        <v>1712</v>
      </c>
    </row>
    <row r="1740" spans="17:23" x14ac:dyDescent="0.2">
      <c r="Q1740" t="s">
        <v>1713</v>
      </c>
      <c r="W1740" t="s">
        <v>1713</v>
      </c>
    </row>
    <row r="1741" spans="17:23" x14ac:dyDescent="0.2">
      <c r="Q1741" t="s">
        <v>1714</v>
      </c>
      <c r="W1741" t="s">
        <v>1714</v>
      </c>
    </row>
    <row r="1742" spans="17:23" x14ac:dyDescent="0.2">
      <c r="Q1742" t="s">
        <v>1715</v>
      </c>
      <c r="W1742" t="s">
        <v>1715</v>
      </c>
    </row>
    <row r="1743" spans="17:23" x14ac:dyDescent="0.2">
      <c r="Q1743" t="s">
        <v>1716</v>
      </c>
      <c r="W1743" t="s">
        <v>1716</v>
      </c>
    </row>
    <row r="1744" spans="17:23" x14ac:dyDescent="0.2">
      <c r="Q1744" t="s">
        <v>1717</v>
      </c>
      <c r="W1744" t="s">
        <v>1717</v>
      </c>
    </row>
    <row r="1745" spans="17:23" x14ac:dyDescent="0.2">
      <c r="Q1745" t="s">
        <v>1718</v>
      </c>
      <c r="W1745" t="s">
        <v>1718</v>
      </c>
    </row>
    <row r="1746" spans="17:23" x14ac:dyDescent="0.2">
      <c r="Q1746" t="s">
        <v>1719</v>
      </c>
      <c r="W1746" t="s">
        <v>1719</v>
      </c>
    </row>
    <row r="1747" spans="17:23" x14ac:dyDescent="0.2">
      <c r="Q1747" t="s">
        <v>1719</v>
      </c>
      <c r="W1747" t="s">
        <v>1719</v>
      </c>
    </row>
    <row r="1748" spans="17:23" x14ac:dyDescent="0.2">
      <c r="Q1748" t="s">
        <v>1720</v>
      </c>
      <c r="W1748" t="s">
        <v>1720</v>
      </c>
    </row>
    <row r="1749" spans="17:23" x14ac:dyDescent="0.2">
      <c r="Q1749" t="s">
        <v>1721</v>
      </c>
      <c r="W1749" t="s">
        <v>1721</v>
      </c>
    </row>
    <row r="1750" spans="17:23" x14ac:dyDescent="0.2">
      <c r="Q1750" t="s">
        <v>1722</v>
      </c>
      <c r="W1750" t="s">
        <v>1722</v>
      </c>
    </row>
    <row r="1751" spans="17:23" x14ac:dyDescent="0.2">
      <c r="Q1751" t="s">
        <v>1723</v>
      </c>
      <c r="W1751" t="s">
        <v>1723</v>
      </c>
    </row>
    <row r="1752" spans="17:23" x14ac:dyDescent="0.2">
      <c r="Q1752" t="s">
        <v>1724</v>
      </c>
      <c r="W1752" t="s">
        <v>1724</v>
      </c>
    </row>
    <row r="1753" spans="17:23" x14ac:dyDescent="0.2">
      <c r="Q1753" t="s">
        <v>1725</v>
      </c>
      <c r="W1753" t="s">
        <v>1725</v>
      </c>
    </row>
    <row r="1754" spans="17:23" x14ac:dyDescent="0.2">
      <c r="Q1754" t="s">
        <v>1726</v>
      </c>
      <c r="W1754" t="s">
        <v>1726</v>
      </c>
    </row>
    <row r="1755" spans="17:23" x14ac:dyDescent="0.2">
      <c r="Q1755" t="s">
        <v>1727</v>
      </c>
      <c r="W1755" t="s">
        <v>1727</v>
      </c>
    </row>
    <row r="1756" spans="17:23" x14ac:dyDescent="0.2">
      <c r="Q1756" t="s">
        <v>1728</v>
      </c>
      <c r="W1756" t="s">
        <v>1728</v>
      </c>
    </row>
    <row r="1757" spans="17:23" x14ac:dyDescent="0.2">
      <c r="Q1757" t="s">
        <v>1729</v>
      </c>
      <c r="W1757" t="s">
        <v>1729</v>
      </c>
    </row>
    <row r="1758" spans="17:23" x14ac:dyDescent="0.2">
      <c r="Q1758" t="s">
        <v>1730</v>
      </c>
      <c r="W1758" t="s">
        <v>1730</v>
      </c>
    </row>
    <row r="1759" spans="17:23" x14ac:dyDescent="0.2">
      <c r="Q1759" t="s">
        <v>1731</v>
      </c>
      <c r="W1759" t="s">
        <v>1731</v>
      </c>
    </row>
    <row r="1760" spans="17:23" x14ac:dyDescent="0.2">
      <c r="Q1760" t="s">
        <v>1732</v>
      </c>
      <c r="W1760" t="s">
        <v>1732</v>
      </c>
    </row>
    <row r="1761" spans="17:23" x14ac:dyDescent="0.2">
      <c r="Q1761" t="s">
        <v>1733</v>
      </c>
      <c r="W1761" t="s">
        <v>1733</v>
      </c>
    </row>
    <row r="1762" spans="17:23" x14ac:dyDescent="0.2">
      <c r="Q1762" t="s">
        <v>1734</v>
      </c>
      <c r="W1762" t="s">
        <v>1734</v>
      </c>
    </row>
    <row r="1763" spans="17:23" x14ac:dyDescent="0.2">
      <c r="Q1763" t="s">
        <v>1735</v>
      </c>
      <c r="W1763" t="s">
        <v>1735</v>
      </c>
    </row>
    <row r="1764" spans="17:23" x14ac:dyDescent="0.2">
      <c r="Q1764" t="s">
        <v>1736</v>
      </c>
      <c r="W1764" t="s">
        <v>1736</v>
      </c>
    </row>
    <row r="1765" spans="17:23" x14ac:dyDescent="0.2">
      <c r="Q1765" t="s">
        <v>1737</v>
      </c>
      <c r="W1765" t="s">
        <v>1737</v>
      </c>
    </row>
    <row r="1766" spans="17:23" x14ac:dyDescent="0.2">
      <c r="Q1766" t="s">
        <v>1738</v>
      </c>
      <c r="W1766" t="s">
        <v>1738</v>
      </c>
    </row>
    <row r="1767" spans="17:23" x14ac:dyDescent="0.2">
      <c r="Q1767" t="s">
        <v>1739</v>
      </c>
      <c r="W1767" t="s">
        <v>1739</v>
      </c>
    </row>
    <row r="1768" spans="17:23" x14ac:dyDescent="0.2">
      <c r="Q1768" t="s">
        <v>1740</v>
      </c>
      <c r="W1768" t="s">
        <v>1740</v>
      </c>
    </row>
    <row r="1769" spans="17:23" x14ac:dyDescent="0.2">
      <c r="Q1769" t="s">
        <v>1741</v>
      </c>
      <c r="W1769" t="s">
        <v>1741</v>
      </c>
    </row>
    <row r="1770" spans="17:23" x14ac:dyDescent="0.2">
      <c r="Q1770" t="s">
        <v>1742</v>
      </c>
      <c r="W1770" t="s">
        <v>1742</v>
      </c>
    </row>
    <row r="1771" spans="17:23" x14ac:dyDescent="0.2">
      <c r="Q1771" t="s">
        <v>1743</v>
      </c>
      <c r="W1771" t="s">
        <v>1743</v>
      </c>
    </row>
    <row r="1772" spans="17:23" x14ac:dyDescent="0.2">
      <c r="Q1772" t="s">
        <v>1744</v>
      </c>
      <c r="W1772" t="s">
        <v>1744</v>
      </c>
    </row>
    <row r="1773" spans="17:23" x14ac:dyDescent="0.2">
      <c r="Q1773" t="s">
        <v>1745</v>
      </c>
      <c r="W1773" t="s">
        <v>1745</v>
      </c>
    </row>
    <row r="1774" spans="17:23" x14ac:dyDescent="0.2">
      <c r="Q1774" t="s">
        <v>1746</v>
      </c>
      <c r="W1774" t="s">
        <v>1746</v>
      </c>
    </row>
    <row r="1775" spans="17:23" x14ac:dyDescent="0.2">
      <c r="Q1775" t="s">
        <v>1746</v>
      </c>
      <c r="W1775" t="s">
        <v>1746</v>
      </c>
    </row>
    <row r="1776" spans="17:23" x14ac:dyDescent="0.2">
      <c r="Q1776" t="s">
        <v>1747</v>
      </c>
      <c r="W1776" t="s">
        <v>1747</v>
      </c>
    </row>
    <row r="1777" spans="17:23" x14ac:dyDescent="0.2">
      <c r="Q1777" t="s">
        <v>1748</v>
      </c>
      <c r="W1777" t="s">
        <v>1748</v>
      </c>
    </row>
    <row r="1778" spans="17:23" x14ac:dyDescent="0.2">
      <c r="Q1778" t="s">
        <v>1749</v>
      </c>
      <c r="W1778" t="s">
        <v>1749</v>
      </c>
    </row>
    <row r="1779" spans="17:23" x14ac:dyDescent="0.2">
      <c r="Q1779" t="s">
        <v>1750</v>
      </c>
      <c r="W1779" t="s">
        <v>1750</v>
      </c>
    </row>
    <row r="1780" spans="17:23" x14ac:dyDescent="0.2">
      <c r="Q1780" t="s">
        <v>1751</v>
      </c>
      <c r="W1780" t="s">
        <v>1751</v>
      </c>
    </row>
    <row r="1781" spans="17:23" x14ac:dyDescent="0.2">
      <c r="Q1781" t="s">
        <v>1752</v>
      </c>
      <c r="W1781" t="s">
        <v>1752</v>
      </c>
    </row>
    <row r="1782" spans="17:23" x14ac:dyDescent="0.2">
      <c r="Q1782" t="s">
        <v>1753</v>
      </c>
      <c r="W1782" t="s">
        <v>1753</v>
      </c>
    </row>
    <row r="1783" spans="17:23" x14ac:dyDescent="0.2">
      <c r="Q1783" t="s">
        <v>1754</v>
      </c>
      <c r="W1783" t="s">
        <v>1754</v>
      </c>
    </row>
    <row r="1784" spans="17:23" x14ac:dyDescent="0.2">
      <c r="Q1784" t="s">
        <v>1755</v>
      </c>
      <c r="W1784" t="s">
        <v>1755</v>
      </c>
    </row>
    <row r="1785" spans="17:23" x14ac:dyDescent="0.2">
      <c r="Q1785" t="s">
        <v>1756</v>
      </c>
      <c r="W1785" t="s">
        <v>1756</v>
      </c>
    </row>
    <row r="1786" spans="17:23" x14ac:dyDescent="0.2">
      <c r="Q1786" t="s">
        <v>1757</v>
      </c>
      <c r="W1786" t="s">
        <v>1757</v>
      </c>
    </row>
    <row r="1787" spans="17:23" x14ac:dyDescent="0.2">
      <c r="Q1787" t="s">
        <v>1758</v>
      </c>
      <c r="W1787" t="s">
        <v>1758</v>
      </c>
    </row>
    <row r="1788" spans="17:23" x14ac:dyDescent="0.2">
      <c r="Q1788" t="s">
        <v>1759</v>
      </c>
      <c r="W1788" t="s">
        <v>1759</v>
      </c>
    </row>
    <row r="1789" spans="17:23" x14ac:dyDescent="0.2">
      <c r="Q1789" t="s">
        <v>1760</v>
      </c>
      <c r="W1789" t="s">
        <v>1760</v>
      </c>
    </row>
    <row r="1790" spans="17:23" x14ac:dyDescent="0.2">
      <c r="Q1790" t="s">
        <v>1760</v>
      </c>
      <c r="W1790" t="s">
        <v>1760</v>
      </c>
    </row>
    <row r="1791" spans="17:23" x14ac:dyDescent="0.2">
      <c r="Q1791" t="s">
        <v>1761</v>
      </c>
      <c r="W1791" t="s">
        <v>1761</v>
      </c>
    </row>
    <row r="1792" spans="17:23" x14ac:dyDescent="0.2">
      <c r="Q1792" t="s">
        <v>1762</v>
      </c>
      <c r="W1792" t="s">
        <v>1762</v>
      </c>
    </row>
    <row r="1793" spans="17:23" x14ac:dyDescent="0.2">
      <c r="Q1793" t="s">
        <v>1763</v>
      </c>
      <c r="W1793" t="s">
        <v>1763</v>
      </c>
    </row>
    <row r="1794" spans="17:23" x14ac:dyDescent="0.2">
      <c r="Q1794" t="s">
        <v>1764</v>
      </c>
      <c r="W1794" t="s">
        <v>1764</v>
      </c>
    </row>
    <row r="1795" spans="17:23" x14ac:dyDescent="0.2">
      <c r="Q1795" t="s">
        <v>1765</v>
      </c>
      <c r="W1795" t="s">
        <v>1765</v>
      </c>
    </row>
    <row r="1796" spans="17:23" x14ac:dyDescent="0.2">
      <c r="Q1796" t="s">
        <v>1766</v>
      </c>
      <c r="W1796" t="s">
        <v>1766</v>
      </c>
    </row>
    <row r="1797" spans="17:23" x14ac:dyDescent="0.2">
      <c r="Q1797" t="s">
        <v>1767</v>
      </c>
      <c r="W1797" t="s">
        <v>1767</v>
      </c>
    </row>
    <row r="1798" spans="17:23" x14ac:dyDescent="0.2">
      <c r="Q1798" t="s">
        <v>1768</v>
      </c>
      <c r="W1798" t="s">
        <v>1768</v>
      </c>
    </row>
    <row r="1799" spans="17:23" x14ac:dyDescent="0.2">
      <c r="Q1799" t="s">
        <v>1769</v>
      </c>
      <c r="W1799" t="s">
        <v>1769</v>
      </c>
    </row>
    <row r="1800" spans="17:23" x14ac:dyDescent="0.2">
      <c r="Q1800" t="s">
        <v>1770</v>
      </c>
      <c r="W1800" t="s">
        <v>1770</v>
      </c>
    </row>
    <row r="1801" spans="17:23" x14ac:dyDescent="0.2">
      <c r="Q1801" t="s">
        <v>1771</v>
      </c>
      <c r="W1801" t="s">
        <v>1771</v>
      </c>
    </row>
    <row r="1802" spans="17:23" x14ac:dyDescent="0.2">
      <c r="Q1802" t="s">
        <v>1772</v>
      </c>
      <c r="W1802" t="s">
        <v>1772</v>
      </c>
    </row>
    <row r="1803" spans="17:23" x14ac:dyDescent="0.2">
      <c r="Q1803" t="s">
        <v>1773</v>
      </c>
      <c r="W1803" t="s">
        <v>1773</v>
      </c>
    </row>
    <row r="1804" spans="17:23" x14ac:dyDescent="0.2">
      <c r="Q1804" t="s">
        <v>1774</v>
      </c>
      <c r="W1804" t="s">
        <v>1774</v>
      </c>
    </row>
    <row r="1805" spans="17:23" x14ac:dyDescent="0.2">
      <c r="Q1805" t="s">
        <v>1775</v>
      </c>
      <c r="W1805" t="s">
        <v>1775</v>
      </c>
    </row>
    <row r="1806" spans="17:23" x14ac:dyDescent="0.2">
      <c r="Q1806" t="s">
        <v>1776</v>
      </c>
      <c r="W1806" t="s">
        <v>1776</v>
      </c>
    </row>
    <row r="1807" spans="17:23" x14ac:dyDescent="0.2">
      <c r="Q1807" t="s">
        <v>1777</v>
      </c>
      <c r="W1807" t="s">
        <v>1777</v>
      </c>
    </row>
    <row r="1808" spans="17:23" x14ac:dyDescent="0.2">
      <c r="Q1808" t="s">
        <v>1778</v>
      </c>
      <c r="W1808" t="s">
        <v>1778</v>
      </c>
    </row>
    <row r="1809" spans="17:23" x14ac:dyDescent="0.2">
      <c r="Q1809" t="s">
        <v>1779</v>
      </c>
      <c r="W1809" t="s">
        <v>1779</v>
      </c>
    </row>
    <row r="1810" spans="17:23" x14ac:dyDescent="0.2">
      <c r="Q1810" t="s">
        <v>1780</v>
      </c>
      <c r="W1810" t="s">
        <v>1780</v>
      </c>
    </row>
    <row r="1811" spans="17:23" x14ac:dyDescent="0.2">
      <c r="Q1811" t="s">
        <v>1781</v>
      </c>
      <c r="W1811" t="s">
        <v>1781</v>
      </c>
    </row>
    <row r="1812" spans="17:23" x14ac:dyDescent="0.2">
      <c r="Q1812" t="s">
        <v>1782</v>
      </c>
      <c r="W1812" t="s">
        <v>1782</v>
      </c>
    </row>
    <row r="1813" spans="17:23" x14ac:dyDescent="0.2">
      <c r="Q1813" t="s">
        <v>1782</v>
      </c>
      <c r="W1813" t="s">
        <v>1782</v>
      </c>
    </row>
    <row r="1814" spans="17:23" x14ac:dyDescent="0.2">
      <c r="Q1814" t="s">
        <v>1783</v>
      </c>
      <c r="W1814" t="s">
        <v>1783</v>
      </c>
    </row>
    <row r="1815" spans="17:23" x14ac:dyDescent="0.2">
      <c r="Q1815" t="s">
        <v>1784</v>
      </c>
      <c r="W1815" t="s">
        <v>1784</v>
      </c>
    </row>
    <row r="1816" spans="17:23" x14ac:dyDescent="0.2">
      <c r="Q1816" t="s">
        <v>1785</v>
      </c>
      <c r="W1816" t="s">
        <v>1785</v>
      </c>
    </row>
    <row r="1817" spans="17:23" x14ac:dyDescent="0.2">
      <c r="Q1817" t="s">
        <v>1786</v>
      </c>
      <c r="W1817" t="s">
        <v>1786</v>
      </c>
    </row>
    <row r="1818" spans="17:23" x14ac:dyDescent="0.2">
      <c r="Q1818" t="s">
        <v>1787</v>
      </c>
      <c r="W1818" t="s">
        <v>1787</v>
      </c>
    </row>
    <row r="1819" spans="17:23" x14ac:dyDescent="0.2">
      <c r="Q1819" t="s">
        <v>1788</v>
      </c>
      <c r="W1819" t="s">
        <v>1788</v>
      </c>
    </row>
    <row r="1820" spans="17:23" x14ac:dyDescent="0.2">
      <c r="Q1820" t="s">
        <v>1789</v>
      </c>
      <c r="W1820" t="s">
        <v>1789</v>
      </c>
    </row>
    <row r="1821" spans="17:23" x14ac:dyDescent="0.2">
      <c r="Q1821" t="s">
        <v>1790</v>
      </c>
      <c r="W1821" t="s">
        <v>1790</v>
      </c>
    </row>
    <row r="1822" spans="17:23" x14ac:dyDescent="0.2">
      <c r="Q1822" t="s">
        <v>1791</v>
      </c>
      <c r="W1822" t="s">
        <v>1791</v>
      </c>
    </row>
    <row r="1823" spans="17:23" x14ac:dyDescent="0.2">
      <c r="Q1823" t="s">
        <v>1792</v>
      </c>
      <c r="W1823" t="s">
        <v>1792</v>
      </c>
    </row>
    <row r="1824" spans="17:23" x14ac:dyDescent="0.2">
      <c r="Q1824" t="s">
        <v>1793</v>
      </c>
      <c r="W1824" t="s">
        <v>1793</v>
      </c>
    </row>
    <row r="1825" spans="17:23" x14ac:dyDescent="0.2">
      <c r="Q1825" t="s">
        <v>1794</v>
      </c>
      <c r="W1825" t="s">
        <v>1794</v>
      </c>
    </row>
    <row r="1826" spans="17:23" x14ac:dyDescent="0.2">
      <c r="Q1826" t="s">
        <v>1795</v>
      </c>
      <c r="W1826" t="s">
        <v>1795</v>
      </c>
    </row>
    <row r="1827" spans="17:23" x14ac:dyDescent="0.2">
      <c r="Q1827" t="s">
        <v>1796</v>
      </c>
      <c r="W1827" t="s">
        <v>1796</v>
      </c>
    </row>
    <row r="1828" spans="17:23" x14ac:dyDescent="0.2">
      <c r="Q1828" t="s">
        <v>1797</v>
      </c>
      <c r="W1828" t="s">
        <v>1797</v>
      </c>
    </row>
    <row r="1829" spans="17:23" x14ac:dyDescent="0.2">
      <c r="Q1829" t="s">
        <v>1798</v>
      </c>
      <c r="W1829" t="s">
        <v>1798</v>
      </c>
    </row>
    <row r="1830" spans="17:23" x14ac:dyDescent="0.2">
      <c r="Q1830" t="s">
        <v>1799</v>
      </c>
      <c r="W1830" t="s">
        <v>1799</v>
      </c>
    </row>
    <row r="1831" spans="17:23" x14ac:dyDescent="0.2">
      <c r="Q1831" t="s">
        <v>1800</v>
      </c>
      <c r="W1831" t="s">
        <v>1800</v>
      </c>
    </row>
    <row r="1832" spans="17:23" x14ac:dyDescent="0.2">
      <c r="Q1832" t="s">
        <v>1801</v>
      </c>
      <c r="W1832" t="s">
        <v>1801</v>
      </c>
    </row>
    <row r="1833" spans="17:23" x14ac:dyDescent="0.2">
      <c r="Q1833" t="s">
        <v>1802</v>
      </c>
      <c r="W1833" t="s">
        <v>1802</v>
      </c>
    </row>
    <row r="1834" spans="17:23" x14ac:dyDescent="0.2">
      <c r="Q1834" t="s">
        <v>1803</v>
      </c>
      <c r="W1834" t="s">
        <v>1803</v>
      </c>
    </row>
    <row r="1835" spans="17:23" x14ac:dyDescent="0.2">
      <c r="Q1835" t="s">
        <v>1804</v>
      </c>
      <c r="W1835" t="s">
        <v>1804</v>
      </c>
    </row>
    <row r="1836" spans="17:23" x14ac:dyDescent="0.2">
      <c r="Q1836" t="s">
        <v>1805</v>
      </c>
      <c r="W1836" t="s">
        <v>1805</v>
      </c>
    </row>
    <row r="1837" spans="17:23" x14ac:dyDescent="0.2">
      <c r="Q1837" t="s">
        <v>1806</v>
      </c>
      <c r="W1837" t="s">
        <v>1806</v>
      </c>
    </row>
    <row r="1838" spans="17:23" x14ac:dyDescent="0.2">
      <c r="Q1838" t="s">
        <v>1807</v>
      </c>
      <c r="W1838" t="s">
        <v>1807</v>
      </c>
    </row>
    <row r="1839" spans="17:23" x14ac:dyDescent="0.2">
      <c r="Q1839" t="s">
        <v>1808</v>
      </c>
      <c r="W1839" t="s">
        <v>1808</v>
      </c>
    </row>
    <row r="1840" spans="17:23" x14ac:dyDescent="0.2">
      <c r="Q1840" t="s">
        <v>1809</v>
      </c>
      <c r="W1840" t="s">
        <v>1809</v>
      </c>
    </row>
    <row r="1841" spans="17:23" x14ac:dyDescent="0.2">
      <c r="Q1841" t="s">
        <v>1810</v>
      </c>
      <c r="W1841" t="s">
        <v>1810</v>
      </c>
    </row>
    <row r="1842" spans="17:23" x14ac:dyDescent="0.2">
      <c r="Q1842" t="s">
        <v>1811</v>
      </c>
      <c r="W1842" t="s">
        <v>1811</v>
      </c>
    </row>
    <row r="1843" spans="17:23" x14ac:dyDescent="0.2">
      <c r="Q1843" t="s">
        <v>1812</v>
      </c>
      <c r="W1843" t="s">
        <v>1812</v>
      </c>
    </row>
    <row r="1844" spans="17:23" x14ac:dyDescent="0.2">
      <c r="Q1844" t="s">
        <v>1813</v>
      </c>
      <c r="W1844" t="s">
        <v>1813</v>
      </c>
    </row>
    <row r="1845" spans="17:23" x14ac:dyDescent="0.2">
      <c r="Q1845" t="s">
        <v>1814</v>
      </c>
      <c r="W1845" t="s">
        <v>1814</v>
      </c>
    </row>
    <row r="1846" spans="17:23" x14ac:dyDescent="0.2">
      <c r="Q1846" t="s">
        <v>1815</v>
      </c>
      <c r="W1846" t="s">
        <v>1815</v>
      </c>
    </row>
    <row r="1847" spans="17:23" x14ac:dyDescent="0.2">
      <c r="Q1847" t="s">
        <v>1816</v>
      </c>
      <c r="W1847" t="s">
        <v>1816</v>
      </c>
    </row>
    <row r="1848" spans="17:23" x14ac:dyDescent="0.2">
      <c r="Q1848" t="s">
        <v>1817</v>
      </c>
      <c r="W1848" t="s">
        <v>1817</v>
      </c>
    </row>
    <row r="1849" spans="17:23" x14ac:dyDescent="0.2">
      <c r="Q1849" t="s">
        <v>1818</v>
      </c>
      <c r="W1849" t="s">
        <v>1818</v>
      </c>
    </row>
    <row r="1850" spans="17:23" x14ac:dyDescent="0.2">
      <c r="Q1850" t="s">
        <v>1819</v>
      </c>
      <c r="W1850" t="s">
        <v>1819</v>
      </c>
    </row>
    <row r="1851" spans="17:23" x14ac:dyDescent="0.2">
      <c r="Q1851" t="s">
        <v>1820</v>
      </c>
      <c r="W1851" t="s">
        <v>1820</v>
      </c>
    </row>
    <row r="1852" spans="17:23" x14ac:dyDescent="0.2">
      <c r="Q1852" t="s">
        <v>1821</v>
      </c>
      <c r="W1852" t="s">
        <v>1821</v>
      </c>
    </row>
    <row r="1853" spans="17:23" x14ac:dyDescent="0.2">
      <c r="Q1853" t="s">
        <v>1822</v>
      </c>
      <c r="W1853" t="s">
        <v>1822</v>
      </c>
    </row>
    <row r="1854" spans="17:23" x14ac:dyDescent="0.2">
      <c r="Q1854" t="s">
        <v>1823</v>
      </c>
      <c r="W1854" t="s">
        <v>1823</v>
      </c>
    </row>
    <row r="1855" spans="17:23" x14ac:dyDescent="0.2">
      <c r="Q1855" t="s">
        <v>1824</v>
      </c>
      <c r="W1855" t="s">
        <v>1824</v>
      </c>
    </row>
    <row r="1856" spans="17:23" x14ac:dyDescent="0.2">
      <c r="Q1856" t="s">
        <v>1825</v>
      </c>
      <c r="W1856" t="s">
        <v>1825</v>
      </c>
    </row>
    <row r="1857" spans="17:23" x14ac:dyDescent="0.2">
      <c r="Q1857" t="s">
        <v>1826</v>
      </c>
      <c r="W1857" t="s">
        <v>1826</v>
      </c>
    </row>
    <row r="1858" spans="17:23" x14ac:dyDescent="0.2">
      <c r="Q1858" t="s">
        <v>1827</v>
      </c>
      <c r="W1858" t="s">
        <v>1827</v>
      </c>
    </row>
    <row r="1859" spans="17:23" x14ac:dyDescent="0.2">
      <c r="Q1859" t="s">
        <v>1828</v>
      </c>
      <c r="W1859" t="s">
        <v>1828</v>
      </c>
    </row>
    <row r="1860" spans="17:23" x14ac:dyDescent="0.2">
      <c r="Q1860" t="s">
        <v>1829</v>
      </c>
      <c r="W1860" t="s">
        <v>1829</v>
      </c>
    </row>
    <row r="1861" spans="17:23" x14ac:dyDescent="0.2">
      <c r="Q1861" t="s">
        <v>1830</v>
      </c>
      <c r="W1861" t="s">
        <v>1830</v>
      </c>
    </row>
    <row r="1862" spans="17:23" x14ac:dyDescent="0.2">
      <c r="Q1862" t="s">
        <v>1831</v>
      </c>
      <c r="W1862" t="s">
        <v>1831</v>
      </c>
    </row>
    <row r="1863" spans="17:23" x14ac:dyDescent="0.2">
      <c r="Q1863" t="s">
        <v>1832</v>
      </c>
      <c r="W1863" t="s">
        <v>1832</v>
      </c>
    </row>
    <row r="1864" spans="17:23" x14ac:dyDescent="0.2">
      <c r="Q1864" t="s">
        <v>1833</v>
      </c>
      <c r="W1864" t="s">
        <v>1833</v>
      </c>
    </row>
    <row r="1865" spans="17:23" x14ac:dyDescent="0.2">
      <c r="Q1865" t="s">
        <v>1834</v>
      </c>
      <c r="W1865" t="s">
        <v>1834</v>
      </c>
    </row>
    <row r="1866" spans="17:23" x14ac:dyDescent="0.2">
      <c r="Q1866" t="s">
        <v>1835</v>
      </c>
      <c r="W1866" t="s">
        <v>1835</v>
      </c>
    </row>
    <row r="1867" spans="17:23" x14ac:dyDescent="0.2">
      <c r="Q1867" t="s">
        <v>1836</v>
      </c>
      <c r="W1867" t="s">
        <v>1836</v>
      </c>
    </row>
    <row r="1868" spans="17:23" x14ac:dyDescent="0.2">
      <c r="Q1868" t="s">
        <v>1837</v>
      </c>
      <c r="W1868" t="s">
        <v>1837</v>
      </c>
    </row>
    <row r="1869" spans="17:23" x14ac:dyDescent="0.2">
      <c r="Q1869" t="s">
        <v>1838</v>
      </c>
      <c r="W1869" t="s">
        <v>1838</v>
      </c>
    </row>
    <row r="1870" spans="17:23" x14ac:dyDescent="0.2">
      <c r="Q1870" t="s">
        <v>1839</v>
      </c>
      <c r="W1870" t="s">
        <v>1839</v>
      </c>
    </row>
    <row r="1871" spans="17:23" x14ac:dyDescent="0.2">
      <c r="Q1871" t="s">
        <v>1840</v>
      </c>
      <c r="W1871" t="s">
        <v>1840</v>
      </c>
    </row>
    <row r="1872" spans="17:23" x14ac:dyDescent="0.2">
      <c r="Q1872" t="s">
        <v>1841</v>
      </c>
      <c r="W1872" t="s">
        <v>1841</v>
      </c>
    </row>
    <row r="1873" spans="17:23" x14ac:dyDescent="0.2">
      <c r="Q1873" t="s">
        <v>1842</v>
      </c>
      <c r="W1873" t="s">
        <v>1842</v>
      </c>
    </row>
    <row r="1874" spans="17:23" x14ac:dyDescent="0.2">
      <c r="Q1874" t="s">
        <v>1843</v>
      </c>
      <c r="W1874" t="s">
        <v>1843</v>
      </c>
    </row>
    <row r="1875" spans="17:23" x14ac:dyDescent="0.2">
      <c r="Q1875" t="s">
        <v>1844</v>
      </c>
      <c r="W1875" t="s">
        <v>1844</v>
      </c>
    </row>
    <row r="1876" spans="17:23" x14ac:dyDescent="0.2">
      <c r="Q1876" t="s">
        <v>1845</v>
      </c>
      <c r="W1876" t="s">
        <v>1845</v>
      </c>
    </row>
    <row r="1877" spans="17:23" x14ac:dyDescent="0.2">
      <c r="Q1877" t="s">
        <v>1846</v>
      </c>
      <c r="W1877" t="s">
        <v>1846</v>
      </c>
    </row>
    <row r="1878" spans="17:23" x14ac:dyDescent="0.2">
      <c r="Q1878" t="s">
        <v>1847</v>
      </c>
      <c r="W1878" t="s">
        <v>1847</v>
      </c>
    </row>
    <row r="1879" spans="17:23" x14ac:dyDescent="0.2">
      <c r="Q1879" t="s">
        <v>1848</v>
      </c>
      <c r="W1879" t="s">
        <v>1848</v>
      </c>
    </row>
    <row r="1880" spans="17:23" x14ac:dyDescent="0.2">
      <c r="Q1880" t="s">
        <v>1849</v>
      </c>
      <c r="W1880" t="s">
        <v>1849</v>
      </c>
    </row>
    <row r="1881" spans="17:23" x14ac:dyDescent="0.2">
      <c r="Q1881" t="s">
        <v>1850</v>
      </c>
      <c r="W1881" t="s">
        <v>1850</v>
      </c>
    </row>
    <row r="1882" spans="17:23" x14ac:dyDescent="0.2">
      <c r="Q1882" t="s">
        <v>1851</v>
      </c>
      <c r="W1882" t="s">
        <v>1851</v>
      </c>
    </row>
    <row r="1883" spans="17:23" x14ac:dyDescent="0.2">
      <c r="Q1883" t="s">
        <v>1852</v>
      </c>
      <c r="W1883" t="s">
        <v>1852</v>
      </c>
    </row>
    <row r="1884" spans="17:23" x14ac:dyDescent="0.2">
      <c r="Q1884" t="s">
        <v>1853</v>
      </c>
      <c r="W1884" t="s">
        <v>1853</v>
      </c>
    </row>
    <row r="1885" spans="17:23" x14ac:dyDescent="0.2">
      <c r="Q1885" t="s">
        <v>1853</v>
      </c>
      <c r="W1885" t="s">
        <v>1853</v>
      </c>
    </row>
    <row r="1886" spans="17:23" x14ac:dyDescent="0.2">
      <c r="Q1886" t="s">
        <v>1854</v>
      </c>
      <c r="W1886" t="s">
        <v>1854</v>
      </c>
    </row>
    <row r="1887" spans="17:23" x14ac:dyDescent="0.2">
      <c r="Q1887" t="s">
        <v>1855</v>
      </c>
      <c r="W1887" t="s">
        <v>1855</v>
      </c>
    </row>
    <row r="1888" spans="17:23" x14ac:dyDescent="0.2">
      <c r="Q1888" t="s">
        <v>1856</v>
      </c>
      <c r="W1888" t="s">
        <v>1856</v>
      </c>
    </row>
    <row r="1889" spans="17:23" x14ac:dyDescent="0.2">
      <c r="Q1889" t="s">
        <v>1857</v>
      </c>
      <c r="W1889" t="s">
        <v>1857</v>
      </c>
    </row>
    <row r="1890" spans="17:23" x14ac:dyDescent="0.2">
      <c r="Q1890" t="s">
        <v>1858</v>
      </c>
      <c r="W1890" t="s">
        <v>1858</v>
      </c>
    </row>
    <row r="1891" spans="17:23" x14ac:dyDescent="0.2">
      <c r="Q1891" t="s">
        <v>1859</v>
      </c>
      <c r="W1891" t="s">
        <v>1859</v>
      </c>
    </row>
    <row r="1892" spans="17:23" x14ac:dyDescent="0.2">
      <c r="Q1892" t="s">
        <v>1860</v>
      </c>
      <c r="W1892" t="s">
        <v>1860</v>
      </c>
    </row>
    <row r="1893" spans="17:23" x14ac:dyDescent="0.2">
      <c r="Q1893" t="s">
        <v>1861</v>
      </c>
      <c r="W1893" t="s">
        <v>1861</v>
      </c>
    </row>
    <row r="1894" spans="17:23" x14ac:dyDescent="0.2">
      <c r="Q1894" t="s">
        <v>1862</v>
      </c>
      <c r="W1894" t="s">
        <v>1862</v>
      </c>
    </row>
    <row r="1895" spans="17:23" x14ac:dyDescent="0.2">
      <c r="Q1895" t="s">
        <v>1863</v>
      </c>
      <c r="W1895" t="s">
        <v>1863</v>
      </c>
    </row>
    <row r="1896" spans="17:23" x14ac:dyDescent="0.2">
      <c r="Q1896" t="s">
        <v>1864</v>
      </c>
      <c r="W1896" t="s">
        <v>1864</v>
      </c>
    </row>
    <row r="1897" spans="17:23" x14ac:dyDescent="0.2">
      <c r="Q1897" t="s">
        <v>1865</v>
      </c>
      <c r="W1897" t="s">
        <v>1865</v>
      </c>
    </row>
    <row r="1898" spans="17:23" x14ac:dyDescent="0.2">
      <c r="Q1898" t="s">
        <v>1866</v>
      </c>
      <c r="W1898" t="s">
        <v>1866</v>
      </c>
    </row>
    <row r="1899" spans="17:23" x14ac:dyDescent="0.2">
      <c r="Q1899" t="s">
        <v>1867</v>
      </c>
      <c r="W1899" t="s">
        <v>1867</v>
      </c>
    </row>
    <row r="1900" spans="17:23" x14ac:dyDescent="0.2">
      <c r="Q1900" t="s">
        <v>1868</v>
      </c>
      <c r="W1900" t="s">
        <v>1868</v>
      </c>
    </row>
    <row r="1901" spans="17:23" x14ac:dyDescent="0.2">
      <c r="Q1901" t="s">
        <v>1869</v>
      </c>
      <c r="W1901" t="s">
        <v>1869</v>
      </c>
    </row>
    <row r="1902" spans="17:23" x14ac:dyDescent="0.2">
      <c r="Q1902" t="s">
        <v>1870</v>
      </c>
      <c r="W1902" t="s">
        <v>1870</v>
      </c>
    </row>
    <row r="1903" spans="17:23" x14ac:dyDescent="0.2">
      <c r="Q1903" t="s">
        <v>1871</v>
      </c>
      <c r="W1903" t="s">
        <v>1871</v>
      </c>
    </row>
    <row r="1904" spans="17:23" x14ac:dyDescent="0.2">
      <c r="Q1904" t="s">
        <v>1872</v>
      </c>
      <c r="W1904" t="s">
        <v>1872</v>
      </c>
    </row>
    <row r="1905" spans="17:23" x14ac:dyDescent="0.2">
      <c r="Q1905" t="s">
        <v>1873</v>
      </c>
      <c r="W1905" t="s">
        <v>1873</v>
      </c>
    </row>
    <row r="1906" spans="17:23" x14ac:dyDescent="0.2">
      <c r="Q1906" t="s">
        <v>1874</v>
      </c>
      <c r="W1906" t="s">
        <v>1874</v>
      </c>
    </row>
    <row r="1907" spans="17:23" x14ac:dyDescent="0.2">
      <c r="Q1907" t="s">
        <v>1874</v>
      </c>
      <c r="W1907" t="s">
        <v>1874</v>
      </c>
    </row>
    <row r="1908" spans="17:23" x14ac:dyDescent="0.2">
      <c r="Q1908" t="s">
        <v>1875</v>
      </c>
      <c r="W1908" t="s">
        <v>1875</v>
      </c>
    </row>
    <row r="1909" spans="17:23" x14ac:dyDescent="0.2">
      <c r="Q1909" t="s">
        <v>1876</v>
      </c>
      <c r="W1909" t="s">
        <v>1876</v>
      </c>
    </row>
    <row r="1910" spans="17:23" x14ac:dyDescent="0.2">
      <c r="Q1910" t="s">
        <v>1877</v>
      </c>
      <c r="W1910" t="s">
        <v>1877</v>
      </c>
    </row>
    <row r="1911" spans="17:23" x14ac:dyDescent="0.2">
      <c r="Q1911" t="s">
        <v>1878</v>
      </c>
      <c r="W1911" t="s">
        <v>1878</v>
      </c>
    </row>
    <row r="1912" spans="17:23" x14ac:dyDescent="0.2">
      <c r="Q1912" t="s">
        <v>1879</v>
      </c>
      <c r="W1912" t="s">
        <v>1879</v>
      </c>
    </row>
    <row r="1913" spans="17:23" x14ac:dyDescent="0.2">
      <c r="Q1913" t="s">
        <v>1880</v>
      </c>
      <c r="W1913" t="s">
        <v>1880</v>
      </c>
    </row>
    <row r="1914" spans="17:23" x14ac:dyDescent="0.2">
      <c r="Q1914" t="s">
        <v>1881</v>
      </c>
      <c r="W1914" t="s">
        <v>1881</v>
      </c>
    </row>
    <row r="1915" spans="17:23" x14ac:dyDescent="0.2">
      <c r="Q1915" t="s">
        <v>1882</v>
      </c>
      <c r="W1915" t="s">
        <v>1882</v>
      </c>
    </row>
    <row r="1916" spans="17:23" x14ac:dyDescent="0.2">
      <c r="Q1916" t="s">
        <v>36</v>
      </c>
      <c r="W1916" t="s">
        <v>36</v>
      </c>
    </row>
    <row r="1917" spans="17:23" x14ac:dyDescent="0.2">
      <c r="Q1917" t="s">
        <v>1883</v>
      </c>
      <c r="W1917" t="s">
        <v>1883</v>
      </c>
    </row>
    <row r="1918" spans="17:23" x14ac:dyDescent="0.2">
      <c r="Q1918" t="s">
        <v>1884</v>
      </c>
      <c r="W1918" t="s">
        <v>1884</v>
      </c>
    </row>
    <row r="1919" spans="17:23" x14ac:dyDescent="0.2">
      <c r="Q1919" t="s">
        <v>1885</v>
      </c>
      <c r="W1919" t="s">
        <v>1885</v>
      </c>
    </row>
    <row r="1920" spans="17:23" x14ac:dyDescent="0.2">
      <c r="Q1920" t="s">
        <v>1886</v>
      </c>
      <c r="W1920" t="s">
        <v>1886</v>
      </c>
    </row>
    <row r="1921" spans="17:23" x14ac:dyDescent="0.2">
      <c r="Q1921" t="s">
        <v>1887</v>
      </c>
      <c r="W1921" t="s">
        <v>1887</v>
      </c>
    </row>
    <row r="1922" spans="17:23" x14ac:dyDescent="0.2">
      <c r="Q1922" t="s">
        <v>1888</v>
      </c>
      <c r="W1922" t="s">
        <v>1888</v>
      </c>
    </row>
    <row r="1923" spans="17:23" x14ac:dyDescent="0.2">
      <c r="Q1923" t="s">
        <v>1889</v>
      </c>
      <c r="W1923" t="s">
        <v>1889</v>
      </c>
    </row>
    <row r="1924" spans="17:23" x14ac:dyDescent="0.2">
      <c r="Q1924" t="s">
        <v>1890</v>
      </c>
      <c r="W1924" t="s">
        <v>1890</v>
      </c>
    </row>
    <row r="1925" spans="17:23" x14ac:dyDescent="0.2">
      <c r="Q1925" t="s">
        <v>1891</v>
      </c>
      <c r="W1925" t="s">
        <v>1891</v>
      </c>
    </row>
    <row r="1926" spans="17:23" x14ac:dyDescent="0.2">
      <c r="Q1926" t="s">
        <v>1892</v>
      </c>
      <c r="W1926" t="s">
        <v>1892</v>
      </c>
    </row>
    <row r="1927" spans="17:23" x14ac:dyDescent="0.2">
      <c r="Q1927" t="s">
        <v>1893</v>
      </c>
      <c r="W1927" t="s">
        <v>1893</v>
      </c>
    </row>
    <row r="1928" spans="17:23" x14ac:dyDescent="0.2">
      <c r="Q1928" t="s">
        <v>1894</v>
      </c>
      <c r="W1928" t="s">
        <v>1894</v>
      </c>
    </row>
    <row r="1929" spans="17:23" x14ac:dyDescent="0.2">
      <c r="Q1929" t="s">
        <v>1895</v>
      </c>
      <c r="W1929" t="s">
        <v>1895</v>
      </c>
    </row>
    <row r="1930" spans="17:23" x14ac:dyDescent="0.2">
      <c r="Q1930" t="s">
        <v>1896</v>
      </c>
      <c r="W1930" t="s">
        <v>1896</v>
      </c>
    </row>
    <row r="1931" spans="17:23" x14ac:dyDescent="0.2">
      <c r="Q1931" t="s">
        <v>1897</v>
      </c>
      <c r="W1931" t="s">
        <v>1897</v>
      </c>
    </row>
    <row r="1932" spans="17:23" x14ac:dyDescent="0.2">
      <c r="Q1932" t="s">
        <v>1898</v>
      </c>
      <c r="W1932" t="s">
        <v>1898</v>
      </c>
    </row>
    <row r="1933" spans="17:23" x14ac:dyDescent="0.2">
      <c r="Q1933" t="s">
        <v>1899</v>
      </c>
      <c r="W1933" t="s">
        <v>1899</v>
      </c>
    </row>
    <row r="1934" spans="17:23" x14ac:dyDescent="0.2">
      <c r="Q1934" t="s">
        <v>1900</v>
      </c>
      <c r="W1934" t="s">
        <v>1900</v>
      </c>
    </row>
    <row r="1935" spans="17:23" x14ac:dyDescent="0.2">
      <c r="Q1935" t="s">
        <v>1901</v>
      </c>
      <c r="W1935" t="s">
        <v>1901</v>
      </c>
    </row>
    <row r="1936" spans="17:23" x14ac:dyDescent="0.2">
      <c r="Q1936" t="s">
        <v>1902</v>
      </c>
      <c r="W1936" t="s">
        <v>1902</v>
      </c>
    </row>
    <row r="1937" spans="17:23" x14ac:dyDescent="0.2">
      <c r="Q1937" t="s">
        <v>1903</v>
      </c>
      <c r="W1937" t="s">
        <v>1903</v>
      </c>
    </row>
    <row r="1938" spans="17:23" x14ac:dyDescent="0.2">
      <c r="Q1938" t="s">
        <v>1904</v>
      </c>
      <c r="W1938" t="s">
        <v>1904</v>
      </c>
    </row>
    <row r="1939" spans="17:23" x14ac:dyDescent="0.2">
      <c r="Q1939" t="s">
        <v>1905</v>
      </c>
      <c r="W1939" t="s">
        <v>1905</v>
      </c>
    </row>
    <row r="1940" spans="17:23" x14ac:dyDescent="0.2">
      <c r="Q1940" t="s">
        <v>1906</v>
      </c>
      <c r="W1940" t="s">
        <v>1906</v>
      </c>
    </row>
    <row r="1941" spans="17:23" x14ac:dyDescent="0.2">
      <c r="Q1941" t="s">
        <v>1907</v>
      </c>
      <c r="W1941" t="s">
        <v>1907</v>
      </c>
    </row>
    <row r="1942" spans="17:23" x14ac:dyDescent="0.2">
      <c r="Q1942" t="s">
        <v>1908</v>
      </c>
      <c r="W1942" t="s">
        <v>1908</v>
      </c>
    </row>
    <row r="1943" spans="17:23" x14ac:dyDescent="0.2">
      <c r="Q1943" t="s">
        <v>1909</v>
      </c>
      <c r="W1943" t="s">
        <v>1909</v>
      </c>
    </row>
    <row r="1944" spans="17:23" x14ac:dyDescent="0.2">
      <c r="Q1944" t="s">
        <v>1910</v>
      </c>
      <c r="W1944" t="s">
        <v>1910</v>
      </c>
    </row>
    <row r="1945" spans="17:23" x14ac:dyDescent="0.2">
      <c r="Q1945" t="s">
        <v>1911</v>
      </c>
      <c r="W1945" t="s">
        <v>1911</v>
      </c>
    </row>
    <row r="1946" spans="17:23" x14ac:dyDescent="0.2">
      <c r="Q1946" t="s">
        <v>1912</v>
      </c>
      <c r="W1946" t="s">
        <v>1912</v>
      </c>
    </row>
    <row r="1947" spans="17:23" x14ac:dyDescent="0.2">
      <c r="Q1947" t="s">
        <v>1913</v>
      </c>
      <c r="W1947" t="s">
        <v>1913</v>
      </c>
    </row>
    <row r="1948" spans="17:23" x14ac:dyDescent="0.2">
      <c r="Q1948" t="s">
        <v>1914</v>
      </c>
      <c r="W1948" t="s">
        <v>1914</v>
      </c>
    </row>
    <row r="1949" spans="17:23" x14ac:dyDescent="0.2">
      <c r="Q1949" t="s">
        <v>1915</v>
      </c>
      <c r="W1949" t="s">
        <v>1915</v>
      </c>
    </row>
    <row r="1950" spans="17:23" x14ac:dyDescent="0.2">
      <c r="Q1950" t="s">
        <v>1916</v>
      </c>
      <c r="W1950" t="s">
        <v>1916</v>
      </c>
    </row>
    <row r="1951" spans="17:23" x14ac:dyDescent="0.2">
      <c r="Q1951" t="s">
        <v>1917</v>
      </c>
      <c r="W1951" t="s">
        <v>1917</v>
      </c>
    </row>
    <row r="1952" spans="17:23" x14ac:dyDescent="0.2">
      <c r="Q1952" t="s">
        <v>1918</v>
      </c>
      <c r="W1952" t="s">
        <v>1918</v>
      </c>
    </row>
    <row r="1953" spans="17:23" x14ac:dyDescent="0.2">
      <c r="Q1953" t="s">
        <v>1918</v>
      </c>
      <c r="W1953" t="s">
        <v>1918</v>
      </c>
    </row>
    <row r="1954" spans="17:23" x14ac:dyDescent="0.2">
      <c r="Q1954" t="s">
        <v>1919</v>
      </c>
      <c r="W1954" t="s">
        <v>1919</v>
      </c>
    </row>
    <row r="1955" spans="17:23" x14ac:dyDescent="0.2">
      <c r="Q1955" t="s">
        <v>1919</v>
      </c>
      <c r="W1955" t="s">
        <v>1919</v>
      </c>
    </row>
    <row r="1956" spans="17:23" x14ac:dyDescent="0.2">
      <c r="Q1956" t="s">
        <v>1920</v>
      </c>
      <c r="W1956" t="s">
        <v>1920</v>
      </c>
    </row>
    <row r="1957" spans="17:23" x14ac:dyDescent="0.2">
      <c r="Q1957" t="s">
        <v>1921</v>
      </c>
      <c r="W1957" t="s">
        <v>1921</v>
      </c>
    </row>
    <row r="1958" spans="17:23" x14ac:dyDescent="0.2">
      <c r="Q1958" t="s">
        <v>1922</v>
      </c>
      <c r="W1958" t="s">
        <v>1922</v>
      </c>
    </row>
    <row r="1959" spans="17:23" x14ac:dyDescent="0.2">
      <c r="Q1959" t="s">
        <v>1923</v>
      </c>
      <c r="W1959" t="s">
        <v>1923</v>
      </c>
    </row>
    <row r="1960" spans="17:23" x14ac:dyDescent="0.2">
      <c r="Q1960" t="s">
        <v>1924</v>
      </c>
      <c r="W1960" t="s">
        <v>1924</v>
      </c>
    </row>
    <row r="1961" spans="17:23" x14ac:dyDescent="0.2">
      <c r="Q1961" t="s">
        <v>1925</v>
      </c>
      <c r="W1961" t="s">
        <v>1925</v>
      </c>
    </row>
    <row r="1962" spans="17:23" x14ac:dyDescent="0.2">
      <c r="Q1962" t="s">
        <v>1926</v>
      </c>
      <c r="W1962" t="s">
        <v>1926</v>
      </c>
    </row>
    <row r="1963" spans="17:23" x14ac:dyDescent="0.2">
      <c r="Q1963" t="s">
        <v>1927</v>
      </c>
      <c r="W1963" t="s">
        <v>1927</v>
      </c>
    </row>
    <row r="1964" spans="17:23" x14ac:dyDescent="0.2">
      <c r="Q1964" t="s">
        <v>1928</v>
      </c>
      <c r="W1964" t="s">
        <v>1928</v>
      </c>
    </row>
    <row r="1965" spans="17:23" x14ac:dyDescent="0.2">
      <c r="Q1965" t="s">
        <v>1928</v>
      </c>
      <c r="W1965" t="s">
        <v>1928</v>
      </c>
    </row>
    <row r="1966" spans="17:23" x14ac:dyDescent="0.2">
      <c r="Q1966" t="s">
        <v>1929</v>
      </c>
      <c r="W1966" t="s">
        <v>1929</v>
      </c>
    </row>
    <row r="1967" spans="17:23" x14ac:dyDescent="0.2">
      <c r="Q1967" t="s">
        <v>1930</v>
      </c>
      <c r="W1967" t="s">
        <v>1930</v>
      </c>
    </row>
    <row r="1968" spans="17:23" x14ac:dyDescent="0.2">
      <c r="Q1968" t="s">
        <v>1931</v>
      </c>
      <c r="W1968" t="s">
        <v>1931</v>
      </c>
    </row>
    <row r="1969" spans="17:23" x14ac:dyDescent="0.2">
      <c r="Q1969" t="s">
        <v>1932</v>
      </c>
      <c r="W1969" t="s">
        <v>1932</v>
      </c>
    </row>
    <row r="1970" spans="17:23" x14ac:dyDescent="0.2">
      <c r="Q1970" t="s">
        <v>1933</v>
      </c>
      <c r="W1970" t="s">
        <v>1933</v>
      </c>
    </row>
    <row r="1971" spans="17:23" x14ac:dyDescent="0.2">
      <c r="Q1971" t="s">
        <v>1934</v>
      </c>
      <c r="W1971" t="s">
        <v>1934</v>
      </c>
    </row>
    <row r="1972" spans="17:23" x14ac:dyDescent="0.2">
      <c r="Q1972" t="s">
        <v>1935</v>
      </c>
      <c r="W1972" t="s">
        <v>1935</v>
      </c>
    </row>
    <row r="1973" spans="17:23" x14ac:dyDescent="0.2">
      <c r="Q1973" t="s">
        <v>1936</v>
      </c>
      <c r="W1973" t="s">
        <v>1936</v>
      </c>
    </row>
    <row r="1974" spans="17:23" x14ac:dyDescent="0.2">
      <c r="Q1974" t="s">
        <v>1937</v>
      </c>
      <c r="W1974" t="s">
        <v>1937</v>
      </c>
    </row>
    <row r="1975" spans="17:23" x14ac:dyDescent="0.2">
      <c r="Q1975" t="s">
        <v>1938</v>
      </c>
      <c r="W1975" t="s">
        <v>1938</v>
      </c>
    </row>
    <row r="1976" spans="17:23" x14ac:dyDescent="0.2">
      <c r="Q1976" t="s">
        <v>1939</v>
      </c>
      <c r="W1976" t="s">
        <v>1939</v>
      </c>
    </row>
    <row r="1977" spans="17:23" x14ac:dyDescent="0.2">
      <c r="Q1977" t="s">
        <v>1940</v>
      </c>
      <c r="W1977" t="s">
        <v>1940</v>
      </c>
    </row>
    <row r="1978" spans="17:23" x14ac:dyDescent="0.2">
      <c r="Q1978" t="s">
        <v>1941</v>
      </c>
      <c r="W1978" t="s">
        <v>1941</v>
      </c>
    </row>
    <row r="1979" spans="17:23" x14ac:dyDescent="0.2">
      <c r="Q1979" t="s">
        <v>1942</v>
      </c>
      <c r="W1979" t="s">
        <v>1942</v>
      </c>
    </row>
    <row r="1980" spans="17:23" x14ac:dyDescent="0.2">
      <c r="Q1980" t="s">
        <v>1943</v>
      </c>
      <c r="W1980" t="s">
        <v>1943</v>
      </c>
    </row>
    <row r="1981" spans="17:23" x14ac:dyDescent="0.2">
      <c r="Q1981" t="s">
        <v>1944</v>
      </c>
      <c r="W1981" t="s">
        <v>1944</v>
      </c>
    </row>
    <row r="1982" spans="17:23" x14ac:dyDescent="0.2">
      <c r="Q1982" t="s">
        <v>1945</v>
      </c>
      <c r="W1982" t="s">
        <v>1945</v>
      </c>
    </row>
    <row r="1983" spans="17:23" x14ac:dyDescent="0.2">
      <c r="Q1983" t="s">
        <v>1946</v>
      </c>
      <c r="W1983" t="s">
        <v>1946</v>
      </c>
    </row>
    <row r="1984" spans="17:23" x14ac:dyDescent="0.2">
      <c r="Q1984" t="s">
        <v>1947</v>
      </c>
      <c r="W1984" t="s">
        <v>1947</v>
      </c>
    </row>
    <row r="1985" spans="17:23" x14ac:dyDescent="0.2">
      <c r="Q1985" t="s">
        <v>1948</v>
      </c>
      <c r="W1985" t="s">
        <v>1948</v>
      </c>
    </row>
    <row r="1986" spans="17:23" x14ac:dyDescent="0.2">
      <c r="Q1986" t="s">
        <v>1949</v>
      </c>
      <c r="W1986" t="s">
        <v>1949</v>
      </c>
    </row>
    <row r="1987" spans="17:23" x14ac:dyDescent="0.2">
      <c r="Q1987" t="s">
        <v>1949</v>
      </c>
      <c r="W1987" t="s">
        <v>1949</v>
      </c>
    </row>
    <row r="1988" spans="17:23" x14ac:dyDescent="0.2">
      <c r="Q1988" t="s">
        <v>1950</v>
      </c>
      <c r="W1988" t="s">
        <v>1950</v>
      </c>
    </row>
    <row r="1989" spans="17:23" x14ac:dyDescent="0.2">
      <c r="Q1989" t="s">
        <v>1950</v>
      </c>
      <c r="W1989" t="s">
        <v>1950</v>
      </c>
    </row>
    <row r="1990" spans="17:23" x14ac:dyDescent="0.2">
      <c r="Q1990" t="s">
        <v>1951</v>
      </c>
      <c r="W1990" t="s">
        <v>1951</v>
      </c>
    </row>
    <row r="1991" spans="17:23" x14ac:dyDescent="0.2">
      <c r="Q1991" t="s">
        <v>1952</v>
      </c>
      <c r="W1991" t="s">
        <v>1952</v>
      </c>
    </row>
    <row r="1992" spans="17:23" x14ac:dyDescent="0.2">
      <c r="Q1992" t="s">
        <v>1953</v>
      </c>
      <c r="W1992" t="s">
        <v>1953</v>
      </c>
    </row>
    <row r="1993" spans="17:23" x14ac:dyDescent="0.2">
      <c r="Q1993" t="s">
        <v>1954</v>
      </c>
      <c r="W1993" t="s">
        <v>1954</v>
      </c>
    </row>
    <row r="1994" spans="17:23" x14ac:dyDescent="0.2">
      <c r="Q1994" t="s">
        <v>1955</v>
      </c>
      <c r="W1994" t="s">
        <v>1955</v>
      </c>
    </row>
    <row r="1995" spans="17:23" x14ac:dyDescent="0.2">
      <c r="Q1995" t="s">
        <v>1956</v>
      </c>
      <c r="W1995" t="s">
        <v>1956</v>
      </c>
    </row>
    <row r="1996" spans="17:23" x14ac:dyDescent="0.2">
      <c r="Q1996" t="s">
        <v>1957</v>
      </c>
      <c r="W1996" t="s">
        <v>1957</v>
      </c>
    </row>
    <row r="1997" spans="17:23" x14ac:dyDescent="0.2">
      <c r="Q1997" t="s">
        <v>1958</v>
      </c>
      <c r="W1997" t="s">
        <v>1958</v>
      </c>
    </row>
    <row r="1998" spans="17:23" x14ac:dyDescent="0.2">
      <c r="Q1998" t="s">
        <v>1959</v>
      </c>
      <c r="W1998" t="s">
        <v>1959</v>
      </c>
    </row>
    <row r="1999" spans="17:23" x14ac:dyDescent="0.2">
      <c r="Q1999" t="s">
        <v>1960</v>
      </c>
      <c r="W1999" t="s">
        <v>1960</v>
      </c>
    </row>
    <row r="2000" spans="17:23" x14ac:dyDescent="0.2">
      <c r="Q2000" t="s">
        <v>1961</v>
      </c>
      <c r="W2000" t="s">
        <v>1961</v>
      </c>
    </row>
    <row r="2001" spans="17:23" x14ac:dyDescent="0.2">
      <c r="Q2001" t="s">
        <v>1962</v>
      </c>
      <c r="W2001" t="s">
        <v>1962</v>
      </c>
    </row>
    <row r="2002" spans="17:23" x14ac:dyDescent="0.2">
      <c r="Q2002" t="s">
        <v>1963</v>
      </c>
      <c r="W2002" t="s">
        <v>1963</v>
      </c>
    </row>
    <row r="2003" spans="17:23" x14ac:dyDescent="0.2">
      <c r="Q2003" t="s">
        <v>1964</v>
      </c>
      <c r="W2003" t="s">
        <v>1964</v>
      </c>
    </row>
    <row r="2004" spans="17:23" x14ac:dyDescent="0.2">
      <c r="Q2004" t="s">
        <v>1965</v>
      </c>
      <c r="W2004" t="s">
        <v>1965</v>
      </c>
    </row>
    <row r="2005" spans="17:23" x14ac:dyDescent="0.2">
      <c r="Q2005" t="s">
        <v>1966</v>
      </c>
      <c r="W2005" t="s">
        <v>1966</v>
      </c>
    </row>
    <row r="2006" spans="17:23" x14ac:dyDescent="0.2">
      <c r="Q2006" t="s">
        <v>1967</v>
      </c>
      <c r="W2006" t="s">
        <v>1967</v>
      </c>
    </row>
    <row r="2007" spans="17:23" x14ac:dyDescent="0.2">
      <c r="Q2007" t="s">
        <v>1968</v>
      </c>
      <c r="W2007" t="s">
        <v>1968</v>
      </c>
    </row>
    <row r="2008" spans="17:23" x14ac:dyDescent="0.2">
      <c r="Q2008" t="s">
        <v>1969</v>
      </c>
      <c r="W2008" t="s">
        <v>1969</v>
      </c>
    </row>
    <row r="2009" spans="17:23" x14ac:dyDescent="0.2">
      <c r="Q2009" t="s">
        <v>1970</v>
      </c>
      <c r="W2009" t="s">
        <v>1970</v>
      </c>
    </row>
    <row r="2010" spans="17:23" x14ac:dyDescent="0.2">
      <c r="Q2010" t="s">
        <v>1971</v>
      </c>
      <c r="W2010" t="s">
        <v>1971</v>
      </c>
    </row>
    <row r="2011" spans="17:23" x14ac:dyDescent="0.2">
      <c r="Q2011" t="s">
        <v>1972</v>
      </c>
      <c r="W2011" t="s">
        <v>1972</v>
      </c>
    </row>
    <row r="2012" spans="17:23" x14ac:dyDescent="0.2">
      <c r="Q2012" t="s">
        <v>1973</v>
      </c>
      <c r="W2012" t="s">
        <v>1973</v>
      </c>
    </row>
    <row r="2013" spans="17:23" x14ac:dyDescent="0.2">
      <c r="Q2013" t="s">
        <v>1974</v>
      </c>
      <c r="W2013" t="s">
        <v>1974</v>
      </c>
    </row>
    <row r="2014" spans="17:23" x14ac:dyDescent="0.2">
      <c r="Q2014" t="s">
        <v>1975</v>
      </c>
      <c r="W2014" t="s">
        <v>1975</v>
      </c>
    </row>
    <row r="2015" spans="17:23" x14ac:dyDescent="0.2">
      <c r="Q2015" t="s">
        <v>1976</v>
      </c>
      <c r="W2015" t="s">
        <v>1976</v>
      </c>
    </row>
    <row r="2016" spans="17:23" x14ac:dyDescent="0.2">
      <c r="Q2016" t="s">
        <v>1977</v>
      </c>
      <c r="W2016" t="s">
        <v>1977</v>
      </c>
    </row>
    <row r="2017" spans="17:23" x14ac:dyDescent="0.2">
      <c r="Q2017" t="s">
        <v>1978</v>
      </c>
      <c r="W2017" t="s">
        <v>1978</v>
      </c>
    </row>
    <row r="2018" spans="17:23" x14ac:dyDescent="0.2">
      <c r="Q2018" t="s">
        <v>1979</v>
      </c>
      <c r="W2018" t="s">
        <v>1979</v>
      </c>
    </row>
    <row r="2019" spans="17:23" x14ac:dyDescent="0.2">
      <c r="Q2019" t="s">
        <v>1980</v>
      </c>
      <c r="W2019" t="s">
        <v>1980</v>
      </c>
    </row>
    <row r="2020" spans="17:23" x14ac:dyDescent="0.2">
      <c r="Q2020" t="s">
        <v>1981</v>
      </c>
      <c r="W2020" t="s">
        <v>1981</v>
      </c>
    </row>
    <row r="2021" spans="17:23" x14ac:dyDescent="0.2">
      <c r="Q2021" t="s">
        <v>1982</v>
      </c>
      <c r="W2021" t="s">
        <v>1982</v>
      </c>
    </row>
    <row r="2022" spans="17:23" x14ac:dyDescent="0.2">
      <c r="Q2022" t="s">
        <v>1983</v>
      </c>
      <c r="W2022" t="s">
        <v>1983</v>
      </c>
    </row>
    <row r="2023" spans="17:23" x14ac:dyDescent="0.2">
      <c r="Q2023" t="s">
        <v>1984</v>
      </c>
      <c r="W2023" t="s">
        <v>1984</v>
      </c>
    </row>
    <row r="2024" spans="17:23" x14ac:dyDescent="0.2">
      <c r="Q2024" t="s">
        <v>1985</v>
      </c>
      <c r="W2024" t="s">
        <v>1985</v>
      </c>
    </row>
    <row r="2025" spans="17:23" x14ac:dyDescent="0.2">
      <c r="Q2025" t="s">
        <v>1986</v>
      </c>
      <c r="W2025" t="s">
        <v>1986</v>
      </c>
    </row>
    <row r="2026" spans="17:23" x14ac:dyDescent="0.2">
      <c r="Q2026" t="s">
        <v>1987</v>
      </c>
      <c r="W2026" t="s">
        <v>1987</v>
      </c>
    </row>
    <row r="2027" spans="17:23" x14ac:dyDescent="0.2">
      <c r="Q2027" t="s">
        <v>1988</v>
      </c>
      <c r="W2027" t="s">
        <v>1988</v>
      </c>
    </row>
    <row r="2028" spans="17:23" x14ac:dyDescent="0.2">
      <c r="Q2028" t="s">
        <v>1989</v>
      </c>
      <c r="W2028" t="s">
        <v>1989</v>
      </c>
    </row>
    <row r="2029" spans="17:23" x14ac:dyDescent="0.2">
      <c r="Q2029" t="s">
        <v>1990</v>
      </c>
      <c r="W2029" t="s">
        <v>1990</v>
      </c>
    </row>
    <row r="2030" spans="17:23" x14ac:dyDescent="0.2">
      <c r="Q2030" t="s">
        <v>1991</v>
      </c>
      <c r="W2030" t="s">
        <v>1991</v>
      </c>
    </row>
    <row r="2031" spans="17:23" x14ac:dyDescent="0.2">
      <c r="Q2031" t="s">
        <v>1992</v>
      </c>
      <c r="W2031" t="s">
        <v>1992</v>
      </c>
    </row>
    <row r="2032" spans="17:23" x14ac:dyDescent="0.2">
      <c r="Q2032" t="s">
        <v>1993</v>
      </c>
      <c r="W2032" t="s">
        <v>1993</v>
      </c>
    </row>
    <row r="2033" spans="17:23" x14ac:dyDescent="0.2">
      <c r="Q2033" t="s">
        <v>1994</v>
      </c>
      <c r="W2033" t="s">
        <v>1994</v>
      </c>
    </row>
    <row r="2034" spans="17:23" x14ac:dyDescent="0.2">
      <c r="Q2034" t="s">
        <v>1995</v>
      </c>
      <c r="W2034" t="s">
        <v>1995</v>
      </c>
    </row>
    <row r="2035" spans="17:23" x14ac:dyDescent="0.2">
      <c r="Q2035" t="s">
        <v>1996</v>
      </c>
      <c r="W2035" t="s">
        <v>1996</v>
      </c>
    </row>
    <row r="2036" spans="17:23" x14ac:dyDescent="0.2">
      <c r="Q2036" t="s">
        <v>1997</v>
      </c>
      <c r="W2036" t="s">
        <v>1997</v>
      </c>
    </row>
    <row r="2037" spans="17:23" x14ac:dyDescent="0.2">
      <c r="Q2037" t="s">
        <v>1998</v>
      </c>
      <c r="W2037" t="s">
        <v>1998</v>
      </c>
    </row>
    <row r="2038" spans="17:23" x14ac:dyDescent="0.2">
      <c r="Q2038" t="s">
        <v>1999</v>
      </c>
      <c r="W2038" t="s">
        <v>1999</v>
      </c>
    </row>
    <row r="2039" spans="17:23" x14ac:dyDescent="0.2">
      <c r="Q2039" t="s">
        <v>2000</v>
      </c>
      <c r="W2039" t="s">
        <v>2000</v>
      </c>
    </row>
    <row r="2040" spans="17:23" x14ac:dyDescent="0.2">
      <c r="Q2040" t="s">
        <v>2001</v>
      </c>
      <c r="W2040" t="s">
        <v>2001</v>
      </c>
    </row>
    <row r="2041" spans="17:23" x14ac:dyDescent="0.2">
      <c r="Q2041" t="s">
        <v>2002</v>
      </c>
      <c r="W2041" t="s">
        <v>2002</v>
      </c>
    </row>
    <row r="2042" spans="17:23" x14ac:dyDescent="0.2">
      <c r="Q2042" t="s">
        <v>2003</v>
      </c>
      <c r="W2042" t="s">
        <v>2003</v>
      </c>
    </row>
    <row r="2043" spans="17:23" x14ac:dyDescent="0.2">
      <c r="Q2043" t="s">
        <v>2004</v>
      </c>
      <c r="W2043" t="s">
        <v>2004</v>
      </c>
    </row>
    <row r="2044" spans="17:23" x14ac:dyDescent="0.2">
      <c r="Q2044" t="s">
        <v>2004</v>
      </c>
      <c r="W2044" t="s">
        <v>2004</v>
      </c>
    </row>
    <row r="2045" spans="17:23" x14ac:dyDescent="0.2">
      <c r="Q2045" t="s">
        <v>2005</v>
      </c>
      <c r="W2045" t="s">
        <v>2005</v>
      </c>
    </row>
    <row r="2046" spans="17:23" x14ac:dyDescent="0.2">
      <c r="Q2046" t="s">
        <v>2006</v>
      </c>
      <c r="W2046" t="s">
        <v>2006</v>
      </c>
    </row>
    <row r="2047" spans="17:23" x14ac:dyDescent="0.2">
      <c r="Q2047" t="s">
        <v>2007</v>
      </c>
      <c r="W2047" t="s">
        <v>2007</v>
      </c>
    </row>
    <row r="2048" spans="17:23" x14ac:dyDescent="0.2">
      <c r="Q2048" t="s">
        <v>2008</v>
      </c>
      <c r="W2048" t="s">
        <v>2008</v>
      </c>
    </row>
    <row r="2049" spans="17:23" x14ac:dyDescent="0.2">
      <c r="Q2049" t="s">
        <v>2009</v>
      </c>
      <c r="W2049" t="s">
        <v>2009</v>
      </c>
    </row>
    <row r="2050" spans="17:23" x14ac:dyDescent="0.2">
      <c r="Q2050" t="s">
        <v>2010</v>
      </c>
      <c r="W2050" t="s">
        <v>2010</v>
      </c>
    </row>
    <row r="2051" spans="17:23" x14ac:dyDescent="0.2">
      <c r="Q2051" t="s">
        <v>2011</v>
      </c>
      <c r="W2051" t="s">
        <v>2011</v>
      </c>
    </row>
    <row r="2052" spans="17:23" x14ac:dyDescent="0.2">
      <c r="Q2052" t="s">
        <v>2012</v>
      </c>
      <c r="W2052" t="s">
        <v>2012</v>
      </c>
    </row>
    <row r="2053" spans="17:23" x14ac:dyDescent="0.2">
      <c r="Q2053" t="s">
        <v>2013</v>
      </c>
      <c r="W2053" t="s">
        <v>2013</v>
      </c>
    </row>
    <row r="2054" spans="17:23" x14ac:dyDescent="0.2">
      <c r="Q2054" t="s">
        <v>2013</v>
      </c>
      <c r="W2054" t="s">
        <v>2013</v>
      </c>
    </row>
    <row r="2055" spans="17:23" x14ac:dyDescent="0.2">
      <c r="Q2055" t="s">
        <v>2014</v>
      </c>
      <c r="W2055" t="s">
        <v>2014</v>
      </c>
    </row>
    <row r="2056" spans="17:23" x14ac:dyDescent="0.2">
      <c r="Q2056" t="s">
        <v>2015</v>
      </c>
      <c r="W2056" t="s">
        <v>2015</v>
      </c>
    </row>
    <row r="2057" spans="17:23" x14ac:dyDescent="0.2">
      <c r="Q2057" t="s">
        <v>2016</v>
      </c>
      <c r="W2057" t="s">
        <v>2016</v>
      </c>
    </row>
    <row r="2058" spans="17:23" x14ac:dyDescent="0.2">
      <c r="Q2058" t="s">
        <v>2017</v>
      </c>
      <c r="W2058" t="s">
        <v>2017</v>
      </c>
    </row>
    <row r="2059" spans="17:23" x14ac:dyDescent="0.2">
      <c r="Q2059" t="s">
        <v>2018</v>
      </c>
      <c r="W2059" t="s">
        <v>2018</v>
      </c>
    </row>
    <row r="2060" spans="17:23" x14ac:dyDescent="0.2">
      <c r="Q2060" t="s">
        <v>2018</v>
      </c>
      <c r="W2060" t="s">
        <v>2018</v>
      </c>
    </row>
    <row r="2061" spans="17:23" x14ac:dyDescent="0.2">
      <c r="Q2061" t="s">
        <v>2019</v>
      </c>
      <c r="W2061" t="s">
        <v>2019</v>
      </c>
    </row>
    <row r="2062" spans="17:23" x14ac:dyDescent="0.2">
      <c r="Q2062" t="s">
        <v>2020</v>
      </c>
      <c r="W2062" t="s">
        <v>2020</v>
      </c>
    </row>
    <row r="2063" spans="17:23" x14ac:dyDescent="0.2">
      <c r="Q2063" t="s">
        <v>2021</v>
      </c>
      <c r="W2063" t="s">
        <v>2021</v>
      </c>
    </row>
    <row r="2064" spans="17:23" x14ac:dyDescent="0.2">
      <c r="Q2064" t="s">
        <v>2022</v>
      </c>
      <c r="W2064" t="s">
        <v>2022</v>
      </c>
    </row>
    <row r="2065" spans="17:23" x14ac:dyDescent="0.2">
      <c r="Q2065" t="s">
        <v>2023</v>
      </c>
      <c r="W2065" t="s">
        <v>2023</v>
      </c>
    </row>
    <row r="2066" spans="17:23" x14ac:dyDescent="0.2">
      <c r="Q2066" t="s">
        <v>2024</v>
      </c>
      <c r="W2066" t="s">
        <v>2024</v>
      </c>
    </row>
    <row r="2067" spans="17:23" x14ac:dyDescent="0.2">
      <c r="Q2067" t="s">
        <v>2025</v>
      </c>
      <c r="W2067" t="s">
        <v>2025</v>
      </c>
    </row>
    <row r="2068" spans="17:23" x14ac:dyDescent="0.2">
      <c r="Q2068" t="s">
        <v>2026</v>
      </c>
      <c r="W2068" t="s">
        <v>2026</v>
      </c>
    </row>
    <row r="2069" spans="17:23" x14ac:dyDescent="0.2">
      <c r="Q2069" t="s">
        <v>2027</v>
      </c>
      <c r="W2069" t="s">
        <v>2027</v>
      </c>
    </row>
    <row r="2070" spans="17:23" x14ac:dyDescent="0.2">
      <c r="Q2070" t="s">
        <v>2028</v>
      </c>
      <c r="W2070" t="s">
        <v>2028</v>
      </c>
    </row>
    <row r="2071" spans="17:23" x14ac:dyDescent="0.2">
      <c r="Q2071" t="s">
        <v>2029</v>
      </c>
      <c r="W2071" t="s">
        <v>2029</v>
      </c>
    </row>
    <row r="2072" spans="17:23" x14ac:dyDescent="0.2">
      <c r="Q2072" t="s">
        <v>2030</v>
      </c>
      <c r="W2072" t="s">
        <v>2030</v>
      </c>
    </row>
    <row r="2073" spans="17:23" x14ac:dyDescent="0.2">
      <c r="Q2073" t="s">
        <v>2031</v>
      </c>
      <c r="W2073" t="s">
        <v>2031</v>
      </c>
    </row>
    <row r="2074" spans="17:23" x14ac:dyDescent="0.2">
      <c r="Q2074" t="s">
        <v>2032</v>
      </c>
      <c r="W2074" t="s">
        <v>2032</v>
      </c>
    </row>
    <row r="2075" spans="17:23" x14ac:dyDescent="0.2">
      <c r="Q2075" t="s">
        <v>2033</v>
      </c>
      <c r="W2075" t="s">
        <v>2033</v>
      </c>
    </row>
    <row r="2076" spans="17:23" x14ac:dyDescent="0.2">
      <c r="Q2076" t="s">
        <v>2034</v>
      </c>
      <c r="W2076" t="s">
        <v>2034</v>
      </c>
    </row>
    <row r="2077" spans="17:23" x14ac:dyDescent="0.2">
      <c r="Q2077" t="s">
        <v>2035</v>
      </c>
      <c r="W2077" t="s">
        <v>2035</v>
      </c>
    </row>
    <row r="2078" spans="17:23" x14ac:dyDescent="0.2">
      <c r="Q2078" t="s">
        <v>2036</v>
      </c>
      <c r="W2078" t="s">
        <v>2036</v>
      </c>
    </row>
    <row r="2079" spans="17:23" x14ac:dyDescent="0.2">
      <c r="Q2079" t="s">
        <v>2037</v>
      </c>
      <c r="W2079" t="s">
        <v>2037</v>
      </c>
    </row>
    <row r="2080" spans="17:23" x14ac:dyDescent="0.2">
      <c r="Q2080" t="s">
        <v>2038</v>
      </c>
      <c r="W2080" t="s">
        <v>2038</v>
      </c>
    </row>
    <row r="2081" spans="17:23" x14ac:dyDescent="0.2">
      <c r="Q2081" t="s">
        <v>2039</v>
      </c>
      <c r="W2081" t="s">
        <v>2039</v>
      </c>
    </row>
    <row r="2082" spans="17:23" x14ac:dyDescent="0.2">
      <c r="Q2082" t="s">
        <v>2040</v>
      </c>
      <c r="W2082" t="s">
        <v>2040</v>
      </c>
    </row>
    <row r="2083" spans="17:23" x14ac:dyDescent="0.2">
      <c r="Q2083" t="s">
        <v>2041</v>
      </c>
      <c r="W2083" t="s">
        <v>2041</v>
      </c>
    </row>
    <row r="2084" spans="17:23" x14ac:dyDescent="0.2">
      <c r="Q2084" t="s">
        <v>2042</v>
      </c>
      <c r="W2084" t="s">
        <v>2042</v>
      </c>
    </row>
    <row r="2085" spans="17:23" x14ac:dyDescent="0.2">
      <c r="Q2085" t="s">
        <v>2043</v>
      </c>
      <c r="W2085" t="s">
        <v>2043</v>
      </c>
    </row>
    <row r="2086" spans="17:23" x14ac:dyDescent="0.2">
      <c r="Q2086" t="s">
        <v>2044</v>
      </c>
      <c r="W2086" t="s">
        <v>2044</v>
      </c>
    </row>
    <row r="2087" spans="17:23" x14ac:dyDescent="0.2">
      <c r="Q2087" t="s">
        <v>2045</v>
      </c>
      <c r="W2087" t="s">
        <v>2045</v>
      </c>
    </row>
    <row r="2088" spans="17:23" x14ac:dyDescent="0.2">
      <c r="Q2088" t="s">
        <v>2046</v>
      </c>
      <c r="W2088" t="s">
        <v>2046</v>
      </c>
    </row>
    <row r="2089" spans="17:23" x14ac:dyDescent="0.2">
      <c r="Q2089" t="s">
        <v>2047</v>
      </c>
      <c r="W2089" t="s">
        <v>2047</v>
      </c>
    </row>
    <row r="2090" spans="17:23" x14ac:dyDescent="0.2">
      <c r="Q2090" t="s">
        <v>2048</v>
      </c>
      <c r="W2090" t="s">
        <v>2048</v>
      </c>
    </row>
    <row r="2091" spans="17:23" x14ac:dyDescent="0.2">
      <c r="Q2091" t="s">
        <v>2049</v>
      </c>
      <c r="W2091" t="s">
        <v>2049</v>
      </c>
    </row>
    <row r="2092" spans="17:23" x14ac:dyDescent="0.2">
      <c r="Q2092" t="s">
        <v>2050</v>
      </c>
      <c r="W2092" t="s">
        <v>2050</v>
      </c>
    </row>
    <row r="2093" spans="17:23" x14ac:dyDescent="0.2">
      <c r="Q2093" t="s">
        <v>2051</v>
      </c>
      <c r="W2093" t="s">
        <v>2051</v>
      </c>
    </row>
    <row r="2094" spans="17:23" x14ac:dyDescent="0.2">
      <c r="Q2094" t="s">
        <v>2052</v>
      </c>
      <c r="W2094" t="s">
        <v>2052</v>
      </c>
    </row>
    <row r="2095" spans="17:23" x14ac:dyDescent="0.2">
      <c r="Q2095" t="s">
        <v>2053</v>
      </c>
      <c r="W2095" t="s">
        <v>2053</v>
      </c>
    </row>
    <row r="2096" spans="17:23" x14ac:dyDescent="0.2">
      <c r="Q2096" t="s">
        <v>2054</v>
      </c>
      <c r="W2096" t="s">
        <v>2054</v>
      </c>
    </row>
    <row r="2097" spans="17:23" x14ac:dyDescent="0.2">
      <c r="Q2097" t="s">
        <v>2055</v>
      </c>
      <c r="W2097" t="s">
        <v>2055</v>
      </c>
    </row>
    <row r="2098" spans="17:23" x14ac:dyDescent="0.2">
      <c r="Q2098" t="s">
        <v>2056</v>
      </c>
      <c r="W2098" t="s">
        <v>2056</v>
      </c>
    </row>
    <row r="2099" spans="17:23" x14ac:dyDescent="0.2">
      <c r="Q2099" t="s">
        <v>2057</v>
      </c>
      <c r="W2099" t="s">
        <v>2057</v>
      </c>
    </row>
    <row r="2100" spans="17:23" x14ac:dyDescent="0.2">
      <c r="Q2100" t="s">
        <v>2058</v>
      </c>
      <c r="W2100" t="s">
        <v>2058</v>
      </c>
    </row>
    <row r="2101" spans="17:23" x14ac:dyDescent="0.2">
      <c r="Q2101" t="s">
        <v>2059</v>
      </c>
      <c r="W2101" t="s">
        <v>2059</v>
      </c>
    </row>
    <row r="2102" spans="17:23" x14ac:dyDescent="0.2">
      <c r="Q2102" t="s">
        <v>2060</v>
      </c>
      <c r="W2102" t="s">
        <v>2060</v>
      </c>
    </row>
    <row r="2103" spans="17:23" x14ac:dyDescent="0.2">
      <c r="Q2103" t="s">
        <v>2061</v>
      </c>
      <c r="W2103" t="s">
        <v>2061</v>
      </c>
    </row>
    <row r="2104" spans="17:23" x14ac:dyDescent="0.2">
      <c r="Q2104" t="s">
        <v>2062</v>
      </c>
      <c r="W2104" t="s">
        <v>2062</v>
      </c>
    </row>
    <row r="2105" spans="17:23" x14ac:dyDescent="0.2">
      <c r="Q2105" t="s">
        <v>2063</v>
      </c>
      <c r="W2105" t="s">
        <v>2063</v>
      </c>
    </row>
    <row r="2106" spans="17:23" x14ac:dyDescent="0.2">
      <c r="Q2106" t="s">
        <v>2064</v>
      </c>
      <c r="W2106" t="s">
        <v>2064</v>
      </c>
    </row>
    <row r="2107" spans="17:23" x14ac:dyDescent="0.2">
      <c r="Q2107" t="s">
        <v>2065</v>
      </c>
      <c r="W2107" t="s">
        <v>2065</v>
      </c>
    </row>
    <row r="2108" spans="17:23" x14ac:dyDescent="0.2">
      <c r="Q2108" t="s">
        <v>2066</v>
      </c>
      <c r="W2108" t="s">
        <v>2066</v>
      </c>
    </row>
    <row r="2109" spans="17:23" x14ac:dyDescent="0.2">
      <c r="Q2109" t="s">
        <v>2067</v>
      </c>
      <c r="W2109" t="s">
        <v>2067</v>
      </c>
    </row>
    <row r="2110" spans="17:23" x14ac:dyDescent="0.2">
      <c r="Q2110" t="s">
        <v>2068</v>
      </c>
      <c r="W2110" t="s">
        <v>2068</v>
      </c>
    </row>
    <row r="2111" spans="17:23" x14ac:dyDescent="0.2">
      <c r="Q2111" t="s">
        <v>2069</v>
      </c>
      <c r="W2111" t="s">
        <v>2069</v>
      </c>
    </row>
    <row r="2112" spans="17:23" x14ac:dyDescent="0.2">
      <c r="Q2112" t="s">
        <v>2070</v>
      </c>
      <c r="W2112" t="s">
        <v>2070</v>
      </c>
    </row>
    <row r="2113" spans="17:23" x14ac:dyDescent="0.2">
      <c r="Q2113" t="s">
        <v>2071</v>
      </c>
      <c r="W2113" t="s">
        <v>2071</v>
      </c>
    </row>
    <row r="2114" spans="17:23" x14ac:dyDescent="0.2">
      <c r="Q2114" t="s">
        <v>2072</v>
      </c>
      <c r="W2114" t="s">
        <v>2072</v>
      </c>
    </row>
    <row r="2115" spans="17:23" x14ac:dyDescent="0.2">
      <c r="Q2115" t="s">
        <v>2073</v>
      </c>
      <c r="W2115" t="s">
        <v>2073</v>
      </c>
    </row>
    <row r="2116" spans="17:23" x14ac:dyDescent="0.2">
      <c r="Q2116" t="s">
        <v>2074</v>
      </c>
      <c r="W2116" t="s">
        <v>2074</v>
      </c>
    </row>
    <row r="2117" spans="17:23" x14ac:dyDescent="0.2">
      <c r="Q2117" t="s">
        <v>2075</v>
      </c>
      <c r="W2117" t="s">
        <v>2075</v>
      </c>
    </row>
    <row r="2118" spans="17:23" x14ac:dyDescent="0.2">
      <c r="Q2118" t="s">
        <v>2076</v>
      </c>
      <c r="W2118" t="s">
        <v>2076</v>
      </c>
    </row>
    <row r="2119" spans="17:23" x14ac:dyDescent="0.2">
      <c r="Q2119" t="s">
        <v>2077</v>
      </c>
      <c r="W2119" t="s">
        <v>2077</v>
      </c>
    </row>
    <row r="2120" spans="17:23" x14ac:dyDescent="0.2">
      <c r="Q2120" t="s">
        <v>2078</v>
      </c>
      <c r="W2120" t="s">
        <v>2078</v>
      </c>
    </row>
    <row r="2121" spans="17:23" x14ac:dyDescent="0.2">
      <c r="Q2121" t="s">
        <v>2079</v>
      </c>
      <c r="W2121" t="s">
        <v>2079</v>
      </c>
    </row>
    <row r="2122" spans="17:23" x14ac:dyDescent="0.2">
      <c r="Q2122" t="s">
        <v>2080</v>
      </c>
      <c r="W2122" t="s">
        <v>2080</v>
      </c>
    </row>
    <row r="2123" spans="17:23" x14ac:dyDescent="0.2">
      <c r="Q2123" t="s">
        <v>2081</v>
      </c>
      <c r="W2123" t="s">
        <v>2081</v>
      </c>
    </row>
    <row r="2124" spans="17:23" x14ac:dyDescent="0.2">
      <c r="Q2124" t="s">
        <v>2082</v>
      </c>
      <c r="W2124" t="s">
        <v>2082</v>
      </c>
    </row>
    <row r="2125" spans="17:23" x14ac:dyDescent="0.2">
      <c r="Q2125" t="s">
        <v>2083</v>
      </c>
      <c r="W2125" t="s">
        <v>2083</v>
      </c>
    </row>
    <row r="2126" spans="17:23" x14ac:dyDescent="0.2">
      <c r="Q2126" t="s">
        <v>2084</v>
      </c>
      <c r="W2126" t="s">
        <v>2084</v>
      </c>
    </row>
    <row r="2127" spans="17:23" x14ac:dyDescent="0.2">
      <c r="Q2127" t="s">
        <v>2085</v>
      </c>
      <c r="W2127" t="s">
        <v>2085</v>
      </c>
    </row>
    <row r="2128" spans="17:23" x14ac:dyDescent="0.2">
      <c r="Q2128" t="s">
        <v>2086</v>
      </c>
      <c r="W2128" t="s">
        <v>2086</v>
      </c>
    </row>
    <row r="2129" spans="17:23" x14ac:dyDescent="0.2">
      <c r="Q2129" t="s">
        <v>2087</v>
      </c>
      <c r="W2129" t="s">
        <v>2087</v>
      </c>
    </row>
    <row r="2130" spans="17:23" x14ac:dyDescent="0.2">
      <c r="Q2130" t="s">
        <v>2088</v>
      </c>
      <c r="W2130" t="s">
        <v>2088</v>
      </c>
    </row>
    <row r="2131" spans="17:23" x14ac:dyDescent="0.2">
      <c r="Q2131" t="s">
        <v>2089</v>
      </c>
      <c r="W2131" t="s">
        <v>2089</v>
      </c>
    </row>
    <row r="2132" spans="17:23" x14ac:dyDescent="0.2">
      <c r="Q2132" t="s">
        <v>2090</v>
      </c>
      <c r="W2132" t="s">
        <v>2090</v>
      </c>
    </row>
    <row r="2133" spans="17:23" x14ac:dyDescent="0.2">
      <c r="Q2133" t="s">
        <v>2091</v>
      </c>
      <c r="W2133" t="s">
        <v>2091</v>
      </c>
    </row>
    <row r="2134" spans="17:23" x14ac:dyDescent="0.2">
      <c r="Q2134" t="s">
        <v>2092</v>
      </c>
      <c r="W2134" t="s">
        <v>2092</v>
      </c>
    </row>
    <row r="2135" spans="17:23" x14ac:dyDescent="0.2">
      <c r="Q2135" t="s">
        <v>2093</v>
      </c>
      <c r="W2135" t="s">
        <v>2093</v>
      </c>
    </row>
    <row r="2136" spans="17:23" x14ac:dyDescent="0.2">
      <c r="Q2136" t="s">
        <v>2094</v>
      </c>
      <c r="W2136" t="s">
        <v>2094</v>
      </c>
    </row>
    <row r="2137" spans="17:23" x14ac:dyDescent="0.2">
      <c r="Q2137" t="s">
        <v>2095</v>
      </c>
      <c r="W2137" t="s">
        <v>2095</v>
      </c>
    </row>
    <row r="2138" spans="17:23" x14ac:dyDescent="0.2">
      <c r="Q2138" t="s">
        <v>2096</v>
      </c>
      <c r="W2138" t="s">
        <v>2096</v>
      </c>
    </row>
    <row r="2139" spans="17:23" x14ac:dyDescent="0.2">
      <c r="Q2139" t="s">
        <v>2097</v>
      </c>
      <c r="W2139" t="s">
        <v>2097</v>
      </c>
    </row>
    <row r="2140" spans="17:23" x14ac:dyDescent="0.2">
      <c r="Q2140" t="s">
        <v>2098</v>
      </c>
      <c r="W2140" t="s">
        <v>2098</v>
      </c>
    </row>
    <row r="2141" spans="17:23" x14ac:dyDescent="0.2">
      <c r="Q2141" t="s">
        <v>2099</v>
      </c>
      <c r="W2141" t="s">
        <v>2099</v>
      </c>
    </row>
    <row r="2142" spans="17:23" x14ac:dyDescent="0.2">
      <c r="Q2142" t="s">
        <v>2100</v>
      </c>
      <c r="W2142" t="s">
        <v>2100</v>
      </c>
    </row>
    <row r="2143" spans="17:23" x14ac:dyDescent="0.2">
      <c r="Q2143" t="s">
        <v>2101</v>
      </c>
      <c r="W2143" t="s">
        <v>2101</v>
      </c>
    </row>
    <row r="2144" spans="17:23" x14ac:dyDescent="0.2">
      <c r="Q2144" t="s">
        <v>2101</v>
      </c>
      <c r="W2144" t="s">
        <v>2101</v>
      </c>
    </row>
    <row r="2145" spans="17:23" x14ac:dyDescent="0.2">
      <c r="Q2145" t="s">
        <v>2102</v>
      </c>
      <c r="W2145" t="s">
        <v>2102</v>
      </c>
    </row>
    <row r="2146" spans="17:23" x14ac:dyDescent="0.2">
      <c r="Q2146" t="s">
        <v>2103</v>
      </c>
      <c r="W2146" t="s">
        <v>2103</v>
      </c>
    </row>
    <row r="2147" spans="17:23" x14ac:dyDescent="0.2">
      <c r="Q2147" t="s">
        <v>2104</v>
      </c>
      <c r="W2147" t="s">
        <v>2104</v>
      </c>
    </row>
    <row r="2148" spans="17:23" x14ac:dyDescent="0.2">
      <c r="Q2148" t="s">
        <v>2105</v>
      </c>
      <c r="W2148" t="s">
        <v>2105</v>
      </c>
    </row>
    <row r="2149" spans="17:23" x14ac:dyDescent="0.2">
      <c r="Q2149" t="s">
        <v>2106</v>
      </c>
      <c r="W2149" t="s">
        <v>2106</v>
      </c>
    </row>
    <row r="2150" spans="17:23" x14ac:dyDescent="0.2">
      <c r="Q2150" t="s">
        <v>2107</v>
      </c>
      <c r="W2150" t="s">
        <v>2107</v>
      </c>
    </row>
    <row r="2151" spans="17:23" x14ac:dyDescent="0.2">
      <c r="Q2151" t="s">
        <v>2108</v>
      </c>
      <c r="W2151" t="s">
        <v>2108</v>
      </c>
    </row>
    <row r="2152" spans="17:23" x14ac:dyDescent="0.2">
      <c r="Q2152" t="s">
        <v>2109</v>
      </c>
      <c r="W2152" t="s">
        <v>2109</v>
      </c>
    </row>
    <row r="2153" spans="17:23" x14ac:dyDescent="0.2">
      <c r="Q2153" t="s">
        <v>2110</v>
      </c>
      <c r="W2153" t="s">
        <v>2110</v>
      </c>
    </row>
    <row r="2154" spans="17:23" x14ac:dyDescent="0.2">
      <c r="Q2154" t="s">
        <v>2111</v>
      </c>
      <c r="W2154" t="s">
        <v>2111</v>
      </c>
    </row>
    <row r="2155" spans="17:23" x14ac:dyDescent="0.2">
      <c r="Q2155" t="s">
        <v>2112</v>
      </c>
      <c r="W2155" t="s">
        <v>2112</v>
      </c>
    </row>
    <row r="2156" spans="17:23" x14ac:dyDescent="0.2">
      <c r="Q2156" t="s">
        <v>2113</v>
      </c>
      <c r="W2156" t="s">
        <v>2113</v>
      </c>
    </row>
    <row r="2157" spans="17:23" x14ac:dyDescent="0.2">
      <c r="Q2157" t="s">
        <v>2114</v>
      </c>
      <c r="W2157" t="s">
        <v>2114</v>
      </c>
    </row>
    <row r="2158" spans="17:23" x14ac:dyDescent="0.2">
      <c r="Q2158" t="s">
        <v>2115</v>
      </c>
      <c r="W2158" t="s">
        <v>2115</v>
      </c>
    </row>
    <row r="2159" spans="17:23" x14ac:dyDescent="0.2">
      <c r="Q2159" t="s">
        <v>2116</v>
      </c>
      <c r="W2159" t="s">
        <v>2116</v>
      </c>
    </row>
    <row r="2160" spans="17:23" x14ac:dyDescent="0.2">
      <c r="Q2160" t="s">
        <v>2117</v>
      </c>
      <c r="W2160" t="s">
        <v>2117</v>
      </c>
    </row>
    <row r="2161" spans="17:23" x14ac:dyDescent="0.2">
      <c r="Q2161" t="s">
        <v>2118</v>
      </c>
      <c r="W2161" t="s">
        <v>2118</v>
      </c>
    </row>
    <row r="2162" spans="17:23" x14ac:dyDescent="0.2">
      <c r="Q2162" t="s">
        <v>2119</v>
      </c>
      <c r="W2162" t="s">
        <v>2119</v>
      </c>
    </row>
    <row r="2163" spans="17:23" x14ac:dyDescent="0.2">
      <c r="Q2163" t="s">
        <v>2120</v>
      </c>
      <c r="W2163" t="s">
        <v>2120</v>
      </c>
    </row>
    <row r="2164" spans="17:23" x14ac:dyDescent="0.2">
      <c r="Q2164" t="s">
        <v>2121</v>
      </c>
      <c r="W2164" t="s">
        <v>2121</v>
      </c>
    </row>
    <row r="2165" spans="17:23" x14ac:dyDescent="0.2">
      <c r="Q2165" t="s">
        <v>2122</v>
      </c>
      <c r="W2165" t="s">
        <v>2122</v>
      </c>
    </row>
    <row r="2166" spans="17:23" x14ac:dyDescent="0.2">
      <c r="Q2166" t="s">
        <v>2123</v>
      </c>
      <c r="W2166" t="s">
        <v>2123</v>
      </c>
    </row>
    <row r="2167" spans="17:23" x14ac:dyDescent="0.2">
      <c r="Q2167" t="s">
        <v>2124</v>
      </c>
      <c r="W2167" t="s">
        <v>2124</v>
      </c>
    </row>
    <row r="2168" spans="17:23" x14ac:dyDescent="0.2">
      <c r="Q2168" t="s">
        <v>2125</v>
      </c>
      <c r="W2168" t="s">
        <v>2125</v>
      </c>
    </row>
    <row r="2169" spans="17:23" x14ac:dyDescent="0.2">
      <c r="Q2169" t="s">
        <v>2126</v>
      </c>
      <c r="W2169" t="s">
        <v>2126</v>
      </c>
    </row>
    <row r="2170" spans="17:23" x14ac:dyDescent="0.2">
      <c r="Q2170" t="s">
        <v>2126</v>
      </c>
      <c r="W2170" t="s">
        <v>2126</v>
      </c>
    </row>
    <row r="2171" spans="17:23" x14ac:dyDescent="0.2">
      <c r="Q2171" t="s">
        <v>2127</v>
      </c>
      <c r="W2171" t="s">
        <v>2127</v>
      </c>
    </row>
    <row r="2172" spans="17:23" x14ac:dyDescent="0.2">
      <c r="Q2172" t="s">
        <v>2128</v>
      </c>
      <c r="W2172" t="s">
        <v>2128</v>
      </c>
    </row>
    <row r="2173" spans="17:23" x14ac:dyDescent="0.2">
      <c r="Q2173" t="s">
        <v>2129</v>
      </c>
      <c r="W2173" t="s">
        <v>2129</v>
      </c>
    </row>
    <row r="2174" spans="17:23" x14ac:dyDescent="0.2">
      <c r="Q2174" t="s">
        <v>2130</v>
      </c>
      <c r="W2174" t="s">
        <v>2130</v>
      </c>
    </row>
    <row r="2175" spans="17:23" x14ac:dyDescent="0.2">
      <c r="Q2175" t="s">
        <v>2131</v>
      </c>
      <c r="W2175" t="s">
        <v>2131</v>
      </c>
    </row>
    <row r="2176" spans="17:23" x14ac:dyDescent="0.2">
      <c r="Q2176" t="s">
        <v>2131</v>
      </c>
      <c r="W2176" t="s">
        <v>2131</v>
      </c>
    </row>
    <row r="2177" spans="17:23" x14ac:dyDescent="0.2">
      <c r="Q2177" t="s">
        <v>2132</v>
      </c>
      <c r="W2177" t="s">
        <v>2132</v>
      </c>
    </row>
    <row r="2178" spans="17:23" x14ac:dyDescent="0.2">
      <c r="Q2178" t="s">
        <v>2133</v>
      </c>
      <c r="W2178" t="s">
        <v>2133</v>
      </c>
    </row>
    <row r="2179" spans="17:23" x14ac:dyDescent="0.2">
      <c r="Q2179" t="s">
        <v>2133</v>
      </c>
      <c r="W2179" t="s">
        <v>2133</v>
      </c>
    </row>
    <row r="2180" spans="17:23" x14ac:dyDescent="0.2">
      <c r="Q2180" t="s">
        <v>2134</v>
      </c>
      <c r="W2180" t="s">
        <v>2134</v>
      </c>
    </row>
    <row r="2181" spans="17:23" x14ac:dyDescent="0.2">
      <c r="Q2181" t="s">
        <v>2135</v>
      </c>
      <c r="W2181" t="s">
        <v>2135</v>
      </c>
    </row>
    <row r="2182" spans="17:23" x14ac:dyDescent="0.2">
      <c r="Q2182" t="s">
        <v>2136</v>
      </c>
      <c r="W2182" t="s">
        <v>2136</v>
      </c>
    </row>
    <row r="2183" spans="17:23" x14ac:dyDescent="0.2">
      <c r="Q2183" t="s">
        <v>2137</v>
      </c>
      <c r="W2183" t="s">
        <v>2137</v>
      </c>
    </row>
    <row r="2184" spans="17:23" x14ac:dyDescent="0.2">
      <c r="Q2184" t="s">
        <v>2138</v>
      </c>
      <c r="W2184" t="s">
        <v>2138</v>
      </c>
    </row>
    <row r="2185" spans="17:23" x14ac:dyDescent="0.2">
      <c r="Q2185" t="s">
        <v>2139</v>
      </c>
      <c r="W2185" t="s">
        <v>2139</v>
      </c>
    </row>
    <row r="2186" spans="17:23" x14ac:dyDescent="0.2">
      <c r="Q2186" t="s">
        <v>2140</v>
      </c>
      <c r="W2186" t="s">
        <v>2140</v>
      </c>
    </row>
    <row r="2187" spans="17:23" x14ac:dyDescent="0.2">
      <c r="Q2187" t="s">
        <v>2141</v>
      </c>
      <c r="W2187" t="s">
        <v>2141</v>
      </c>
    </row>
    <row r="2188" spans="17:23" x14ac:dyDescent="0.2">
      <c r="Q2188" t="s">
        <v>2142</v>
      </c>
      <c r="W2188" t="s">
        <v>2142</v>
      </c>
    </row>
    <row r="2189" spans="17:23" x14ac:dyDescent="0.2">
      <c r="Q2189" t="s">
        <v>2143</v>
      </c>
      <c r="W2189" t="s">
        <v>2143</v>
      </c>
    </row>
    <row r="2190" spans="17:23" x14ac:dyDescent="0.2">
      <c r="Q2190" t="s">
        <v>2144</v>
      </c>
      <c r="W2190" t="s">
        <v>2144</v>
      </c>
    </row>
    <row r="2191" spans="17:23" x14ac:dyDescent="0.2">
      <c r="Q2191" t="s">
        <v>2145</v>
      </c>
      <c r="W2191" t="s">
        <v>2145</v>
      </c>
    </row>
    <row r="2192" spans="17:23" x14ac:dyDescent="0.2">
      <c r="Q2192" t="s">
        <v>2146</v>
      </c>
      <c r="W2192" t="s">
        <v>2146</v>
      </c>
    </row>
    <row r="2193" spans="17:23" x14ac:dyDescent="0.2">
      <c r="Q2193" t="s">
        <v>2147</v>
      </c>
      <c r="W2193" t="s">
        <v>2147</v>
      </c>
    </row>
    <row r="2194" spans="17:23" x14ac:dyDescent="0.2">
      <c r="Q2194" t="s">
        <v>2148</v>
      </c>
      <c r="W2194" t="s">
        <v>2148</v>
      </c>
    </row>
    <row r="2195" spans="17:23" x14ac:dyDescent="0.2">
      <c r="Q2195" t="s">
        <v>2149</v>
      </c>
      <c r="W2195" t="s">
        <v>2149</v>
      </c>
    </row>
    <row r="2196" spans="17:23" x14ac:dyDescent="0.2">
      <c r="Q2196" t="s">
        <v>2150</v>
      </c>
      <c r="W2196" t="s">
        <v>2150</v>
      </c>
    </row>
    <row r="2197" spans="17:23" x14ac:dyDescent="0.2">
      <c r="Q2197" t="s">
        <v>2151</v>
      </c>
      <c r="W2197" t="s">
        <v>2151</v>
      </c>
    </row>
    <row r="2198" spans="17:23" x14ac:dyDescent="0.2">
      <c r="Q2198" t="s">
        <v>2152</v>
      </c>
      <c r="W2198" t="s">
        <v>2152</v>
      </c>
    </row>
    <row r="2199" spans="17:23" x14ac:dyDescent="0.2">
      <c r="Q2199" t="s">
        <v>2153</v>
      </c>
      <c r="W2199" t="s">
        <v>2153</v>
      </c>
    </row>
    <row r="2200" spans="17:23" x14ac:dyDescent="0.2">
      <c r="Q2200" t="s">
        <v>2154</v>
      </c>
      <c r="W2200" t="s">
        <v>2154</v>
      </c>
    </row>
    <row r="2201" spans="17:23" x14ac:dyDescent="0.2">
      <c r="Q2201" t="s">
        <v>2155</v>
      </c>
      <c r="W2201" t="s">
        <v>2155</v>
      </c>
    </row>
    <row r="2202" spans="17:23" x14ac:dyDescent="0.2">
      <c r="Q2202" t="s">
        <v>2156</v>
      </c>
      <c r="W2202" t="s">
        <v>2156</v>
      </c>
    </row>
    <row r="2203" spans="17:23" x14ac:dyDescent="0.2">
      <c r="Q2203" t="s">
        <v>2157</v>
      </c>
      <c r="W2203" t="s">
        <v>2157</v>
      </c>
    </row>
    <row r="2204" spans="17:23" x14ac:dyDescent="0.2">
      <c r="Q2204" t="s">
        <v>2158</v>
      </c>
      <c r="W2204" t="s">
        <v>2158</v>
      </c>
    </row>
    <row r="2205" spans="17:23" x14ac:dyDescent="0.2">
      <c r="Q2205" t="s">
        <v>2159</v>
      </c>
      <c r="W2205" t="s">
        <v>2159</v>
      </c>
    </row>
    <row r="2206" spans="17:23" x14ac:dyDescent="0.2">
      <c r="Q2206" t="s">
        <v>2160</v>
      </c>
      <c r="W2206" t="s">
        <v>2160</v>
      </c>
    </row>
    <row r="2207" spans="17:23" x14ac:dyDescent="0.2">
      <c r="Q2207" t="s">
        <v>2161</v>
      </c>
      <c r="W2207" t="s">
        <v>2161</v>
      </c>
    </row>
    <row r="2208" spans="17:23" x14ac:dyDescent="0.2">
      <c r="Q2208" t="s">
        <v>2162</v>
      </c>
      <c r="W2208" t="s">
        <v>2162</v>
      </c>
    </row>
    <row r="2209" spans="17:23" x14ac:dyDescent="0.2">
      <c r="Q2209" t="s">
        <v>2163</v>
      </c>
      <c r="W2209" t="s">
        <v>2163</v>
      </c>
    </row>
    <row r="2210" spans="17:23" x14ac:dyDescent="0.2">
      <c r="Q2210" t="s">
        <v>2164</v>
      </c>
      <c r="W2210" t="s">
        <v>2164</v>
      </c>
    </row>
    <row r="2211" spans="17:23" x14ac:dyDescent="0.2">
      <c r="Q2211" t="s">
        <v>2165</v>
      </c>
      <c r="W2211" t="s">
        <v>2165</v>
      </c>
    </row>
    <row r="2212" spans="17:23" x14ac:dyDescent="0.2">
      <c r="Q2212" t="s">
        <v>2166</v>
      </c>
      <c r="W2212" t="s">
        <v>2166</v>
      </c>
    </row>
    <row r="2213" spans="17:23" x14ac:dyDescent="0.2">
      <c r="Q2213" t="s">
        <v>2167</v>
      </c>
      <c r="W2213" t="s">
        <v>2167</v>
      </c>
    </row>
    <row r="2214" spans="17:23" x14ac:dyDescent="0.2">
      <c r="Q2214" t="s">
        <v>2168</v>
      </c>
      <c r="W2214" t="s">
        <v>2168</v>
      </c>
    </row>
    <row r="2215" spans="17:23" x14ac:dyDescent="0.2">
      <c r="Q2215" t="s">
        <v>2168</v>
      </c>
      <c r="W2215" t="s">
        <v>2168</v>
      </c>
    </row>
    <row r="2216" spans="17:23" x14ac:dyDescent="0.2">
      <c r="Q2216" t="s">
        <v>2169</v>
      </c>
      <c r="W2216" t="s">
        <v>2169</v>
      </c>
    </row>
    <row r="2217" spans="17:23" x14ac:dyDescent="0.2">
      <c r="Q2217" t="s">
        <v>2170</v>
      </c>
      <c r="W2217" t="s">
        <v>2170</v>
      </c>
    </row>
    <row r="2218" spans="17:23" x14ac:dyDescent="0.2">
      <c r="Q2218" t="s">
        <v>2171</v>
      </c>
      <c r="W2218" t="s">
        <v>2171</v>
      </c>
    </row>
    <row r="2219" spans="17:23" x14ac:dyDescent="0.2">
      <c r="Q2219" t="s">
        <v>2172</v>
      </c>
      <c r="W2219" t="s">
        <v>2172</v>
      </c>
    </row>
    <row r="2220" spans="17:23" x14ac:dyDescent="0.2">
      <c r="Q2220" t="s">
        <v>2173</v>
      </c>
      <c r="W2220" t="s">
        <v>2173</v>
      </c>
    </row>
    <row r="2221" spans="17:23" x14ac:dyDescent="0.2">
      <c r="Q2221" t="s">
        <v>2174</v>
      </c>
      <c r="W2221" t="s">
        <v>2174</v>
      </c>
    </row>
    <row r="2222" spans="17:23" x14ac:dyDescent="0.2">
      <c r="Q2222" t="s">
        <v>2175</v>
      </c>
      <c r="W2222" t="s">
        <v>2175</v>
      </c>
    </row>
    <row r="2223" spans="17:23" x14ac:dyDescent="0.2">
      <c r="Q2223" t="s">
        <v>2175</v>
      </c>
      <c r="W2223" t="s">
        <v>2175</v>
      </c>
    </row>
    <row r="2224" spans="17:23" x14ac:dyDescent="0.2">
      <c r="Q2224" t="s">
        <v>2176</v>
      </c>
      <c r="W2224" t="s">
        <v>2176</v>
      </c>
    </row>
    <row r="2225" spans="17:23" x14ac:dyDescent="0.2">
      <c r="Q2225" t="s">
        <v>2177</v>
      </c>
      <c r="W2225" t="s">
        <v>2177</v>
      </c>
    </row>
    <row r="2226" spans="17:23" x14ac:dyDescent="0.2">
      <c r="Q2226" t="s">
        <v>2178</v>
      </c>
      <c r="W2226" t="s">
        <v>2178</v>
      </c>
    </row>
    <row r="2227" spans="17:23" x14ac:dyDescent="0.2">
      <c r="Q2227" t="s">
        <v>2179</v>
      </c>
      <c r="W2227" t="s">
        <v>2179</v>
      </c>
    </row>
    <row r="2228" spans="17:23" x14ac:dyDescent="0.2">
      <c r="Q2228" t="s">
        <v>2180</v>
      </c>
      <c r="W2228" t="s">
        <v>2180</v>
      </c>
    </row>
    <row r="2229" spans="17:23" x14ac:dyDescent="0.2">
      <c r="Q2229" t="s">
        <v>2181</v>
      </c>
      <c r="W2229" t="s">
        <v>2181</v>
      </c>
    </row>
    <row r="2230" spans="17:23" x14ac:dyDescent="0.2">
      <c r="Q2230" t="s">
        <v>2182</v>
      </c>
      <c r="W2230" t="s">
        <v>2182</v>
      </c>
    </row>
    <row r="2231" spans="17:23" x14ac:dyDescent="0.2">
      <c r="Q2231" t="s">
        <v>2183</v>
      </c>
      <c r="W2231" t="s">
        <v>2183</v>
      </c>
    </row>
    <row r="2232" spans="17:23" x14ac:dyDescent="0.2">
      <c r="Q2232" t="s">
        <v>2184</v>
      </c>
      <c r="W2232" t="s">
        <v>2184</v>
      </c>
    </row>
    <row r="2233" spans="17:23" x14ac:dyDescent="0.2">
      <c r="Q2233" t="s">
        <v>2184</v>
      </c>
      <c r="W2233" t="s">
        <v>2184</v>
      </c>
    </row>
    <row r="2234" spans="17:23" x14ac:dyDescent="0.2">
      <c r="Q2234" t="s">
        <v>2185</v>
      </c>
      <c r="W2234" t="s">
        <v>2185</v>
      </c>
    </row>
    <row r="2235" spans="17:23" x14ac:dyDescent="0.2">
      <c r="Q2235" t="s">
        <v>2186</v>
      </c>
      <c r="W2235" t="s">
        <v>2186</v>
      </c>
    </row>
    <row r="2236" spans="17:23" x14ac:dyDescent="0.2">
      <c r="Q2236" t="s">
        <v>2187</v>
      </c>
      <c r="W2236" t="s">
        <v>2187</v>
      </c>
    </row>
    <row r="2237" spans="17:23" x14ac:dyDescent="0.2">
      <c r="Q2237" t="s">
        <v>2188</v>
      </c>
      <c r="W2237" t="s">
        <v>2188</v>
      </c>
    </row>
    <row r="2238" spans="17:23" x14ac:dyDescent="0.2">
      <c r="Q2238" t="s">
        <v>2188</v>
      </c>
      <c r="W2238" t="s">
        <v>2188</v>
      </c>
    </row>
    <row r="2239" spans="17:23" x14ac:dyDescent="0.2">
      <c r="Q2239" t="s">
        <v>2189</v>
      </c>
      <c r="W2239" t="s">
        <v>2189</v>
      </c>
    </row>
    <row r="2240" spans="17:23" x14ac:dyDescent="0.2">
      <c r="Q2240" t="s">
        <v>2190</v>
      </c>
      <c r="W2240" t="s">
        <v>2190</v>
      </c>
    </row>
    <row r="2241" spans="17:23" x14ac:dyDescent="0.2">
      <c r="Q2241" t="s">
        <v>2191</v>
      </c>
      <c r="W2241" t="s">
        <v>2191</v>
      </c>
    </row>
    <row r="2242" spans="17:23" x14ac:dyDescent="0.2">
      <c r="Q2242" t="s">
        <v>2192</v>
      </c>
      <c r="W2242" t="s">
        <v>2192</v>
      </c>
    </row>
    <row r="2243" spans="17:23" x14ac:dyDescent="0.2">
      <c r="Q2243" t="s">
        <v>2193</v>
      </c>
      <c r="W2243" t="s">
        <v>2193</v>
      </c>
    </row>
    <row r="2244" spans="17:23" x14ac:dyDescent="0.2">
      <c r="Q2244" t="s">
        <v>2194</v>
      </c>
      <c r="W2244" t="s">
        <v>2194</v>
      </c>
    </row>
    <row r="2245" spans="17:23" x14ac:dyDescent="0.2">
      <c r="Q2245" t="s">
        <v>2195</v>
      </c>
      <c r="W2245" t="s">
        <v>2195</v>
      </c>
    </row>
    <row r="2246" spans="17:23" x14ac:dyDescent="0.2">
      <c r="Q2246" t="s">
        <v>2196</v>
      </c>
      <c r="W2246" t="s">
        <v>2196</v>
      </c>
    </row>
    <row r="2247" spans="17:23" x14ac:dyDescent="0.2">
      <c r="Q2247" t="s">
        <v>2197</v>
      </c>
      <c r="W2247" t="s">
        <v>2197</v>
      </c>
    </row>
    <row r="2248" spans="17:23" x14ac:dyDescent="0.2">
      <c r="Q2248" t="s">
        <v>2198</v>
      </c>
      <c r="W2248" t="s">
        <v>2198</v>
      </c>
    </row>
    <row r="2249" spans="17:23" x14ac:dyDescent="0.2">
      <c r="Q2249" t="s">
        <v>2199</v>
      </c>
      <c r="W2249" t="s">
        <v>2199</v>
      </c>
    </row>
    <row r="2250" spans="17:23" x14ac:dyDescent="0.2">
      <c r="Q2250" t="s">
        <v>2200</v>
      </c>
      <c r="W2250" t="s">
        <v>2200</v>
      </c>
    </row>
    <row r="2251" spans="17:23" x14ac:dyDescent="0.2">
      <c r="Q2251" t="s">
        <v>2201</v>
      </c>
      <c r="W2251" t="s">
        <v>2201</v>
      </c>
    </row>
    <row r="2252" spans="17:23" x14ac:dyDescent="0.2">
      <c r="Q2252" t="s">
        <v>2202</v>
      </c>
      <c r="W2252" t="s">
        <v>2202</v>
      </c>
    </row>
    <row r="2253" spans="17:23" x14ac:dyDescent="0.2">
      <c r="Q2253" t="s">
        <v>2202</v>
      </c>
      <c r="W2253" t="s">
        <v>2202</v>
      </c>
    </row>
    <row r="2254" spans="17:23" x14ac:dyDescent="0.2">
      <c r="Q2254" t="s">
        <v>2203</v>
      </c>
      <c r="W2254" t="s">
        <v>2203</v>
      </c>
    </row>
    <row r="2255" spans="17:23" x14ac:dyDescent="0.2">
      <c r="Q2255" t="s">
        <v>2204</v>
      </c>
      <c r="W2255" t="s">
        <v>2204</v>
      </c>
    </row>
    <row r="2256" spans="17:23" x14ac:dyDescent="0.2">
      <c r="Q2256" t="s">
        <v>2205</v>
      </c>
      <c r="W2256" t="s">
        <v>2205</v>
      </c>
    </row>
    <row r="2257" spans="17:23" x14ac:dyDescent="0.2">
      <c r="Q2257" t="s">
        <v>2206</v>
      </c>
      <c r="W2257" t="s">
        <v>2206</v>
      </c>
    </row>
    <row r="2258" spans="17:23" x14ac:dyDescent="0.2">
      <c r="Q2258" t="s">
        <v>2207</v>
      </c>
      <c r="W2258" t="s">
        <v>2207</v>
      </c>
    </row>
    <row r="2259" spans="17:23" x14ac:dyDescent="0.2">
      <c r="Q2259" t="s">
        <v>2208</v>
      </c>
      <c r="W2259" t="s">
        <v>2208</v>
      </c>
    </row>
    <row r="2260" spans="17:23" x14ac:dyDescent="0.2">
      <c r="Q2260" t="s">
        <v>2209</v>
      </c>
      <c r="W2260" t="s">
        <v>2209</v>
      </c>
    </row>
    <row r="2261" spans="17:23" x14ac:dyDescent="0.2">
      <c r="Q2261" t="s">
        <v>2210</v>
      </c>
      <c r="W2261" t="s">
        <v>2210</v>
      </c>
    </row>
    <row r="2262" spans="17:23" x14ac:dyDescent="0.2">
      <c r="Q2262" t="s">
        <v>2211</v>
      </c>
      <c r="W2262" t="s">
        <v>2211</v>
      </c>
    </row>
    <row r="2263" spans="17:23" x14ac:dyDescent="0.2">
      <c r="Q2263" t="s">
        <v>2212</v>
      </c>
      <c r="W2263" t="s">
        <v>2212</v>
      </c>
    </row>
    <row r="2264" spans="17:23" x14ac:dyDescent="0.2">
      <c r="Q2264" t="s">
        <v>2213</v>
      </c>
      <c r="W2264" t="s">
        <v>2213</v>
      </c>
    </row>
    <row r="2265" spans="17:23" x14ac:dyDescent="0.2">
      <c r="Q2265" t="s">
        <v>2213</v>
      </c>
      <c r="W2265" t="s">
        <v>2213</v>
      </c>
    </row>
    <row r="2266" spans="17:23" x14ac:dyDescent="0.2">
      <c r="Q2266" t="s">
        <v>2214</v>
      </c>
      <c r="W2266" t="s">
        <v>2214</v>
      </c>
    </row>
    <row r="2267" spans="17:23" x14ac:dyDescent="0.2">
      <c r="Q2267" t="s">
        <v>2215</v>
      </c>
      <c r="W2267" t="s">
        <v>2215</v>
      </c>
    </row>
    <row r="2268" spans="17:23" x14ac:dyDescent="0.2">
      <c r="Q2268" t="s">
        <v>2216</v>
      </c>
      <c r="W2268" t="s">
        <v>2216</v>
      </c>
    </row>
    <row r="2269" spans="17:23" x14ac:dyDescent="0.2">
      <c r="Q2269" t="s">
        <v>2217</v>
      </c>
      <c r="W2269" t="s">
        <v>2217</v>
      </c>
    </row>
    <row r="2270" spans="17:23" x14ac:dyDescent="0.2">
      <c r="Q2270" t="s">
        <v>2218</v>
      </c>
      <c r="W2270" t="s">
        <v>2218</v>
      </c>
    </row>
    <row r="2271" spans="17:23" x14ac:dyDescent="0.2">
      <c r="Q2271" t="s">
        <v>2219</v>
      </c>
      <c r="W2271" t="s">
        <v>2219</v>
      </c>
    </row>
    <row r="2272" spans="17:23" x14ac:dyDescent="0.2">
      <c r="Q2272" t="s">
        <v>2220</v>
      </c>
      <c r="W2272" t="s">
        <v>2220</v>
      </c>
    </row>
    <row r="2273" spans="17:23" x14ac:dyDescent="0.2">
      <c r="Q2273" t="s">
        <v>2221</v>
      </c>
      <c r="W2273" t="s">
        <v>2221</v>
      </c>
    </row>
    <row r="2274" spans="17:23" x14ac:dyDescent="0.2">
      <c r="Q2274" t="s">
        <v>2222</v>
      </c>
      <c r="W2274" t="s">
        <v>2222</v>
      </c>
    </row>
    <row r="2275" spans="17:23" x14ac:dyDescent="0.2">
      <c r="Q2275" t="s">
        <v>2223</v>
      </c>
      <c r="W2275" t="s">
        <v>2223</v>
      </c>
    </row>
    <row r="2276" spans="17:23" x14ac:dyDescent="0.2">
      <c r="Q2276" t="s">
        <v>2224</v>
      </c>
      <c r="W2276" t="s">
        <v>2224</v>
      </c>
    </row>
    <row r="2277" spans="17:23" x14ac:dyDescent="0.2">
      <c r="Q2277" t="s">
        <v>2225</v>
      </c>
      <c r="W2277" t="s">
        <v>2225</v>
      </c>
    </row>
    <row r="2278" spans="17:23" x14ac:dyDescent="0.2">
      <c r="Q2278" t="s">
        <v>2226</v>
      </c>
      <c r="W2278" t="s">
        <v>2226</v>
      </c>
    </row>
    <row r="2279" spans="17:23" x14ac:dyDescent="0.2">
      <c r="Q2279" t="s">
        <v>2227</v>
      </c>
      <c r="W2279" t="s">
        <v>2227</v>
      </c>
    </row>
    <row r="2280" spans="17:23" x14ac:dyDescent="0.2">
      <c r="Q2280" t="s">
        <v>2228</v>
      </c>
      <c r="W2280" t="s">
        <v>2228</v>
      </c>
    </row>
    <row r="2281" spans="17:23" x14ac:dyDescent="0.2">
      <c r="Q2281" t="s">
        <v>2229</v>
      </c>
      <c r="W2281" t="s">
        <v>2229</v>
      </c>
    </row>
    <row r="2282" spans="17:23" x14ac:dyDescent="0.2">
      <c r="Q2282" t="s">
        <v>2230</v>
      </c>
      <c r="W2282" t="s">
        <v>2230</v>
      </c>
    </row>
    <row r="2283" spans="17:23" x14ac:dyDescent="0.2">
      <c r="Q2283" t="s">
        <v>2231</v>
      </c>
      <c r="W2283" t="s">
        <v>2231</v>
      </c>
    </row>
    <row r="2284" spans="17:23" x14ac:dyDescent="0.2">
      <c r="Q2284" t="s">
        <v>2232</v>
      </c>
      <c r="W2284" t="s">
        <v>2232</v>
      </c>
    </row>
    <row r="2285" spans="17:23" x14ac:dyDescent="0.2">
      <c r="Q2285" t="s">
        <v>2233</v>
      </c>
      <c r="W2285" t="s">
        <v>2233</v>
      </c>
    </row>
    <row r="2286" spans="17:23" x14ac:dyDescent="0.2">
      <c r="Q2286" t="s">
        <v>2234</v>
      </c>
      <c r="W2286" t="s">
        <v>2234</v>
      </c>
    </row>
    <row r="2287" spans="17:23" x14ac:dyDescent="0.2">
      <c r="Q2287" t="s">
        <v>2235</v>
      </c>
      <c r="W2287" t="s">
        <v>2235</v>
      </c>
    </row>
    <row r="2288" spans="17:23" x14ac:dyDescent="0.2">
      <c r="Q2288" t="s">
        <v>2236</v>
      </c>
      <c r="W2288" t="s">
        <v>2236</v>
      </c>
    </row>
    <row r="2289" spans="17:23" x14ac:dyDescent="0.2">
      <c r="Q2289" t="s">
        <v>2237</v>
      </c>
      <c r="W2289" t="s">
        <v>2237</v>
      </c>
    </row>
    <row r="2290" spans="17:23" x14ac:dyDescent="0.2">
      <c r="Q2290" t="s">
        <v>2238</v>
      </c>
      <c r="W2290" t="s">
        <v>2238</v>
      </c>
    </row>
    <row r="2291" spans="17:23" x14ac:dyDescent="0.2">
      <c r="Q2291" t="s">
        <v>2239</v>
      </c>
      <c r="W2291" t="s">
        <v>2239</v>
      </c>
    </row>
    <row r="2292" spans="17:23" x14ac:dyDescent="0.2">
      <c r="Q2292" t="s">
        <v>2240</v>
      </c>
      <c r="W2292" t="s">
        <v>2240</v>
      </c>
    </row>
    <row r="2293" spans="17:23" x14ac:dyDescent="0.2">
      <c r="Q2293" t="s">
        <v>2241</v>
      </c>
      <c r="W2293" t="s">
        <v>2241</v>
      </c>
    </row>
    <row r="2294" spans="17:23" x14ac:dyDescent="0.2">
      <c r="Q2294" t="s">
        <v>2242</v>
      </c>
      <c r="W2294" t="s">
        <v>2242</v>
      </c>
    </row>
    <row r="2295" spans="17:23" x14ac:dyDescent="0.2">
      <c r="Q2295" t="s">
        <v>2243</v>
      </c>
      <c r="W2295" t="s">
        <v>2243</v>
      </c>
    </row>
    <row r="2296" spans="17:23" x14ac:dyDescent="0.2">
      <c r="Q2296" t="s">
        <v>2244</v>
      </c>
      <c r="W2296" t="s">
        <v>2244</v>
      </c>
    </row>
    <row r="2297" spans="17:23" x14ac:dyDescent="0.2">
      <c r="Q2297" t="s">
        <v>2245</v>
      </c>
      <c r="W2297" t="s">
        <v>2245</v>
      </c>
    </row>
    <row r="2298" spans="17:23" x14ac:dyDescent="0.2">
      <c r="Q2298" t="s">
        <v>2246</v>
      </c>
      <c r="W2298" t="s">
        <v>2246</v>
      </c>
    </row>
    <row r="2299" spans="17:23" x14ac:dyDescent="0.2">
      <c r="Q2299" t="s">
        <v>2247</v>
      </c>
      <c r="W2299" t="s">
        <v>2247</v>
      </c>
    </row>
    <row r="2300" spans="17:23" x14ac:dyDescent="0.2">
      <c r="Q2300" t="s">
        <v>2248</v>
      </c>
      <c r="W2300" t="s">
        <v>2248</v>
      </c>
    </row>
    <row r="2301" spans="17:23" x14ac:dyDescent="0.2">
      <c r="Q2301" t="s">
        <v>2249</v>
      </c>
      <c r="W2301" t="s">
        <v>2249</v>
      </c>
    </row>
    <row r="2302" spans="17:23" x14ac:dyDescent="0.2">
      <c r="Q2302" t="s">
        <v>2250</v>
      </c>
      <c r="W2302" t="s">
        <v>2250</v>
      </c>
    </row>
    <row r="2303" spans="17:23" x14ac:dyDescent="0.2">
      <c r="Q2303" t="s">
        <v>2251</v>
      </c>
      <c r="W2303" t="s">
        <v>2251</v>
      </c>
    </row>
    <row r="2304" spans="17:23" x14ac:dyDescent="0.2">
      <c r="Q2304" t="s">
        <v>2252</v>
      </c>
      <c r="W2304" t="s">
        <v>2252</v>
      </c>
    </row>
    <row r="2305" spans="17:23" x14ac:dyDescent="0.2">
      <c r="Q2305" t="s">
        <v>2253</v>
      </c>
      <c r="W2305" t="s">
        <v>2253</v>
      </c>
    </row>
    <row r="2306" spans="17:23" x14ac:dyDescent="0.2">
      <c r="Q2306" t="s">
        <v>2254</v>
      </c>
      <c r="W2306" t="s">
        <v>2254</v>
      </c>
    </row>
    <row r="2307" spans="17:23" x14ac:dyDescent="0.2">
      <c r="Q2307" t="s">
        <v>2254</v>
      </c>
      <c r="W2307" t="s">
        <v>2254</v>
      </c>
    </row>
    <row r="2308" spans="17:23" x14ac:dyDescent="0.2">
      <c r="Q2308" t="s">
        <v>2255</v>
      </c>
      <c r="W2308" t="s">
        <v>2255</v>
      </c>
    </row>
    <row r="2309" spans="17:23" x14ac:dyDescent="0.2">
      <c r="Q2309" t="s">
        <v>2256</v>
      </c>
      <c r="W2309" t="s">
        <v>2256</v>
      </c>
    </row>
    <row r="2310" spans="17:23" x14ac:dyDescent="0.2">
      <c r="Q2310" t="s">
        <v>2257</v>
      </c>
      <c r="W2310" t="s">
        <v>2257</v>
      </c>
    </row>
    <row r="2311" spans="17:23" x14ac:dyDescent="0.2">
      <c r="Q2311" t="s">
        <v>2258</v>
      </c>
      <c r="W2311" t="s">
        <v>2258</v>
      </c>
    </row>
    <row r="2312" spans="17:23" x14ac:dyDescent="0.2">
      <c r="Q2312" t="s">
        <v>2259</v>
      </c>
      <c r="W2312" t="s">
        <v>2259</v>
      </c>
    </row>
    <row r="2313" spans="17:23" x14ac:dyDescent="0.2">
      <c r="Q2313" t="s">
        <v>2260</v>
      </c>
      <c r="W2313" t="s">
        <v>2260</v>
      </c>
    </row>
    <row r="2314" spans="17:23" x14ac:dyDescent="0.2">
      <c r="Q2314" t="s">
        <v>2261</v>
      </c>
      <c r="W2314" t="s">
        <v>2261</v>
      </c>
    </row>
    <row r="2315" spans="17:23" x14ac:dyDescent="0.2">
      <c r="Q2315" t="s">
        <v>2262</v>
      </c>
      <c r="W2315" t="s">
        <v>2262</v>
      </c>
    </row>
    <row r="2316" spans="17:23" x14ac:dyDescent="0.2">
      <c r="Q2316" t="s">
        <v>2263</v>
      </c>
      <c r="W2316" t="s">
        <v>2263</v>
      </c>
    </row>
    <row r="2317" spans="17:23" x14ac:dyDescent="0.2">
      <c r="Q2317" t="s">
        <v>2264</v>
      </c>
      <c r="W2317" t="s">
        <v>2264</v>
      </c>
    </row>
    <row r="2318" spans="17:23" x14ac:dyDescent="0.2">
      <c r="Q2318" t="s">
        <v>2265</v>
      </c>
      <c r="W2318" t="s">
        <v>2265</v>
      </c>
    </row>
    <row r="2319" spans="17:23" x14ac:dyDescent="0.2">
      <c r="Q2319" t="s">
        <v>2266</v>
      </c>
      <c r="W2319" t="s">
        <v>2266</v>
      </c>
    </row>
    <row r="2320" spans="17:23" x14ac:dyDescent="0.2">
      <c r="Q2320" t="s">
        <v>2267</v>
      </c>
      <c r="W2320" t="s">
        <v>2267</v>
      </c>
    </row>
    <row r="2321" spans="17:23" x14ac:dyDescent="0.2">
      <c r="Q2321" t="s">
        <v>2268</v>
      </c>
      <c r="W2321" t="s">
        <v>2268</v>
      </c>
    </row>
    <row r="2322" spans="17:23" x14ac:dyDescent="0.2">
      <c r="Q2322" t="s">
        <v>2269</v>
      </c>
      <c r="W2322" t="s">
        <v>2269</v>
      </c>
    </row>
    <row r="2323" spans="17:23" x14ac:dyDescent="0.2">
      <c r="Q2323" t="s">
        <v>2270</v>
      </c>
      <c r="W2323" t="s">
        <v>2270</v>
      </c>
    </row>
    <row r="2324" spans="17:23" x14ac:dyDescent="0.2">
      <c r="Q2324" t="s">
        <v>2270</v>
      </c>
      <c r="W2324" t="s">
        <v>2270</v>
      </c>
    </row>
    <row r="2325" spans="17:23" x14ac:dyDescent="0.2">
      <c r="Q2325" t="s">
        <v>2271</v>
      </c>
      <c r="W2325" t="s">
        <v>2271</v>
      </c>
    </row>
    <row r="2326" spans="17:23" x14ac:dyDescent="0.2">
      <c r="Q2326" t="s">
        <v>2272</v>
      </c>
      <c r="W2326" t="s">
        <v>2272</v>
      </c>
    </row>
    <row r="2327" spans="17:23" x14ac:dyDescent="0.2">
      <c r="Q2327" t="s">
        <v>2273</v>
      </c>
      <c r="W2327" t="s">
        <v>2273</v>
      </c>
    </row>
    <row r="2328" spans="17:23" x14ac:dyDescent="0.2">
      <c r="Q2328" t="s">
        <v>2274</v>
      </c>
      <c r="W2328" t="s">
        <v>2274</v>
      </c>
    </row>
    <row r="2329" spans="17:23" x14ac:dyDescent="0.2">
      <c r="Q2329" t="s">
        <v>2275</v>
      </c>
      <c r="W2329" t="s">
        <v>2275</v>
      </c>
    </row>
    <row r="2330" spans="17:23" x14ac:dyDescent="0.2">
      <c r="Q2330" t="s">
        <v>2276</v>
      </c>
      <c r="W2330" t="s">
        <v>2276</v>
      </c>
    </row>
    <row r="2331" spans="17:23" x14ac:dyDescent="0.2">
      <c r="Q2331" t="s">
        <v>2277</v>
      </c>
      <c r="W2331" t="s">
        <v>2277</v>
      </c>
    </row>
    <row r="2332" spans="17:23" x14ac:dyDescent="0.2">
      <c r="Q2332" t="s">
        <v>2278</v>
      </c>
      <c r="W2332" t="s">
        <v>2278</v>
      </c>
    </row>
    <row r="2333" spans="17:23" x14ac:dyDescent="0.2">
      <c r="Q2333" t="s">
        <v>2279</v>
      </c>
      <c r="W2333" t="s">
        <v>2279</v>
      </c>
    </row>
    <row r="2334" spans="17:23" x14ac:dyDescent="0.2">
      <c r="Q2334" t="s">
        <v>2280</v>
      </c>
      <c r="W2334" t="s">
        <v>2280</v>
      </c>
    </row>
    <row r="2335" spans="17:23" x14ac:dyDescent="0.2">
      <c r="Q2335" t="s">
        <v>2281</v>
      </c>
      <c r="W2335" t="s">
        <v>2281</v>
      </c>
    </row>
    <row r="2336" spans="17:23" x14ac:dyDescent="0.2">
      <c r="Q2336" t="s">
        <v>2282</v>
      </c>
      <c r="W2336" t="s">
        <v>2282</v>
      </c>
    </row>
    <row r="2337" spans="17:23" x14ac:dyDescent="0.2">
      <c r="Q2337" t="s">
        <v>2283</v>
      </c>
      <c r="W2337" t="s">
        <v>2283</v>
      </c>
    </row>
    <row r="2338" spans="17:23" x14ac:dyDescent="0.2">
      <c r="Q2338" t="s">
        <v>2284</v>
      </c>
      <c r="W2338" t="s">
        <v>2284</v>
      </c>
    </row>
    <row r="2339" spans="17:23" x14ac:dyDescent="0.2">
      <c r="Q2339" t="s">
        <v>2285</v>
      </c>
      <c r="W2339" t="s">
        <v>2285</v>
      </c>
    </row>
    <row r="2340" spans="17:23" x14ac:dyDescent="0.2">
      <c r="Q2340" t="s">
        <v>2286</v>
      </c>
      <c r="W2340" t="s">
        <v>2286</v>
      </c>
    </row>
    <row r="2341" spans="17:23" x14ac:dyDescent="0.2">
      <c r="Q2341" t="s">
        <v>2287</v>
      </c>
      <c r="W2341" t="s">
        <v>2287</v>
      </c>
    </row>
    <row r="2342" spans="17:23" x14ac:dyDescent="0.2">
      <c r="Q2342" t="s">
        <v>2288</v>
      </c>
      <c r="W2342" t="s">
        <v>2288</v>
      </c>
    </row>
    <row r="2343" spans="17:23" x14ac:dyDescent="0.2">
      <c r="Q2343" t="s">
        <v>2289</v>
      </c>
      <c r="W2343" t="s">
        <v>2289</v>
      </c>
    </row>
    <row r="2344" spans="17:23" x14ac:dyDescent="0.2">
      <c r="Q2344" t="s">
        <v>2290</v>
      </c>
      <c r="W2344" t="s">
        <v>2290</v>
      </c>
    </row>
    <row r="2345" spans="17:23" x14ac:dyDescent="0.2">
      <c r="Q2345" t="s">
        <v>2291</v>
      </c>
      <c r="W2345" t="s">
        <v>2291</v>
      </c>
    </row>
    <row r="2346" spans="17:23" x14ac:dyDescent="0.2">
      <c r="Q2346" t="s">
        <v>2292</v>
      </c>
      <c r="W2346" t="s">
        <v>2292</v>
      </c>
    </row>
    <row r="2347" spans="17:23" x14ac:dyDescent="0.2">
      <c r="Q2347" t="s">
        <v>2293</v>
      </c>
      <c r="W2347" t="s">
        <v>2293</v>
      </c>
    </row>
    <row r="2348" spans="17:23" x14ac:dyDescent="0.2">
      <c r="Q2348" t="s">
        <v>2294</v>
      </c>
      <c r="W2348" t="s">
        <v>2294</v>
      </c>
    </row>
    <row r="2349" spans="17:23" x14ac:dyDescent="0.2">
      <c r="Q2349" t="s">
        <v>2295</v>
      </c>
      <c r="W2349" t="s">
        <v>2295</v>
      </c>
    </row>
    <row r="2350" spans="17:23" x14ac:dyDescent="0.2">
      <c r="Q2350" t="s">
        <v>2296</v>
      </c>
      <c r="W2350" t="s">
        <v>2296</v>
      </c>
    </row>
    <row r="2351" spans="17:23" x14ac:dyDescent="0.2">
      <c r="Q2351" t="s">
        <v>2297</v>
      </c>
      <c r="W2351" t="s">
        <v>2297</v>
      </c>
    </row>
    <row r="2352" spans="17:23" x14ac:dyDescent="0.2">
      <c r="Q2352" t="s">
        <v>2298</v>
      </c>
      <c r="W2352" t="s">
        <v>2298</v>
      </c>
    </row>
    <row r="2353" spans="17:23" x14ac:dyDescent="0.2">
      <c r="Q2353" t="s">
        <v>2299</v>
      </c>
      <c r="W2353" t="s">
        <v>2299</v>
      </c>
    </row>
    <row r="2354" spans="17:23" x14ac:dyDescent="0.2">
      <c r="Q2354" t="s">
        <v>2299</v>
      </c>
      <c r="W2354" t="s">
        <v>2299</v>
      </c>
    </row>
    <row r="2355" spans="17:23" x14ac:dyDescent="0.2">
      <c r="Q2355" t="s">
        <v>2300</v>
      </c>
      <c r="W2355" t="s">
        <v>2300</v>
      </c>
    </row>
    <row r="2356" spans="17:23" x14ac:dyDescent="0.2">
      <c r="Q2356" t="s">
        <v>2301</v>
      </c>
      <c r="W2356" t="s">
        <v>2301</v>
      </c>
    </row>
    <row r="2357" spans="17:23" x14ac:dyDescent="0.2">
      <c r="Q2357" t="s">
        <v>2302</v>
      </c>
      <c r="W2357" t="s">
        <v>2302</v>
      </c>
    </row>
    <row r="2358" spans="17:23" x14ac:dyDescent="0.2">
      <c r="Q2358" t="s">
        <v>2303</v>
      </c>
      <c r="W2358" t="s">
        <v>2303</v>
      </c>
    </row>
    <row r="2359" spans="17:23" x14ac:dyDescent="0.2">
      <c r="Q2359" t="s">
        <v>2304</v>
      </c>
      <c r="W2359" t="s">
        <v>2304</v>
      </c>
    </row>
    <row r="2360" spans="17:23" x14ac:dyDescent="0.2">
      <c r="Q2360" t="s">
        <v>2305</v>
      </c>
      <c r="W2360" t="s">
        <v>2305</v>
      </c>
    </row>
    <row r="2361" spans="17:23" x14ac:dyDescent="0.2">
      <c r="Q2361" t="s">
        <v>2306</v>
      </c>
      <c r="W2361" t="s">
        <v>2306</v>
      </c>
    </row>
    <row r="2362" spans="17:23" x14ac:dyDescent="0.2">
      <c r="Q2362" t="s">
        <v>2307</v>
      </c>
      <c r="W2362" t="s">
        <v>2307</v>
      </c>
    </row>
    <row r="2363" spans="17:23" x14ac:dyDescent="0.2">
      <c r="Q2363" t="s">
        <v>2308</v>
      </c>
      <c r="W2363" t="s">
        <v>2308</v>
      </c>
    </row>
    <row r="2364" spans="17:23" x14ac:dyDescent="0.2">
      <c r="Q2364" t="s">
        <v>2309</v>
      </c>
      <c r="W2364" t="s">
        <v>2309</v>
      </c>
    </row>
    <row r="2365" spans="17:23" x14ac:dyDescent="0.2">
      <c r="Q2365" t="s">
        <v>2310</v>
      </c>
      <c r="W2365" t="s">
        <v>2310</v>
      </c>
    </row>
    <row r="2366" spans="17:23" x14ac:dyDescent="0.2">
      <c r="Q2366" t="s">
        <v>2311</v>
      </c>
      <c r="W2366" t="s">
        <v>2311</v>
      </c>
    </row>
    <row r="2367" spans="17:23" x14ac:dyDescent="0.2">
      <c r="Q2367" t="s">
        <v>2312</v>
      </c>
      <c r="W2367" t="s">
        <v>2312</v>
      </c>
    </row>
    <row r="2368" spans="17:23" x14ac:dyDescent="0.2">
      <c r="Q2368" t="s">
        <v>2313</v>
      </c>
      <c r="W2368" t="s">
        <v>2313</v>
      </c>
    </row>
    <row r="2369" spans="17:23" x14ac:dyDescent="0.2">
      <c r="Q2369" t="s">
        <v>2314</v>
      </c>
      <c r="W2369" t="s">
        <v>2314</v>
      </c>
    </row>
    <row r="2370" spans="17:23" x14ac:dyDescent="0.2">
      <c r="Q2370" t="s">
        <v>2315</v>
      </c>
      <c r="W2370" t="s">
        <v>2315</v>
      </c>
    </row>
    <row r="2371" spans="17:23" x14ac:dyDescent="0.2">
      <c r="Q2371" t="s">
        <v>2315</v>
      </c>
      <c r="W2371" t="s">
        <v>2315</v>
      </c>
    </row>
    <row r="2372" spans="17:23" x14ac:dyDescent="0.2">
      <c r="Q2372" t="s">
        <v>2316</v>
      </c>
      <c r="W2372" t="s">
        <v>2316</v>
      </c>
    </row>
    <row r="2373" spans="17:23" x14ac:dyDescent="0.2">
      <c r="Q2373" t="s">
        <v>2317</v>
      </c>
      <c r="W2373" t="s">
        <v>2317</v>
      </c>
    </row>
    <row r="2374" spans="17:23" x14ac:dyDescent="0.2">
      <c r="Q2374" t="s">
        <v>2318</v>
      </c>
      <c r="W2374" t="s">
        <v>2318</v>
      </c>
    </row>
    <row r="2375" spans="17:23" x14ac:dyDescent="0.2">
      <c r="Q2375" t="s">
        <v>2319</v>
      </c>
      <c r="W2375" t="s">
        <v>2319</v>
      </c>
    </row>
    <row r="2376" spans="17:23" x14ac:dyDescent="0.2">
      <c r="Q2376" t="s">
        <v>2320</v>
      </c>
      <c r="W2376" t="s">
        <v>2320</v>
      </c>
    </row>
    <row r="2377" spans="17:23" x14ac:dyDescent="0.2">
      <c r="Q2377" t="s">
        <v>2321</v>
      </c>
      <c r="W2377" t="s">
        <v>2321</v>
      </c>
    </row>
    <row r="2378" spans="17:23" x14ac:dyDescent="0.2">
      <c r="Q2378" t="s">
        <v>2322</v>
      </c>
      <c r="W2378" t="s">
        <v>2322</v>
      </c>
    </row>
    <row r="2379" spans="17:23" x14ac:dyDescent="0.2">
      <c r="Q2379" t="s">
        <v>2323</v>
      </c>
      <c r="W2379" t="s">
        <v>2323</v>
      </c>
    </row>
    <row r="2380" spans="17:23" x14ac:dyDescent="0.2">
      <c r="Q2380" t="s">
        <v>2324</v>
      </c>
      <c r="W2380" t="s">
        <v>2324</v>
      </c>
    </row>
    <row r="2381" spans="17:23" x14ac:dyDescent="0.2">
      <c r="Q2381" t="s">
        <v>2325</v>
      </c>
      <c r="W2381" t="s">
        <v>2325</v>
      </c>
    </row>
    <row r="2382" spans="17:23" x14ac:dyDescent="0.2">
      <c r="Q2382" t="s">
        <v>2326</v>
      </c>
      <c r="W2382" t="s">
        <v>2326</v>
      </c>
    </row>
    <row r="2383" spans="17:23" x14ac:dyDescent="0.2">
      <c r="Q2383" t="s">
        <v>2327</v>
      </c>
      <c r="W2383" t="s">
        <v>2327</v>
      </c>
    </row>
    <row r="2384" spans="17:23" x14ac:dyDescent="0.2">
      <c r="Q2384" t="s">
        <v>2328</v>
      </c>
      <c r="W2384" t="s">
        <v>2328</v>
      </c>
    </row>
    <row r="2385" spans="17:23" x14ac:dyDescent="0.2">
      <c r="Q2385" t="s">
        <v>2329</v>
      </c>
      <c r="W2385" t="s">
        <v>2329</v>
      </c>
    </row>
    <row r="2386" spans="17:23" x14ac:dyDescent="0.2">
      <c r="Q2386" t="s">
        <v>2330</v>
      </c>
      <c r="W2386" t="s">
        <v>2330</v>
      </c>
    </row>
    <row r="2387" spans="17:23" x14ac:dyDescent="0.2">
      <c r="Q2387" t="s">
        <v>2331</v>
      </c>
      <c r="W2387" t="s">
        <v>2331</v>
      </c>
    </row>
    <row r="2388" spans="17:23" x14ac:dyDescent="0.2">
      <c r="Q2388" t="s">
        <v>2332</v>
      </c>
      <c r="W2388" t="s">
        <v>2332</v>
      </c>
    </row>
    <row r="2389" spans="17:23" x14ac:dyDescent="0.2">
      <c r="Q2389" t="s">
        <v>2333</v>
      </c>
      <c r="W2389" t="s">
        <v>2333</v>
      </c>
    </row>
    <row r="2390" spans="17:23" x14ac:dyDescent="0.2">
      <c r="Q2390" t="s">
        <v>2334</v>
      </c>
      <c r="W2390" t="s">
        <v>2334</v>
      </c>
    </row>
    <row r="2391" spans="17:23" x14ac:dyDescent="0.2">
      <c r="Q2391" t="s">
        <v>2335</v>
      </c>
      <c r="W2391" t="s">
        <v>2335</v>
      </c>
    </row>
    <row r="2392" spans="17:23" x14ac:dyDescent="0.2">
      <c r="Q2392" t="s">
        <v>2336</v>
      </c>
      <c r="W2392" t="s">
        <v>2336</v>
      </c>
    </row>
    <row r="2393" spans="17:23" x14ac:dyDescent="0.2">
      <c r="Q2393" t="s">
        <v>2337</v>
      </c>
      <c r="W2393" t="s">
        <v>2337</v>
      </c>
    </row>
    <row r="2394" spans="17:23" x14ac:dyDescent="0.2">
      <c r="Q2394" t="s">
        <v>2338</v>
      </c>
      <c r="W2394" t="s">
        <v>2338</v>
      </c>
    </row>
    <row r="2395" spans="17:23" x14ac:dyDescent="0.2">
      <c r="Q2395" t="s">
        <v>2339</v>
      </c>
      <c r="W2395" t="s">
        <v>2339</v>
      </c>
    </row>
    <row r="2396" spans="17:23" x14ac:dyDescent="0.2">
      <c r="Q2396" t="s">
        <v>2340</v>
      </c>
      <c r="W2396" t="s">
        <v>2340</v>
      </c>
    </row>
    <row r="2397" spans="17:23" x14ac:dyDescent="0.2">
      <c r="Q2397" t="s">
        <v>2341</v>
      </c>
      <c r="W2397" t="s">
        <v>2341</v>
      </c>
    </row>
    <row r="2398" spans="17:23" x14ac:dyDescent="0.2">
      <c r="Q2398" t="s">
        <v>2342</v>
      </c>
      <c r="W2398" t="s">
        <v>2342</v>
      </c>
    </row>
    <row r="2399" spans="17:23" x14ac:dyDescent="0.2">
      <c r="Q2399" t="s">
        <v>2343</v>
      </c>
      <c r="W2399" t="s">
        <v>2343</v>
      </c>
    </row>
    <row r="2400" spans="17:23" x14ac:dyDescent="0.2">
      <c r="Q2400" t="s">
        <v>2344</v>
      </c>
      <c r="W2400" t="s">
        <v>2344</v>
      </c>
    </row>
    <row r="2401" spans="17:23" x14ac:dyDescent="0.2">
      <c r="Q2401" t="s">
        <v>2345</v>
      </c>
      <c r="W2401" t="s">
        <v>2345</v>
      </c>
    </row>
    <row r="2402" spans="17:23" x14ac:dyDescent="0.2">
      <c r="Q2402" t="s">
        <v>2346</v>
      </c>
      <c r="W2402" t="s">
        <v>2346</v>
      </c>
    </row>
    <row r="2403" spans="17:23" x14ac:dyDescent="0.2">
      <c r="Q2403" t="s">
        <v>2347</v>
      </c>
      <c r="W2403" t="s">
        <v>2347</v>
      </c>
    </row>
    <row r="2404" spans="17:23" x14ac:dyDescent="0.2">
      <c r="Q2404" t="s">
        <v>2348</v>
      </c>
      <c r="W2404" t="s">
        <v>2348</v>
      </c>
    </row>
    <row r="2405" spans="17:23" x14ac:dyDescent="0.2">
      <c r="Q2405" t="s">
        <v>2349</v>
      </c>
      <c r="W2405" t="s">
        <v>2349</v>
      </c>
    </row>
    <row r="2406" spans="17:23" x14ac:dyDescent="0.2">
      <c r="Q2406" t="s">
        <v>2350</v>
      </c>
      <c r="W2406" t="s">
        <v>2350</v>
      </c>
    </row>
    <row r="2407" spans="17:23" x14ac:dyDescent="0.2">
      <c r="Q2407" t="s">
        <v>2351</v>
      </c>
      <c r="W2407" t="s">
        <v>2351</v>
      </c>
    </row>
    <row r="2408" spans="17:23" x14ac:dyDescent="0.2">
      <c r="Q2408" t="s">
        <v>2352</v>
      </c>
      <c r="W2408" t="s">
        <v>2352</v>
      </c>
    </row>
    <row r="2409" spans="17:23" x14ac:dyDescent="0.2">
      <c r="Q2409" t="s">
        <v>2353</v>
      </c>
      <c r="W2409" t="s">
        <v>2353</v>
      </c>
    </row>
    <row r="2410" spans="17:23" x14ac:dyDescent="0.2">
      <c r="Q2410" t="s">
        <v>2354</v>
      </c>
      <c r="W2410" t="s">
        <v>2354</v>
      </c>
    </row>
    <row r="2411" spans="17:23" x14ac:dyDescent="0.2">
      <c r="Q2411" t="s">
        <v>2355</v>
      </c>
      <c r="W2411" t="s">
        <v>2355</v>
      </c>
    </row>
    <row r="2412" spans="17:23" x14ac:dyDescent="0.2">
      <c r="Q2412" t="s">
        <v>2356</v>
      </c>
      <c r="W2412" t="s">
        <v>2356</v>
      </c>
    </row>
    <row r="2413" spans="17:23" x14ac:dyDescent="0.2">
      <c r="Q2413" t="s">
        <v>2357</v>
      </c>
      <c r="W2413" t="s">
        <v>2357</v>
      </c>
    </row>
    <row r="2414" spans="17:23" x14ac:dyDescent="0.2">
      <c r="Q2414" t="s">
        <v>2358</v>
      </c>
      <c r="W2414" t="s">
        <v>2358</v>
      </c>
    </row>
    <row r="2415" spans="17:23" x14ac:dyDescent="0.2">
      <c r="Q2415" t="s">
        <v>2359</v>
      </c>
      <c r="W2415" t="s">
        <v>2359</v>
      </c>
    </row>
    <row r="2416" spans="17:23" x14ac:dyDescent="0.2">
      <c r="Q2416" t="s">
        <v>2360</v>
      </c>
      <c r="W2416" t="s">
        <v>2360</v>
      </c>
    </row>
    <row r="2417" spans="17:23" x14ac:dyDescent="0.2">
      <c r="Q2417" t="s">
        <v>2361</v>
      </c>
      <c r="W2417" t="s">
        <v>2361</v>
      </c>
    </row>
    <row r="2418" spans="17:23" x14ac:dyDescent="0.2">
      <c r="Q2418" t="s">
        <v>2362</v>
      </c>
      <c r="W2418" t="s">
        <v>2362</v>
      </c>
    </row>
    <row r="2419" spans="17:23" x14ac:dyDescent="0.2">
      <c r="Q2419" t="s">
        <v>2363</v>
      </c>
      <c r="W2419" t="s">
        <v>2363</v>
      </c>
    </row>
    <row r="2420" spans="17:23" x14ac:dyDescent="0.2">
      <c r="Q2420" t="s">
        <v>2364</v>
      </c>
      <c r="W2420" t="s">
        <v>2364</v>
      </c>
    </row>
    <row r="2421" spans="17:23" x14ac:dyDescent="0.2">
      <c r="Q2421" t="s">
        <v>2365</v>
      </c>
      <c r="W2421" t="s">
        <v>2365</v>
      </c>
    </row>
    <row r="2422" spans="17:23" x14ac:dyDescent="0.2">
      <c r="Q2422" t="s">
        <v>2366</v>
      </c>
      <c r="W2422" t="s">
        <v>2366</v>
      </c>
    </row>
    <row r="2423" spans="17:23" x14ac:dyDescent="0.2">
      <c r="Q2423" t="s">
        <v>2367</v>
      </c>
      <c r="W2423" t="s">
        <v>2367</v>
      </c>
    </row>
    <row r="2424" spans="17:23" x14ac:dyDescent="0.2">
      <c r="Q2424" t="s">
        <v>2368</v>
      </c>
      <c r="W2424" t="s">
        <v>2368</v>
      </c>
    </row>
    <row r="2425" spans="17:23" x14ac:dyDescent="0.2">
      <c r="Q2425" t="s">
        <v>2369</v>
      </c>
      <c r="W2425" t="s">
        <v>2369</v>
      </c>
    </row>
    <row r="2426" spans="17:23" x14ac:dyDescent="0.2">
      <c r="Q2426" t="s">
        <v>2370</v>
      </c>
      <c r="W2426" t="s">
        <v>2370</v>
      </c>
    </row>
    <row r="2427" spans="17:23" x14ac:dyDescent="0.2">
      <c r="Q2427" t="s">
        <v>2371</v>
      </c>
      <c r="W2427" t="s">
        <v>2371</v>
      </c>
    </row>
    <row r="2428" spans="17:23" x14ac:dyDescent="0.2">
      <c r="Q2428" t="s">
        <v>2372</v>
      </c>
      <c r="W2428" t="s">
        <v>2372</v>
      </c>
    </row>
    <row r="2429" spans="17:23" x14ac:dyDescent="0.2">
      <c r="Q2429" t="s">
        <v>2373</v>
      </c>
      <c r="W2429" t="s">
        <v>2373</v>
      </c>
    </row>
    <row r="2430" spans="17:23" x14ac:dyDescent="0.2">
      <c r="Q2430" t="s">
        <v>2374</v>
      </c>
      <c r="W2430" t="s">
        <v>2374</v>
      </c>
    </row>
    <row r="2431" spans="17:23" x14ac:dyDescent="0.2">
      <c r="Q2431" t="s">
        <v>2375</v>
      </c>
      <c r="W2431" t="s">
        <v>2375</v>
      </c>
    </row>
    <row r="2432" spans="17:23" x14ac:dyDescent="0.2">
      <c r="Q2432" t="s">
        <v>2376</v>
      </c>
      <c r="W2432" t="s">
        <v>2376</v>
      </c>
    </row>
    <row r="2433" spans="17:23" x14ac:dyDescent="0.2">
      <c r="Q2433" t="s">
        <v>2377</v>
      </c>
      <c r="W2433" t="s">
        <v>2377</v>
      </c>
    </row>
    <row r="2434" spans="17:23" x14ac:dyDescent="0.2">
      <c r="Q2434" t="s">
        <v>2378</v>
      </c>
      <c r="W2434" t="s">
        <v>2378</v>
      </c>
    </row>
    <row r="2435" spans="17:23" x14ac:dyDescent="0.2">
      <c r="Q2435" t="s">
        <v>2379</v>
      </c>
      <c r="W2435" t="s">
        <v>2379</v>
      </c>
    </row>
    <row r="2436" spans="17:23" x14ac:dyDescent="0.2">
      <c r="Q2436" t="s">
        <v>2380</v>
      </c>
      <c r="W2436" t="s">
        <v>2380</v>
      </c>
    </row>
    <row r="2437" spans="17:23" x14ac:dyDescent="0.2">
      <c r="Q2437" t="s">
        <v>2381</v>
      </c>
      <c r="W2437" t="s">
        <v>2381</v>
      </c>
    </row>
    <row r="2438" spans="17:23" x14ac:dyDescent="0.2">
      <c r="Q2438" t="s">
        <v>2382</v>
      </c>
      <c r="W2438" t="s">
        <v>2382</v>
      </c>
    </row>
    <row r="2439" spans="17:23" x14ac:dyDescent="0.2">
      <c r="Q2439" t="s">
        <v>2383</v>
      </c>
      <c r="W2439" t="s">
        <v>2383</v>
      </c>
    </row>
    <row r="2440" spans="17:23" x14ac:dyDescent="0.2">
      <c r="Q2440" t="s">
        <v>2384</v>
      </c>
      <c r="W2440" t="s">
        <v>2384</v>
      </c>
    </row>
    <row r="2441" spans="17:23" x14ac:dyDescent="0.2">
      <c r="Q2441" t="s">
        <v>2385</v>
      </c>
      <c r="W2441" t="s">
        <v>2385</v>
      </c>
    </row>
    <row r="2442" spans="17:23" x14ac:dyDescent="0.2">
      <c r="Q2442" t="s">
        <v>2385</v>
      </c>
      <c r="W2442" t="s">
        <v>2385</v>
      </c>
    </row>
    <row r="2443" spans="17:23" x14ac:dyDescent="0.2">
      <c r="Q2443" t="s">
        <v>2386</v>
      </c>
      <c r="W2443" t="s">
        <v>2386</v>
      </c>
    </row>
    <row r="2444" spans="17:23" x14ac:dyDescent="0.2">
      <c r="Q2444" t="s">
        <v>2387</v>
      </c>
      <c r="W2444" t="s">
        <v>2387</v>
      </c>
    </row>
    <row r="2445" spans="17:23" x14ac:dyDescent="0.2">
      <c r="Q2445" t="s">
        <v>2388</v>
      </c>
      <c r="W2445" t="s">
        <v>2388</v>
      </c>
    </row>
    <row r="2446" spans="17:23" x14ac:dyDescent="0.2">
      <c r="Q2446" t="s">
        <v>2389</v>
      </c>
      <c r="W2446" t="s">
        <v>2389</v>
      </c>
    </row>
    <row r="2447" spans="17:23" x14ac:dyDescent="0.2">
      <c r="Q2447" t="s">
        <v>2390</v>
      </c>
      <c r="W2447" t="s">
        <v>2390</v>
      </c>
    </row>
    <row r="2448" spans="17:23" x14ac:dyDescent="0.2">
      <c r="Q2448" t="s">
        <v>2391</v>
      </c>
      <c r="W2448" t="s">
        <v>2391</v>
      </c>
    </row>
    <row r="2449" spans="17:23" x14ac:dyDescent="0.2">
      <c r="Q2449" t="s">
        <v>2392</v>
      </c>
      <c r="W2449" t="s">
        <v>2392</v>
      </c>
    </row>
    <row r="2450" spans="17:23" x14ac:dyDescent="0.2">
      <c r="Q2450" t="s">
        <v>2393</v>
      </c>
      <c r="W2450" t="s">
        <v>2393</v>
      </c>
    </row>
    <row r="2451" spans="17:23" x14ac:dyDescent="0.2">
      <c r="Q2451" t="s">
        <v>2394</v>
      </c>
      <c r="W2451" t="s">
        <v>2394</v>
      </c>
    </row>
    <row r="2452" spans="17:23" x14ac:dyDescent="0.2">
      <c r="Q2452" t="s">
        <v>2395</v>
      </c>
      <c r="W2452" t="s">
        <v>2395</v>
      </c>
    </row>
    <row r="2453" spans="17:23" x14ac:dyDescent="0.2">
      <c r="Q2453" t="s">
        <v>2396</v>
      </c>
      <c r="W2453" t="s">
        <v>2396</v>
      </c>
    </row>
    <row r="2454" spans="17:23" x14ac:dyDescent="0.2">
      <c r="Q2454" t="s">
        <v>2397</v>
      </c>
      <c r="W2454" t="s">
        <v>2397</v>
      </c>
    </row>
    <row r="2455" spans="17:23" x14ac:dyDescent="0.2">
      <c r="Q2455" t="s">
        <v>2398</v>
      </c>
      <c r="W2455" t="s">
        <v>2398</v>
      </c>
    </row>
    <row r="2456" spans="17:23" x14ac:dyDescent="0.2">
      <c r="Q2456" t="s">
        <v>2399</v>
      </c>
      <c r="W2456" t="s">
        <v>2399</v>
      </c>
    </row>
    <row r="2457" spans="17:23" x14ac:dyDescent="0.2">
      <c r="Q2457" t="s">
        <v>2400</v>
      </c>
      <c r="W2457" t="s">
        <v>2400</v>
      </c>
    </row>
    <row r="2458" spans="17:23" x14ac:dyDescent="0.2">
      <c r="Q2458" t="s">
        <v>2401</v>
      </c>
      <c r="W2458" t="s">
        <v>2401</v>
      </c>
    </row>
    <row r="2459" spans="17:23" x14ac:dyDescent="0.2">
      <c r="Q2459" t="s">
        <v>2402</v>
      </c>
      <c r="W2459" t="s">
        <v>2402</v>
      </c>
    </row>
    <row r="2460" spans="17:23" x14ac:dyDescent="0.2">
      <c r="Q2460" t="s">
        <v>2403</v>
      </c>
      <c r="W2460" t="s">
        <v>2403</v>
      </c>
    </row>
    <row r="2461" spans="17:23" x14ac:dyDescent="0.2">
      <c r="Q2461" t="s">
        <v>2404</v>
      </c>
      <c r="W2461" t="s">
        <v>2404</v>
      </c>
    </row>
    <row r="2462" spans="17:23" x14ac:dyDescent="0.2">
      <c r="Q2462" t="s">
        <v>2405</v>
      </c>
      <c r="W2462" t="s">
        <v>2405</v>
      </c>
    </row>
    <row r="2463" spans="17:23" x14ac:dyDescent="0.2">
      <c r="Q2463" t="s">
        <v>2406</v>
      </c>
      <c r="W2463" t="s">
        <v>2406</v>
      </c>
    </row>
    <row r="2464" spans="17:23" x14ac:dyDescent="0.2">
      <c r="Q2464" t="s">
        <v>2407</v>
      </c>
      <c r="W2464" t="s">
        <v>2407</v>
      </c>
    </row>
    <row r="2465" spans="17:23" x14ac:dyDescent="0.2">
      <c r="Q2465" t="s">
        <v>2407</v>
      </c>
      <c r="W2465" t="s">
        <v>2407</v>
      </c>
    </row>
    <row r="2466" spans="17:23" x14ac:dyDescent="0.2">
      <c r="Q2466" t="s">
        <v>2408</v>
      </c>
      <c r="W2466" t="s">
        <v>2408</v>
      </c>
    </row>
    <row r="2467" spans="17:23" x14ac:dyDescent="0.2">
      <c r="Q2467" t="s">
        <v>2409</v>
      </c>
      <c r="W2467" t="s">
        <v>2409</v>
      </c>
    </row>
    <row r="2468" spans="17:23" x14ac:dyDescent="0.2">
      <c r="Q2468" t="s">
        <v>2410</v>
      </c>
      <c r="W2468" t="s">
        <v>2410</v>
      </c>
    </row>
    <row r="2469" spans="17:23" x14ac:dyDescent="0.2">
      <c r="Q2469" t="s">
        <v>2411</v>
      </c>
      <c r="W2469" t="s">
        <v>2411</v>
      </c>
    </row>
    <row r="2470" spans="17:23" x14ac:dyDescent="0.2">
      <c r="Q2470" t="s">
        <v>2412</v>
      </c>
      <c r="W2470" t="s">
        <v>2412</v>
      </c>
    </row>
    <row r="2471" spans="17:23" x14ac:dyDescent="0.2">
      <c r="Q2471" t="s">
        <v>2413</v>
      </c>
      <c r="W2471" t="s">
        <v>2413</v>
      </c>
    </row>
    <row r="2472" spans="17:23" x14ac:dyDescent="0.2">
      <c r="Q2472" t="s">
        <v>2414</v>
      </c>
      <c r="W2472" t="s">
        <v>2414</v>
      </c>
    </row>
    <row r="2473" spans="17:23" x14ac:dyDescent="0.2">
      <c r="Q2473" t="s">
        <v>2415</v>
      </c>
      <c r="W2473" t="s">
        <v>2415</v>
      </c>
    </row>
    <row r="2474" spans="17:23" x14ac:dyDescent="0.2">
      <c r="Q2474" t="s">
        <v>2416</v>
      </c>
      <c r="W2474" t="s">
        <v>2416</v>
      </c>
    </row>
    <row r="2475" spans="17:23" x14ac:dyDescent="0.2">
      <c r="Q2475" t="s">
        <v>2417</v>
      </c>
      <c r="W2475" t="s">
        <v>2417</v>
      </c>
    </row>
    <row r="2476" spans="17:23" x14ac:dyDescent="0.2">
      <c r="Q2476" t="s">
        <v>2418</v>
      </c>
      <c r="W2476" t="s">
        <v>2418</v>
      </c>
    </row>
    <row r="2477" spans="17:23" x14ac:dyDescent="0.2">
      <c r="Q2477" t="s">
        <v>2419</v>
      </c>
      <c r="W2477" t="s">
        <v>2419</v>
      </c>
    </row>
    <row r="2478" spans="17:23" x14ac:dyDescent="0.2">
      <c r="Q2478" t="s">
        <v>2420</v>
      </c>
      <c r="W2478" t="s">
        <v>2420</v>
      </c>
    </row>
    <row r="2479" spans="17:23" x14ac:dyDescent="0.2">
      <c r="Q2479" t="s">
        <v>2421</v>
      </c>
      <c r="W2479" t="s">
        <v>2421</v>
      </c>
    </row>
    <row r="2480" spans="17:23" x14ac:dyDescent="0.2">
      <c r="Q2480" t="s">
        <v>2422</v>
      </c>
      <c r="W2480" t="s">
        <v>2422</v>
      </c>
    </row>
    <row r="2481" spans="17:23" x14ac:dyDescent="0.2">
      <c r="Q2481" t="s">
        <v>2423</v>
      </c>
      <c r="W2481" t="s">
        <v>2423</v>
      </c>
    </row>
    <row r="2482" spans="17:23" x14ac:dyDescent="0.2">
      <c r="Q2482" t="s">
        <v>2424</v>
      </c>
      <c r="W2482" t="s">
        <v>2424</v>
      </c>
    </row>
    <row r="2483" spans="17:23" x14ac:dyDescent="0.2">
      <c r="Q2483" t="s">
        <v>2425</v>
      </c>
      <c r="W2483" t="s">
        <v>2425</v>
      </c>
    </row>
    <row r="2484" spans="17:23" x14ac:dyDescent="0.2">
      <c r="Q2484" t="s">
        <v>2426</v>
      </c>
      <c r="W2484" t="s">
        <v>2426</v>
      </c>
    </row>
    <row r="2485" spans="17:23" x14ac:dyDescent="0.2">
      <c r="Q2485" t="s">
        <v>2427</v>
      </c>
      <c r="W2485" t="s">
        <v>2427</v>
      </c>
    </row>
    <row r="2486" spans="17:23" x14ac:dyDescent="0.2">
      <c r="Q2486" t="s">
        <v>2428</v>
      </c>
      <c r="W2486" t="s">
        <v>2428</v>
      </c>
    </row>
    <row r="2487" spans="17:23" x14ac:dyDescent="0.2">
      <c r="Q2487" t="s">
        <v>2429</v>
      </c>
      <c r="W2487" t="s">
        <v>2429</v>
      </c>
    </row>
    <row r="2488" spans="17:23" x14ac:dyDescent="0.2">
      <c r="Q2488" t="s">
        <v>2430</v>
      </c>
      <c r="W2488" t="s">
        <v>2430</v>
      </c>
    </row>
    <row r="2489" spans="17:23" x14ac:dyDescent="0.2">
      <c r="Q2489" t="s">
        <v>2431</v>
      </c>
      <c r="W2489" t="s">
        <v>2431</v>
      </c>
    </row>
    <row r="2490" spans="17:23" x14ac:dyDescent="0.2">
      <c r="Q2490" t="s">
        <v>2431</v>
      </c>
      <c r="W2490" t="s">
        <v>2431</v>
      </c>
    </row>
    <row r="2491" spans="17:23" x14ac:dyDescent="0.2">
      <c r="Q2491" t="s">
        <v>2432</v>
      </c>
      <c r="W2491" t="s">
        <v>2432</v>
      </c>
    </row>
    <row r="2492" spans="17:23" x14ac:dyDescent="0.2">
      <c r="Q2492" t="s">
        <v>2433</v>
      </c>
      <c r="W2492" t="s">
        <v>2433</v>
      </c>
    </row>
    <row r="2493" spans="17:23" x14ac:dyDescent="0.2">
      <c r="Q2493" t="s">
        <v>2434</v>
      </c>
      <c r="W2493" t="s">
        <v>2434</v>
      </c>
    </row>
    <row r="2494" spans="17:23" x14ac:dyDescent="0.2">
      <c r="Q2494" t="s">
        <v>2435</v>
      </c>
      <c r="W2494" t="s">
        <v>2435</v>
      </c>
    </row>
    <row r="2495" spans="17:23" x14ac:dyDescent="0.2">
      <c r="Q2495" t="s">
        <v>2436</v>
      </c>
      <c r="W2495" t="s">
        <v>2436</v>
      </c>
    </row>
    <row r="2496" spans="17:23" x14ac:dyDescent="0.2">
      <c r="Q2496" t="s">
        <v>2437</v>
      </c>
      <c r="W2496" t="s">
        <v>2437</v>
      </c>
    </row>
    <row r="2497" spans="17:23" x14ac:dyDescent="0.2">
      <c r="Q2497" t="s">
        <v>2438</v>
      </c>
      <c r="W2497" t="s">
        <v>2438</v>
      </c>
    </row>
    <row r="2498" spans="17:23" x14ac:dyDescent="0.2">
      <c r="Q2498" t="s">
        <v>2439</v>
      </c>
      <c r="W2498" t="s">
        <v>2439</v>
      </c>
    </row>
    <row r="2499" spans="17:23" x14ac:dyDescent="0.2">
      <c r="Q2499" t="s">
        <v>2440</v>
      </c>
      <c r="W2499" t="s">
        <v>2440</v>
      </c>
    </row>
    <row r="2500" spans="17:23" x14ac:dyDescent="0.2">
      <c r="Q2500" t="s">
        <v>2441</v>
      </c>
      <c r="W2500" t="s">
        <v>2441</v>
      </c>
    </row>
    <row r="2501" spans="17:23" x14ac:dyDescent="0.2">
      <c r="Q2501" t="s">
        <v>2442</v>
      </c>
      <c r="W2501" t="s">
        <v>2442</v>
      </c>
    </row>
    <row r="2502" spans="17:23" x14ac:dyDescent="0.2">
      <c r="Q2502" t="s">
        <v>2443</v>
      </c>
      <c r="W2502" t="s">
        <v>2443</v>
      </c>
    </row>
    <row r="2503" spans="17:23" x14ac:dyDescent="0.2">
      <c r="Q2503" t="s">
        <v>2444</v>
      </c>
      <c r="W2503" t="s">
        <v>2444</v>
      </c>
    </row>
    <row r="2504" spans="17:23" x14ac:dyDescent="0.2">
      <c r="Q2504" t="s">
        <v>2445</v>
      </c>
      <c r="W2504" t="s">
        <v>2445</v>
      </c>
    </row>
    <row r="2505" spans="17:23" x14ac:dyDescent="0.2">
      <c r="Q2505" t="s">
        <v>2446</v>
      </c>
      <c r="W2505" t="s">
        <v>2446</v>
      </c>
    </row>
    <row r="2506" spans="17:23" x14ac:dyDescent="0.2">
      <c r="Q2506" t="s">
        <v>2447</v>
      </c>
      <c r="W2506" t="s">
        <v>2447</v>
      </c>
    </row>
    <row r="2507" spans="17:23" x14ac:dyDescent="0.2">
      <c r="Q2507" t="s">
        <v>2447</v>
      </c>
      <c r="W2507" t="s">
        <v>2447</v>
      </c>
    </row>
    <row r="2508" spans="17:23" x14ac:dyDescent="0.2">
      <c r="Q2508" t="s">
        <v>2448</v>
      </c>
      <c r="W2508" t="s">
        <v>2448</v>
      </c>
    </row>
    <row r="2509" spans="17:23" x14ac:dyDescent="0.2">
      <c r="Q2509" t="s">
        <v>2449</v>
      </c>
      <c r="W2509" t="s">
        <v>2449</v>
      </c>
    </row>
    <row r="2510" spans="17:23" x14ac:dyDescent="0.2">
      <c r="Q2510" t="s">
        <v>2450</v>
      </c>
      <c r="W2510" t="s">
        <v>2450</v>
      </c>
    </row>
    <row r="2511" spans="17:23" x14ac:dyDescent="0.2">
      <c r="Q2511" t="s">
        <v>2451</v>
      </c>
      <c r="W2511" t="s">
        <v>2451</v>
      </c>
    </row>
    <row r="2512" spans="17:23" x14ac:dyDescent="0.2">
      <c r="Q2512" t="s">
        <v>2452</v>
      </c>
      <c r="W2512" t="s">
        <v>2452</v>
      </c>
    </row>
    <row r="2513" spans="17:23" x14ac:dyDescent="0.2">
      <c r="Q2513" t="s">
        <v>2453</v>
      </c>
      <c r="W2513" t="s">
        <v>2453</v>
      </c>
    </row>
    <row r="2514" spans="17:23" x14ac:dyDescent="0.2">
      <c r="Q2514" t="s">
        <v>2454</v>
      </c>
      <c r="W2514" t="s">
        <v>2454</v>
      </c>
    </row>
    <row r="2515" spans="17:23" x14ac:dyDescent="0.2">
      <c r="Q2515" t="s">
        <v>2454</v>
      </c>
      <c r="W2515" t="s">
        <v>2454</v>
      </c>
    </row>
    <row r="2516" spans="17:23" x14ac:dyDescent="0.2">
      <c r="Q2516" t="s">
        <v>2455</v>
      </c>
      <c r="W2516" t="s">
        <v>2455</v>
      </c>
    </row>
    <row r="2517" spans="17:23" x14ac:dyDescent="0.2">
      <c r="Q2517" t="s">
        <v>2456</v>
      </c>
      <c r="W2517" t="s">
        <v>2456</v>
      </c>
    </row>
    <row r="2518" spans="17:23" x14ac:dyDescent="0.2">
      <c r="Q2518" t="s">
        <v>2457</v>
      </c>
      <c r="W2518" t="s">
        <v>2457</v>
      </c>
    </row>
    <row r="2519" spans="17:23" x14ac:dyDescent="0.2">
      <c r="Q2519" t="s">
        <v>2458</v>
      </c>
      <c r="W2519" t="s">
        <v>2458</v>
      </c>
    </row>
    <row r="2520" spans="17:23" x14ac:dyDescent="0.2">
      <c r="Q2520" t="s">
        <v>2459</v>
      </c>
      <c r="W2520" t="s">
        <v>2459</v>
      </c>
    </row>
    <row r="2521" spans="17:23" x14ac:dyDescent="0.2">
      <c r="Q2521" t="s">
        <v>2460</v>
      </c>
      <c r="W2521" t="s">
        <v>2460</v>
      </c>
    </row>
    <row r="2522" spans="17:23" x14ac:dyDescent="0.2">
      <c r="Q2522" t="s">
        <v>2461</v>
      </c>
      <c r="W2522" t="s">
        <v>2461</v>
      </c>
    </row>
    <row r="2523" spans="17:23" x14ac:dyDescent="0.2">
      <c r="Q2523" t="s">
        <v>2461</v>
      </c>
      <c r="W2523" t="s">
        <v>2461</v>
      </c>
    </row>
    <row r="2524" spans="17:23" x14ac:dyDescent="0.2">
      <c r="Q2524" t="s">
        <v>2462</v>
      </c>
      <c r="W2524" t="s">
        <v>2462</v>
      </c>
    </row>
    <row r="2525" spans="17:23" x14ac:dyDescent="0.2">
      <c r="Q2525" t="s">
        <v>2463</v>
      </c>
      <c r="W2525" t="s">
        <v>2463</v>
      </c>
    </row>
    <row r="2526" spans="17:23" x14ac:dyDescent="0.2">
      <c r="Q2526" t="s">
        <v>2464</v>
      </c>
      <c r="W2526" t="s">
        <v>2464</v>
      </c>
    </row>
    <row r="2527" spans="17:23" x14ac:dyDescent="0.2">
      <c r="Q2527" t="s">
        <v>2465</v>
      </c>
      <c r="W2527" t="s">
        <v>2465</v>
      </c>
    </row>
    <row r="2528" spans="17:23" x14ac:dyDescent="0.2">
      <c r="Q2528" t="s">
        <v>2466</v>
      </c>
      <c r="W2528" t="s">
        <v>2466</v>
      </c>
    </row>
    <row r="2529" spans="17:23" x14ac:dyDescent="0.2">
      <c r="Q2529" t="s">
        <v>2467</v>
      </c>
      <c r="W2529" t="s">
        <v>2467</v>
      </c>
    </row>
    <row r="2530" spans="17:23" x14ac:dyDescent="0.2">
      <c r="Q2530" t="s">
        <v>2468</v>
      </c>
      <c r="W2530" t="s">
        <v>2468</v>
      </c>
    </row>
    <row r="2531" spans="17:23" x14ac:dyDescent="0.2">
      <c r="Q2531" t="s">
        <v>2469</v>
      </c>
      <c r="W2531" t="s">
        <v>2469</v>
      </c>
    </row>
    <row r="2532" spans="17:23" x14ac:dyDescent="0.2">
      <c r="Q2532" t="s">
        <v>2470</v>
      </c>
      <c r="W2532" t="s">
        <v>2470</v>
      </c>
    </row>
    <row r="2533" spans="17:23" x14ac:dyDescent="0.2">
      <c r="Q2533" t="s">
        <v>2470</v>
      </c>
      <c r="W2533" t="s">
        <v>2470</v>
      </c>
    </row>
    <row r="2534" spans="17:23" x14ac:dyDescent="0.2">
      <c r="Q2534" t="s">
        <v>2471</v>
      </c>
      <c r="W2534" t="s">
        <v>2471</v>
      </c>
    </row>
    <row r="2535" spans="17:23" x14ac:dyDescent="0.2">
      <c r="Q2535" t="s">
        <v>2472</v>
      </c>
      <c r="W2535" t="s">
        <v>2472</v>
      </c>
    </row>
    <row r="2536" spans="17:23" x14ac:dyDescent="0.2">
      <c r="Q2536" t="s">
        <v>2473</v>
      </c>
      <c r="W2536" t="s">
        <v>2473</v>
      </c>
    </row>
    <row r="2537" spans="17:23" x14ac:dyDescent="0.2">
      <c r="Q2537" t="s">
        <v>2474</v>
      </c>
      <c r="W2537" t="s">
        <v>2474</v>
      </c>
    </row>
    <row r="2538" spans="17:23" x14ac:dyDescent="0.2">
      <c r="Q2538" t="s">
        <v>2475</v>
      </c>
      <c r="W2538" t="s">
        <v>2475</v>
      </c>
    </row>
    <row r="2539" spans="17:23" x14ac:dyDescent="0.2">
      <c r="Q2539" t="s">
        <v>2476</v>
      </c>
      <c r="W2539" t="s">
        <v>2476</v>
      </c>
    </row>
    <row r="2540" spans="17:23" x14ac:dyDescent="0.2">
      <c r="Q2540" t="s">
        <v>2477</v>
      </c>
      <c r="W2540" t="s">
        <v>2477</v>
      </c>
    </row>
    <row r="2541" spans="17:23" x14ac:dyDescent="0.2">
      <c r="Q2541" t="s">
        <v>2478</v>
      </c>
      <c r="W2541" t="s">
        <v>2478</v>
      </c>
    </row>
    <row r="2542" spans="17:23" x14ac:dyDescent="0.2">
      <c r="Q2542" t="s">
        <v>2479</v>
      </c>
      <c r="W2542" t="s">
        <v>2479</v>
      </c>
    </row>
    <row r="2543" spans="17:23" x14ac:dyDescent="0.2">
      <c r="Q2543" t="s">
        <v>2480</v>
      </c>
      <c r="W2543" t="s">
        <v>2480</v>
      </c>
    </row>
    <row r="2544" spans="17:23" x14ac:dyDescent="0.2">
      <c r="Q2544" t="s">
        <v>2481</v>
      </c>
      <c r="W2544" t="s">
        <v>2481</v>
      </c>
    </row>
    <row r="2545" spans="17:23" x14ac:dyDescent="0.2">
      <c r="Q2545" t="s">
        <v>2482</v>
      </c>
      <c r="W2545" t="s">
        <v>2482</v>
      </c>
    </row>
    <row r="2546" spans="17:23" x14ac:dyDescent="0.2">
      <c r="Q2546" t="s">
        <v>2483</v>
      </c>
      <c r="W2546" t="s">
        <v>2483</v>
      </c>
    </row>
    <row r="2547" spans="17:23" x14ac:dyDescent="0.2">
      <c r="Q2547" t="s">
        <v>2484</v>
      </c>
      <c r="W2547" t="s">
        <v>2484</v>
      </c>
    </row>
    <row r="2548" spans="17:23" x14ac:dyDescent="0.2">
      <c r="Q2548" t="s">
        <v>2485</v>
      </c>
      <c r="W2548" t="s">
        <v>2485</v>
      </c>
    </row>
    <row r="2549" spans="17:23" x14ac:dyDescent="0.2">
      <c r="Q2549" t="s">
        <v>2486</v>
      </c>
      <c r="W2549" t="s">
        <v>2486</v>
      </c>
    </row>
    <row r="2550" spans="17:23" x14ac:dyDescent="0.2">
      <c r="Q2550" t="s">
        <v>2487</v>
      </c>
      <c r="W2550" t="s">
        <v>2487</v>
      </c>
    </row>
    <row r="2551" spans="17:23" x14ac:dyDescent="0.2">
      <c r="Q2551" t="s">
        <v>2488</v>
      </c>
      <c r="W2551" t="s">
        <v>2488</v>
      </c>
    </row>
    <row r="2552" spans="17:23" x14ac:dyDescent="0.2">
      <c r="Q2552" t="s">
        <v>2489</v>
      </c>
      <c r="W2552" t="s">
        <v>2489</v>
      </c>
    </row>
    <row r="2553" spans="17:23" x14ac:dyDescent="0.2">
      <c r="Q2553" t="s">
        <v>2490</v>
      </c>
      <c r="W2553" t="s">
        <v>2490</v>
      </c>
    </row>
    <row r="2554" spans="17:23" x14ac:dyDescent="0.2">
      <c r="Q2554" t="s">
        <v>2491</v>
      </c>
      <c r="W2554" t="s">
        <v>2491</v>
      </c>
    </row>
    <row r="2555" spans="17:23" x14ac:dyDescent="0.2">
      <c r="Q2555" t="s">
        <v>2492</v>
      </c>
      <c r="W2555" t="s">
        <v>2492</v>
      </c>
    </row>
    <row r="2556" spans="17:23" x14ac:dyDescent="0.2">
      <c r="Q2556" t="s">
        <v>2493</v>
      </c>
      <c r="W2556" t="s">
        <v>2493</v>
      </c>
    </row>
    <row r="2557" spans="17:23" x14ac:dyDescent="0.2">
      <c r="Q2557" t="s">
        <v>2494</v>
      </c>
      <c r="W2557" t="s">
        <v>2494</v>
      </c>
    </row>
    <row r="2558" spans="17:23" x14ac:dyDescent="0.2">
      <c r="Q2558" t="s">
        <v>2495</v>
      </c>
      <c r="W2558" t="s">
        <v>2495</v>
      </c>
    </row>
    <row r="2559" spans="17:23" x14ac:dyDescent="0.2">
      <c r="Q2559" t="s">
        <v>2496</v>
      </c>
      <c r="W2559" t="s">
        <v>2496</v>
      </c>
    </row>
    <row r="2560" spans="17:23" x14ac:dyDescent="0.2">
      <c r="Q2560" t="s">
        <v>2497</v>
      </c>
      <c r="W2560" t="s">
        <v>2497</v>
      </c>
    </row>
    <row r="2561" spans="17:23" x14ac:dyDescent="0.2">
      <c r="Q2561" t="s">
        <v>2498</v>
      </c>
      <c r="W2561" t="s">
        <v>2498</v>
      </c>
    </row>
    <row r="2562" spans="17:23" x14ac:dyDescent="0.2">
      <c r="Q2562" t="s">
        <v>2499</v>
      </c>
      <c r="W2562" t="s">
        <v>2499</v>
      </c>
    </row>
    <row r="2563" spans="17:23" x14ac:dyDescent="0.2">
      <c r="Q2563" t="s">
        <v>2500</v>
      </c>
      <c r="W2563" t="s">
        <v>2500</v>
      </c>
    </row>
    <row r="2564" spans="17:23" x14ac:dyDescent="0.2">
      <c r="Q2564" t="s">
        <v>2501</v>
      </c>
      <c r="W2564" t="s">
        <v>2501</v>
      </c>
    </row>
    <row r="2565" spans="17:23" x14ac:dyDescent="0.2">
      <c r="Q2565" t="s">
        <v>2502</v>
      </c>
      <c r="W2565" t="s">
        <v>2502</v>
      </c>
    </row>
    <row r="2566" spans="17:23" x14ac:dyDescent="0.2">
      <c r="Q2566" t="s">
        <v>2503</v>
      </c>
      <c r="W2566" t="s">
        <v>2503</v>
      </c>
    </row>
    <row r="2567" spans="17:23" x14ac:dyDescent="0.2">
      <c r="Q2567" t="s">
        <v>2504</v>
      </c>
      <c r="W2567" t="s">
        <v>2504</v>
      </c>
    </row>
    <row r="2568" spans="17:23" x14ac:dyDescent="0.2">
      <c r="Q2568" t="s">
        <v>2505</v>
      </c>
      <c r="W2568" t="s">
        <v>2505</v>
      </c>
    </row>
    <row r="2569" spans="17:23" x14ac:dyDescent="0.2">
      <c r="Q2569" t="s">
        <v>2506</v>
      </c>
      <c r="W2569" t="s">
        <v>2506</v>
      </c>
    </row>
    <row r="2570" spans="17:23" x14ac:dyDescent="0.2">
      <c r="Q2570" t="s">
        <v>2507</v>
      </c>
      <c r="W2570" t="s">
        <v>2507</v>
      </c>
    </row>
    <row r="2571" spans="17:23" x14ac:dyDescent="0.2">
      <c r="Q2571" t="s">
        <v>2508</v>
      </c>
      <c r="W2571" t="s">
        <v>2508</v>
      </c>
    </row>
    <row r="2572" spans="17:23" x14ac:dyDescent="0.2">
      <c r="Q2572" t="s">
        <v>2509</v>
      </c>
      <c r="W2572" t="s">
        <v>2509</v>
      </c>
    </row>
    <row r="2573" spans="17:23" x14ac:dyDescent="0.2">
      <c r="Q2573" t="s">
        <v>2510</v>
      </c>
      <c r="W2573" t="s">
        <v>2510</v>
      </c>
    </row>
    <row r="2574" spans="17:23" x14ac:dyDescent="0.2">
      <c r="Q2574" t="s">
        <v>2511</v>
      </c>
      <c r="W2574" t="s">
        <v>2511</v>
      </c>
    </row>
    <row r="2575" spans="17:23" x14ac:dyDescent="0.2">
      <c r="Q2575" t="s">
        <v>2512</v>
      </c>
      <c r="W2575" t="s">
        <v>2512</v>
      </c>
    </row>
    <row r="2576" spans="17:23" x14ac:dyDescent="0.2">
      <c r="Q2576" t="s">
        <v>2513</v>
      </c>
      <c r="W2576" t="s">
        <v>2513</v>
      </c>
    </row>
    <row r="2577" spans="17:23" x14ac:dyDescent="0.2">
      <c r="Q2577" t="s">
        <v>2514</v>
      </c>
      <c r="W2577" t="s">
        <v>2514</v>
      </c>
    </row>
    <row r="2578" spans="17:23" x14ac:dyDescent="0.2">
      <c r="Q2578" t="s">
        <v>2515</v>
      </c>
      <c r="W2578" t="s">
        <v>2515</v>
      </c>
    </row>
    <row r="2579" spans="17:23" x14ac:dyDescent="0.2">
      <c r="Q2579" t="s">
        <v>2516</v>
      </c>
      <c r="W2579" t="s">
        <v>2516</v>
      </c>
    </row>
    <row r="2580" spans="17:23" x14ac:dyDescent="0.2">
      <c r="Q2580" t="s">
        <v>2517</v>
      </c>
      <c r="W2580" t="s">
        <v>2517</v>
      </c>
    </row>
    <row r="2581" spans="17:23" x14ac:dyDescent="0.2">
      <c r="Q2581" t="s">
        <v>2518</v>
      </c>
      <c r="W2581" t="s">
        <v>2518</v>
      </c>
    </row>
    <row r="2582" spans="17:23" x14ac:dyDescent="0.2">
      <c r="Q2582" t="s">
        <v>2519</v>
      </c>
      <c r="W2582" t="s">
        <v>2519</v>
      </c>
    </row>
    <row r="2583" spans="17:23" x14ac:dyDescent="0.2">
      <c r="Q2583" t="s">
        <v>2520</v>
      </c>
      <c r="W2583" t="s">
        <v>2520</v>
      </c>
    </row>
    <row r="2584" spans="17:23" x14ac:dyDescent="0.2">
      <c r="Q2584" t="s">
        <v>2521</v>
      </c>
      <c r="W2584" t="s">
        <v>2521</v>
      </c>
    </row>
    <row r="2585" spans="17:23" x14ac:dyDescent="0.2">
      <c r="Q2585" t="s">
        <v>2522</v>
      </c>
      <c r="W2585" t="s">
        <v>2522</v>
      </c>
    </row>
    <row r="2586" spans="17:23" x14ac:dyDescent="0.2">
      <c r="Q2586" t="s">
        <v>2523</v>
      </c>
      <c r="W2586" t="s">
        <v>2523</v>
      </c>
    </row>
    <row r="2587" spans="17:23" x14ac:dyDescent="0.2">
      <c r="Q2587" t="s">
        <v>2524</v>
      </c>
      <c r="W2587" t="s">
        <v>2524</v>
      </c>
    </row>
    <row r="2588" spans="17:23" x14ac:dyDescent="0.2">
      <c r="Q2588" t="s">
        <v>2525</v>
      </c>
      <c r="W2588" t="s">
        <v>2525</v>
      </c>
    </row>
    <row r="2589" spans="17:23" x14ac:dyDescent="0.2">
      <c r="Q2589" t="s">
        <v>2526</v>
      </c>
      <c r="W2589" t="s">
        <v>2526</v>
      </c>
    </row>
    <row r="2590" spans="17:23" x14ac:dyDescent="0.2">
      <c r="Q2590" t="s">
        <v>2527</v>
      </c>
      <c r="W2590" t="s">
        <v>2527</v>
      </c>
    </row>
    <row r="2591" spans="17:23" x14ac:dyDescent="0.2">
      <c r="Q2591" t="s">
        <v>2528</v>
      </c>
      <c r="W2591" t="s">
        <v>2528</v>
      </c>
    </row>
    <row r="2592" spans="17:23" x14ac:dyDescent="0.2">
      <c r="Q2592" t="s">
        <v>2529</v>
      </c>
      <c r="W2592" t="s">
        <v>2529</v>
      </c>
    </row>
    <row r="2593" spans="17:23" x14ac:dyDescent="0.2">
      <c r="Q2593" t="s">
        <v>2530</v>
      </c>
      <c r="W2593" t="s">
        <v>2530</v>
      </c>
    </row>
    <row r="2594" spans="17:23" x14ac:dyDescent="0.2">
      <c r="Q2594" t="s">
        <v>2531</v>
      </c>
      <c r="W2594" t="s">
        <v>2531</v>
      </c>
    </row>
    <row r="2595" spans="17:23" x14ac:dyDescent="0.2">
      <c r="Q2595" t="s">
        <v>2532</v>
      </c>
      <c r="W2595" t="s">
        <v>2532</v>
      </c>
    </row>
    <row r="2596" spans="17:23" x14ac:dyDescent="0.2">
      <c r="Q2596" t="s">
        <v>2533</v>
      </c>
      <c r="W2596" t="s">
        <v>2533</v>
      </c>
    </row>
    <row r="2597" spans="17:23" x14ac:dyDescent="0.2">
      <c r="Q2597" t="s">
        <v>2534</v>
      </c>
      <c r="W2597" t="s">
        <v>2534</v>
      </c>
    </row>
    <row r="2598" spans="17:23" x14ac:dyDescent="0.2">
      <c r="Q2598" t="s">
        <v>2535</v>
      </c>
      <c r="W2598" t="s">
        <v>2535</v>
      </c>
    </row>
    <row r="2599" spans="17:23" x14ac:dyDescent="0.2">
      <c r="Q2599" t="s">
        <v>2536</v>
      </c>
      <c r="W2599" t="s">
        <v>2536</v>
      </c>
    </row>
    <row r="2600" spans="17:23" x14ac:dyDescent="0.2">
      <c r="Q2600" t="s">
        <v>2537</v>
      </c>
      <c r="W2600" t="s">
        <v>2537</v>
      </c>
    </row>
    <row r="2601" spans="17:23" x14ac:dyDescent="0.2">
      <c r="Q2601" t="s">
        <v>2538</v>
      </c>
      <c r="W2601" t="s">
        <v>2538</v>
      </c>
    </row>
    <row r="2602" spans="17:23" x14ac:dyDescent="0.2">
      <c r="Q2602" t="s">
        <v>2539</v>
      </c>
      <c r="W2602" t="s">
        <v>2539</v>
      </c>
    </row>
    <row r="2603" spans="17:23" x14ac:dyDescent="0.2">
      <c r="Q2603" t="s">
        <v>2540</v>
      </c>
      <c r="W2603" t="s">
        <v>2540</v>
      </c>
    </row>
    <row r="2604" spans="17:23" x14ac:dyDescent="0.2">
      <c r="Q2604" t="s">
        <v>2541</v>
      </c>
      <c r="W2604" t="s">
        <v>2541</v>
      </c>
    </row>
    <row r="2605" spans="17:23" x14ac:dyDescent="0.2">
      <c r="Q2605" t="s">
        <v>2542</v>
      </c>
      <c r="W2605" t="s">
        <v>2542</v>
      </c>
    </row>
    <row r="2606" spans="17:23" x14ac:dyDescent="0.2">
      <c r="Q2606" t="s">
        <v>2543</v>
      </c>
      <c r="W2606" t="s">
        <v>2543</v>
      </c>
    </row>
    <row r="2607" spans="17:23" x14ac:dyDescent="0.2">
      <c r="Q2607" t="s">
        <v>2544</v>
      </c>
      <c r="W2607" t="s">
        <v>2544</v>
      </c>
    </row>
    <row r="2608" spans="17:23" x14ac:dyDescent="0.2">
      <c r="Q2608" t="s">
        <v>2545</v>
      </c>
      <c r="W2608" t="s">
        <v>2545</v>
      </c>
    </row>
    <row r="2609" spans="17:23" x14ac:dyDescent="0.2">
      <c r="Q2609" t="s">
        <v>2546</v>
      </c>
      <c r="W2609" t="s">
        <v>2546</v>
      </c>
    </row>
    <row r="2610" spans="17:23" x14ac:dyDescent="0.2">
      <c r="Q2610" t="s">
        <v>2547</v>
      </c>
      <c r="W2610" t="s">
        <v>2547</v>
      </c>
    </row>
    <row r="2611" spans="17:23" x14ac:dyDescent="0.2">
      <c r="Q2611" t="s">
        <v>2548</v>
      </c>
      <c r="W2611" t="s">
        <v>2548</v>
      </c>
    </row>
    <row r="2612" spans="17:23" x14ac:dyDescent="0.2">
      <c r="Q2612" t="s">
        <v>2549</v>
      </c>
      <c r="W2612" t="s">
        <v>2549</v>
      </c>
    </row>
    <row r="2613" spans="17:23" x14ac:dyDescent="0.2">
      <c r="Q2613" t="s">
        <v>2550</v>
      </c>
      <c r="W2613" t="s">
        <v>2550</v>
      </c>
    </row>
    <row r="2614" spans="17:23" x14ac:dyDescent="0.2">
      <c r="Q2614" t="s">
        <v>2551</v>
      </c>
      <c r="W2614" t="s">
        <v>2551</v>
      </c>
    </row>
    <row r="2615" spans="17:23" x14ac:dyDescent="0.2">
      <c r="Q2615" t="s">
        <v>2552</v>
      </c>
      <c r="W2615" t="s">
        <v>2552</v>
      </c>
    </row>
    <row r="2616" spans="17:23" x14ac:dyDescent="0.2">
      <c r="Q2616" t="s">
        <v>2553</v>
      </c>
      <c r="W2616" t="s">
        <v>2553</v>
      </c>
    </row>
    <row r="2617" spans="17:23" x14ac:dyDescent="0.2">
      <c r="Q2617" t="s">
        <v>2554</v>
      </c>
      <c r="W2617" t="s">
        <v>2554</v>
      </c>
    </row>
    <row r="2618" spans="17:23" x14ac:dyDescent="0.2">
      <c r="Q2618" t="s">
        <v>2555</v>
      </c>
      <c r="W2618" t="s">
        <v>2555</v>
      </c>
    </row>
    <row r="2619" spans="17:23" x14ac:dyDescent="0.2">
      <c r="Q2619" t="s">
        <v>2556</v>
      </c>
      <c r="W2619" t="s">
        <v>2556</v>
      </c>
    </row>
    <row r="2620" spans="17:23" x14ac:dyDescent="0.2">
      <c r="Q2620" t="s">
        <v>2556</v>
      </c>
      <c r="W2620" t="s">
        <v>2556</v>
      </c>
    </row>
    <row r="2621" spans="17:23" x14ac:dyDescent="0.2">
      <c r="Q2621" t="s">
        <v>2557</v>
      </c>
      <c r="W2621" t="s">
        <v>2557</v>
      </c>
    </row>
    <row r="2622" spans="17:23" x14ac:dyDescent="0.2">
      <c r="Q2622" t="s">
        <v>2558</v>
      </c>
      <c r="W2622" t="s">
        <v>2558</v>
      </c>
    </row>
    <row r="2623" spans="17:23" x14ac:dyDescent="0.2">
      <c r="Q2623" t="s">
        <v>2559</v>
      </c>
      <c r="W2623" t="s">
        <v>2559</v>
      </c>
    </row>
    <row r="2624" spans="17:23" x14ac:dyDescent="0.2">
      <c r="Q2624" t="s">
        <v>2560</v>
      </c>
      <c r="W2624" t="s">
        <v>2560</v>
      </c>
    </row>
    <row r="2625" spans="17:23" x14ac:dyDescent="0.2">
      <c r="Q2625" t="s">
        <v>2561</v>
      </c>
      <c r="W2625" t="s">
        <v>2561</v>
      </c>
    </row>
    <row r="2626" spans="17:23" x14ac:dyDescent="0.2">
      <c r="Q2626" t="s">
        <v>2561</v>
      </c>
      <c r="W2626" t="s">
        <v>2561</v>
      </c>
    </row>
    <row r="2627" spans="17:23" x14ac:dyDescent="0.2">
      <c r="Q2627" t="s">
        <v>2562</v>
      </c>
      <c r="W2627" t="s">
        <v>2562</v>
      </c>
    </row>
    <row r="2628" spans="17:23" x14ac:dyDescent="0.2">
      <c r="Q2628" t="s">
        <v>2563</v>
      </c>
      <c r="W2628" t="s">
        <v>2563</v>
      </c>
    </row>
    <row r="2629" spans="17:23" x14ac:dyDescent="0.2">
      <c r="Q2629" t="s">
        <v>2564</v>
      </c>
      <c r="W2629" t="s">
        <v>2564</v>
      </c>
    </row>
    <row r="2630" spans="17:23" x14ac:dyDescent="0.2">
      <c r="Q2630" t="s">
        <v>2565</v>
      </c>
      <c r="W2630" t="s">
        <v>2565</v>
      </c>
    </row>
    <row r="2631" spans="17:23" x14ac:dyDescent="0.2">
      <c r="Q2631" t="s">
        <v>2566</v>
      </c>
      <c r="W2631" t="s">
        <v>2566</v>
      </c>
    </row>
    <row r="2632" spans="17:23" x14ac:dyDescent="0.2">
      <c r="Q2632" t="s">
        <v>2567</v>
      </c>
      <c r="W2632" t="s">
        <v>2567</v>
      </c>
    </row>
    <row r="2633" spans="17:23" x14ac:dyDescent="0.2">
      <c r="Q2633" t="s">
        <v>2568</v>
      </c>
      <c r="W2633" t="s">
        <v>2568</v>
      </c>
    </row>
    <row r="2634" spans="17:23" x14ac:dyDescent="0.2">
      <c r="Q2634" t="s">
        <v>2569</v>
      </c>
      <c r="W2634" t="s">
        <v>2569</v>
      </c>
    </row>
    <row r="2635" spans="17:23" x14ac:dyDescent="0.2">
      <c r="Q2635" t="s">
        <v>2569</v>
      </c>
      <c r="W2635" t="s">
        <v>2569</v>
      </c>
    </row>
    <row r="2636" spans="17:23" x14ac:dyDescent="0.2">
      <c r="Q2636" t="s">
        <v>2569</v>
      </c>
      <c r="W2636" t="s">
        <v>2569</v>
      </c>
    </row>
    <row r="2637" spans="17:23" x14ac:dyDescent="0.2">
      <c r="Q2637" t="s">
        <v>2570</v>
      </c>
      <c r="W2637" t="s">
        <v>2570</v>
      </c>
    </row>
    <row r="2638" spans="17:23" x14ac:dyDescent="0.2">
      <c r="Q2638" t="s">
        <v>2571</v>
      </c>
      <c r="W2638" t="s">
        <v>2571</v>
      </c>
    </row>
    <row r="2639" spans="17:23" x14ac:dyDescent="0.2">
      <c r="Q2639" t="s">
        <v>2572</v>
      </c>
      <c r="W2639" t="s">
        <v>2572</v>
      </c>
    </row>
    <row r="2640" spans="17:23" x14ac:dyDescent="0.2">
      <c r="Q2640" t="s">
        <v>2573</v>
      </c>
      <c r="W2640" t="s">
        <v>2573</v>
      </c>
    </row>
    <row r="2641" spans="17:23" x14ac:dyDescent="0.2">
      <c r="Q2641" t="s">
        <v>2574</v>
      </c>
      <c r="W2641" t="s">
        <v>2574</v>
      </c>
    </row>
    <row r="2642" spans="17:23" x14ac:dyDescent="0.2">
      <c r="Q2642" t="s">
        <v>2575</v>
      </c>
      <c r="W2642" t="s">
        <v>2575</v>
      </c>
    </row>
    <row r="2643" spans="17:23" x14ac:dyDescent="0.2">
      <c r="Q2643" t="s">
        <v>2576</v>
      </c>
      <c r="W2643" t="s">
        <v>2576</v>
      </c>
    </row>
    <row r="2644" spans="17:23" x14ac:dyDescent="0.2">
      <c r="Q2644" t="s">
        <v>2577</v>
      </c>
      <c r="W2644" t="s">
        <v>2577</v>
      </c>
    </row>
    <row r="2645" spans="17:23" x14ac:dyDescent="0.2">
      <c r="Q2645" t="s">
        <v>2578</v>
      </c>
      <c r="W2645" t="s">
        <v>2578</v>
      </c>
    </row>
    <row r="2646" spans="17:23" x14ac:dyDescent="0.2">
      <c r="Q2646" t="s">
        <v>2579</v>
      </c>
      <c r="W2646" t="s">
        <v>2579</v>
      </c>
    </row>
    <row r="2647" spans="17:23" x14ac:dyDescent="0.2">
      <c r="Q2647" t="s">
        <v>2580</v>
      </c>
      <c r="W2647" t="s">
        <v>2580</v>
      </c>
    </row>
    <row r="2648" spans="17:23" x14ac:dyDescent="0.2">
      <c r="Q2648" t="s">
        <v>2581</v>
      </c>
      <c r="W2648" t="s">
        <v>2581</v>
      </c>
    </row>
    <row r="2649" spans="17:23" x14ac:dyDescent="0.2">
      <c r="Q2649" t="s">
        <v>2582</v>
      </c>
      <c r="W2649" t="s">
        <v>2582</v>
      </c>
    </row>
    <row r="2650" spans="17:23" x14ac:dyDescent="0.2">
      <c r="Q2650" t="s">
        <v>2583</v>
      </c>
      <c r="W2650" t="s">
        <v>2583</v>
      </c>
    </row>
    <row r="2651" spans="17:23" x14ac:dyDescent="0.2">
      <c r="Q2651" t="s">
        <v>2584</v>
      </c>
      <c r="W2651" t="s">
        <v>2584</v>
      </c>
    </row>
    <row r="2652" spans="17:23" x14ac:dyDescent="0.2">
      <c r="Q2652" t="s">
        <v>2585</v>
      </c>
      <c r="W2652" t="s">
        <v>2585</v>
      </c>
    </row>
    <row r="2653" spans="17:23" x14ac:dyDescent="0.2">
      <c r="Q2653" t="s">
        <v>2586</v>
      </c>
      <c r="W2653" t="s">
        <v>2586</v>
      </c>
    </row>
    <row r="2654" spans="17:23" x14ac:dyDescent="0.2">
      <c r="Q2654" t="s">
        <v>2587</v>
      </c>
      <c r="W2654" t="s">
        <v>2587</v>
      </c>
    </row>
    <row r="2655" spans="17:23" x14ac:dyDescent="0.2">
      <c r="Q2655" t="s">
        <v>2588</v>
      </c>
      <c r="W2655" t="s">
        <v>2588</v>
      </c>
    </row>
    <row r="2656" spans="17:23" x14ac:dyDescent="0.2">
      <c r="Q2656" t="s">
        <v>2589</v>
      </c>
      <c r="W2656" t="s">
        <v>2589</v>
      </c>
    </row>
    <row r="2657" spans="17:23" x14ac:dyDescent="0.2">
      <c r="Q2657" t="s">
        <v>2590</v>
      </c>
      <c r="W2657" t="s">
        <v>2590</v>
      </c>
    </row>
    <row r="2658" spans="17:23" x14ac:dyDescent="0.2">
      <c r="Q2658" t="s">
        <v>2591</v>
      </c>
      <c r="W2658" t="s">
        <v>2591</v>
      </c>
    </row>
    <row r="2659" spans="17:23" x14ac:dyDescent="0.2">
      <c r="Q2659" t="s">
        <v>2592</v>
      </c>
      <c r="W2659" t="s">
        <v>2592</v>
      </c>
    </row>
    <row r="2660" spans="17:23" x14ac:dyDescent="0.2">
      <c r="Q2660" t="s">
        <v>2593</v>
      </c>
      <c r="W2660" t="s">
        <v>2593</v>
      </c>
    </row>
    <row r="2661" spans="17:23" x14ac:dyDescent="0.2">
      <c r="Q2661" t="s">
        <v>2594</v>
      </c>
      <c r="W2661" t="s">
        <v>2594</v>
      </c>
    </row>
    <row r="2662" spans="17:23" x14ac:dyDescent="0.2">
      <c r="Q2662" t="s">
        <v>2595</v>
      </c>
      <c r="W2662" t="s">
        <v>2595</v>
      </c>
    </row>
    <row r="2663" spans="17:23" x14ac:dyDescent="0.2">
      <c r="Q2663" t="s">
        <v>2596</v>
      </c>
      <c r="W2663" t="s">
        <v>2596</v>
      </c>
    </row>
    <row r="2664" spans="17:23" x14ac:dyDescent="0.2">
      <c r="Q2664" t="s">
        <v>2597</v>
      </c>
      <c r="W2664" t="s">
        <v>2597</v>
      </c>
    </row>
    <row r="2665" spans="17:23" x14ac:dyDescent="0.2">
      <c r="Q2665" t="s">
        <v>2598</v>
      </c>
      <c r="W2665" t="s">
        <v>2598</v>
      </c>
    </row>
    <row r="2666" spans="17:23" x14ac:dyDescent="0.2">
      <c r="Q2666" t="s">
        <v>2599</v>
      </c>
      <c r="W2666" t="s">
        <v>2599</v>
      </c>
    </row>
    <row r="2667" spans="17:23" x14ac:dyDescent="0.2">
      <c r="Q2667" t="s">
        <v>2600</v>
      </c>
      <c r="W2667" t="s">
        <v>2600</v>
      </c>
    </row>
    <row r="2668" spans="17:23" x14ac:dyDescent="0.2">
      <c r="Q2668" t="s">
        <v>2601</v>
      </c>
      <c r="W2668" t="s">
        <v>2601</v>
      </c>
    </row>
    <row r="2669" spans="17:23" x14ac:dyDescent="0.2">
      <c r="Q2669" t="s">
        <v>2602</v>
      </c>
      <c r="W2669" t="s">
        <v>2602</v>
      </c>
    </row>
    <row r="2670" spans="17:23" x14ac:dyDescent="0.2">
      <c r="Q2670" t="s">
        <v>2603</v>
      </c>
      <c r="W2670" t="s">
        <v>2603</v>
      </c>
    </row>
    <row r="2671" spans="17:23" x14ac:dyDescent="0.2">
      <c r="Q2671" t="s">
        <v>2604</v>
      </c>
      <c r="W2671" t="s">
        <v>2604</v>
      </c>
    </row>
    <row r="2672" spans="17:23" x14ac:dyDescent="0.2">
      <c r="Q2672" t="s">
        <v>2605</v>
      </c>
      <c r="W2672" t="s">
        <v>2605</v>
      </c>
    </row>
    <row r="2673" spans="17:23" x14ac:dyDescent="0.2">
      <c r="Q2673" t="s">
        <v>2606</v>
      </c>
      <c r="W2673" t="s">
        <v>2606</v>
      </c>
    </row>
    <row r="2674" spans="17:23" x14ac:dyDescent="0.2">
      <c r="Q2674" t="s">
        <v>2607</v>
      </c>
      <c r="W2674" t="s">
        <v>2607</v>
      </c>
    </row>
    <row r="2675" spans="17:23" x14ac:dyDescent="0.2">
      <c r="Q2675" t="s">
        <v>2608</v>
      </c>
      <c r="W2675" t="s">
        <v>2608</v>
      </c>
    </row>
    <row r="2676" spans="17:23" x14ac:dyDescent="0.2">
      <c r="Q2676" t="s">
        <v>2609</v>
      </c>
      <c r="W2676" t="s">
        <v>2609</v>
      </c>
    </row>
    <row r="2677" spans="17:23" x14ac:dyDescent="0.2">
      <c r="Q2677" t="s">
        <v>2609</v>
      </c>
      <c r="W2677" t="s">
        <v>2609</v>
      </c>
    </row>
    <row r="2678" spans="17:23" x14ac:dyDescent="0.2">
      <c r="Q2678" t="s">
        <v>2610</v>
      </c>
      <c r="W2678" t="s">
        <v>2610</v>
      </c>
    </row>
    <row r="2679" spans="17:23" x14ac:dyDescent="0.2">
      <c r="Q2679" t="s">
        <v>2611</v>
      </c>
      <c r="W2679" t="s">
        <v>2611</v>
      </c>
    </row>
    <row r="2680" spans="17:23" x14ac:dyDescent="0.2">
      <c r="Q2680" t="s">
        <v>2612</v>
      </c>
      <c r="W2680" t="s">
        <v>2612</v>
      </c>
    </row>
    <row r="2681" spans="17:23" x14ac:dyDescent="0.2">
      <c r="Q2681" t="s">
        <v>2613</v>
      </c>
      <c r="W2681" t="s">
        <v>2613</v>
      </c>
    </row>
    <row r="2682" spans="17:23" x14ac:dyDescent="0.2">
      <c r="Q2682" t="s">
        <v>2614</v>
      </c>
      <c r="W2682" t="s">
        <v>2614</v>
      </c>
    </row>
    <row r="2683" spans="17:23" x14ac:dyDescent="0.2">
      <c r="Q2683" t="s">
        <v>2615</v>
      </c>
      <c r="W2683" t="s">
        <v>2615</v>
      </c>
    </row>
    <row r="2684" spans="17:23" x14ac:dyDescent="0.2">
      <c r="Q2684" t="s">
        <v>2616</v>
      </c>
      <c r="W2684" t="s">
        <v>2616</v>
      </c>
    </row>
    <row r="2685" spans="17:23" x14ac:dyDescent="0.2">
      <c r="Q2685" t="s">
        <v>2617</v>
      </c>
      <c r="W2685" t="s">
        <v>2617</v>
      </c>
    </row>
    <row r="2686" spans="17:23" x14ac:dyDescent="0.2">
      <c r="Q2686" t="s">
        <v>2618</v>
      </c>
      <c r="W2686" t="s">
        <v>2618</v>
      </c>
    </row>
    <row r="2687" spans="17:23" x14ac:dyDescent="0.2">
      <c r="Q2687" t="s">
        <v>2619</v>
      </c>
      <c r="W2687" t="s">
        <v>2619</v>
      </c>
    </row>
    <row r="2688" spans="17:23" x14ac:dyDescent="0.2">
      <c r="Q2688" t="s">
        <v>2620</v>
      </c>
      <c r="W2688" t="s">
        <v>2620</v>
      </c>
    </row>
    <row r="2689" spans="17:23" x14ac:dyDescent="0.2">
      <c r="Q2689" t="s">
        <v>2621</v>
      </c>
      <c r="W2689" t="s">
        <v>2621</v>
      </c>
    </row>
    <row r="2690" spans="17:23" x14ac:dyDescent="0.2">
      <c r="Q2690" t="s">
        <v>2622</v>
      </c>
      <c r="W2690" t="s">
        <v>2622</v>
      </c>
    </row>
    <row r="2691" spans="17:23" x14ac:dyDescent="0.2">
      <c r="Q2691" t="s">
        <v>2623</v>
      </c>
      <c r="W2691" t="s">
        <v>2623</v>
      </c>
    </row>
    <row r="2692" spans="17:23" x14ac:dyDescent="0.2">
      <c r="Q2692" t="s">
        <v>2624</v>
      </c>
      <c r="W2692" t="s">
        <v>2624</v>
      </c>
    </row>
    <row r="2693" spans="17:23" x14ac:dyDescent="0.2">
      <c r="Q2693" t="s">
        <v>2625</v>
      </c>
      <c r="W2693" t="s">
        <v>2625</v>
      </c>
    </row>
    <row r="2694" spans="17:23" x14ac:dyDescent="0.2">
      <c r="Q2694" t="s">
        <v>2626</v>
      </c>
      <c r="W2694" t="s">
        <v>2626</v>
      </c>
    </row>
    <row r="2695" spans="17:23" x14ac:dyDescent="0.2">
      <c r="Q2695" t="s">
        <v>2627</v>
      </c>
      <c r="W2695" t="s">
        <v>2627</v>
      </c>
    </row>
    <row r="2696" spans="17:23" x14ac:dyDescent="0.2">
      <c r="Q2696" t="s">
        <v>2628</v>
      </c>
      <c r="W2696" t="s">
        <v>2628</v>
      </c>
    </row>
    <row r="2697" spans="17:23" x14ac:dyDescent="0.2">
      <c r="Q2697" t="s">
        <v>2629</v>
      </c>
      <c r="W2697" t="s">
        <v>2629</v>
      </c>
    </row>
    <row r="2698" spans="17:23" x14ac:dyDescent="0.2">
      <c r="Q2698" t="s">
        <v>2630</v>
      </c>
      <c r="W2698" t="s">
        <v>2630</v>
      </c>
    </row>
    <row r="2699" spans="17:23" x14ac:dyDescent="0.2">
      <c r="Q2699" t="s">
        <v>2630</v>
      </c>
      <c r="W2699" t="s">
        <v>2630</v>
      </c>
    </row>
    <row r="2700" spans="17:23" x14ac:dyDescent="0.2">
      <c r="Q2700" t="s">
        <v>2631</v>
      </c>
      <c r="W2700" t="s">
        <v>2631</v>
      </c>
    </row>
    <row r="2701" spans="17:23" x14ac:dyDescent="0.2">
      <c r="Q2701" t="s">
        <v>2632</v>
      </c>
      <c r="W2701" t="s">
        <v>2632</v>
      </c>
    </row>
    <row r="2702" spans="17:23" x14ac:dyDescent="0.2">
      <c r="Q2702" t="s">
        <v>2633</v>
      </c>
      <c r="W2702" t="s">
        <v>2633</v>
      </c>
    </row>
    <row r="2703" spans="17:23" x14ac:dyDescent="0.2">
      <c r="Q2703" t="s">
        <v>2634</v>
      </c>
      <c r="W2703" t="s">
        <v>2634</v>
      </c>
    </row>
    <row r="2704" spans="17:23" x14ac:dyDescent="0.2">
      <c r="Q2704" t="s">
        <v>2635</v>
      </c>
      <c r="W2704" t="s">
        <v>2635</v>
      </c>
    </row>
    <row r="2705" spans="17:23" x14ac:dyDescent="0.2">
      <c r="Q2705" t="s">
        <v>2636</v>
      </c>
      <c r="W2705" t="s">
        <v>2636</v>
      </c>
    </row>
    <row r="2706" spans="17:23" x14ac:dyDescent="0.2">
      <c r="Q2706" t="s">
        <v>2637</v>
      </c>
      <c r="W2706" t="s">
        <v>2637</v>
      </c>
    </row>
    <row r="2707" spans="17:23" x14ac:dyDescent="0.2">
      <c r="Q2707" t="s">
        <v>2638</v>
      </c>
      <c r="W2707" t="s">
        <v>2638</v>
      </c>
    </row>
    <row r="2708" spans="17:23" x14ac:dyDescent="0.2">
      <c r="Q2708" t="s">
        <v>2639</v>
      </c>
      <c r="W2708" t="s">
        <v>2639</v>
      </c>
    </row>
    <row r="2709" spans="17:23" x14ac:dyDescent="0.2">
      <c r="Q2709" t="s">
        <v>2640</v>
      </c>
      <c r="W2709" t="s">
        <v>2640</v>
      </c>
    </row>
    <row r="2710" spans="17:23" x14ac:dyDescent="0.2">
      <c r="Q2710" t="s">
        <v>2641</v>
      </c>
      <c r="W2710" t="s">
        <v>2641</v>
      </c>
    </row>
    <row r="2711" spans="17:23" x14ac:dyDescent="0.2">
      <c r="Q2711" t="s">
        <v>2642</v>
      </c>
      <c r="W2711" t="s">
        <v>2642</v>
      </c>
    </row>
    <row r="2712" spans="17:23" x14ac:dyDescent="0.2">
      <c r="Q2712" t="s">
        <v>2643</v>
      </c>
      <c r="W2712" t="s">
        <v>2643</v>
      </c>
    </row>
    <row r="2713" spans="17:23" x14ac:dyDescent="0.2">
      <c r="Q2713" t="s">
        <v>2644</v>
      </c>
      <c r="W2713" t="s">
        <v>2644</v>
      </c>
    </row>
    <row r="2714" spans="17:23" x14ac:dyDescent="0.2">
      <c r="Q2714" t="s">
        <v>2644</v>
      </c>
      <c r="W2714" t="s">
        <v>2644</v>
      </c>
    </row>
    <row r="2715" spans="17:23" x14ac:dyDescent="0.2">
      <c r="Q2715" t="s">
        <v>2645</v>
      </c>
      <c r="W2715" t="s">
        <v>2645</v>
      </c>
    </row>
    <row r="2716" spans="17:23" x14ac:dyDescent="0.2">
      <c r="Q2716" t="s">
        <v>2646</v>
      </c>
      <c r="W2716" t="s">
        <v>2646</v>
      </c>
    </row>
    <row r="2717" spans="17:23" x14ac:dyDescent="0.2">
      <c r="Q2717" t="s">
        <v>2647</v>
      </c>
      <c r="W2717" t="s">
        <v>2647</v>
      </c>
    </row>
    <row r="2718" spans="17:23" x14ac:dyDescent="0.2">
      <c r="Q2718" t="s">
        <v>2648</v>
      </c>
      <c r="W2718" t="s">
        <v>2648</v>
      </c>
    </row>
    <row r="2719" spans="17:23" x14ac:dyDescent="0.2">
      <c r="Q2719" t="s">
        <v>2649</v>
      </c>
      <c r="W2719" t="s">
        <v>2649</v>
      </c>
    </row>
    <row r="2720" spans="17:23" x14ac:dyDescent="0.2">
      <c r="Q2720" t="s">
        <v>2650</v>
      </c>
      <c r="W2720" t="s">
        <v>2650</v>
      </c>
    </row>
    <row r="2721" spans="17:23" x14ac:dyDescent="0.2">
      <c r="Q2721" t="s">
        <v>2651</v>
      </c>
      <c r="W2721" t="s">
        <v>2651</v>
      </c>
    </row>
    <row r="2722" spans="17:23" x14ac:dyDescent="0.2">
      <c r="Q2722" t="s">
        <v>2652</v>
      </c>
      <c r="W2722" t="s">
        <v>2652</v>
      </c>
    </row>
    <row r="2723" spans="17:23" x14ac:dyDescent="0.2">
      <c r="Q2723" t="s">
        <v>2653</v>
      </c>
      <c r="W2723" t="s">
        <v>2653</v>
      </c>
    </row>
    <row r="2724" spans="17:23" x14ac:dyDescent="0.2">
      <c r="Q2724" t="s">
        <v>2654</v>
      </c>
      <c r="W2724" t="s">
        <v>2654</v>
      </c>
    </row>
    <row r="2725" spans="17:23" x14ac:dyDescent="0.2">
      <c r="Q2725" t="s">
        <v>2655</v>
      </c>
      <c r="W2725" t="s">
        <v>2655</v>
      </c>
    </row>
    <row r="2726" spans="17:23" x14ac:dyDescent="0.2">
      <c r="Q2726" t="s">
        <v>2656</v>
      </c>
      <c r="W2726" t="s">
        <v>2656</v>
      </c>
    </row>
    <row r="2727" spans="17:23" x14ac:dyDescent="0.2">
      <c r="Q2727" t="s">
        <v>2657</v>
      </c>
      <c r="W2727" t="s">
        <v>2657</v>
      </c>
    </row>
    <row r="2728" spans="17:23" x14ac:dyDescent="0.2">
      <c r="Q2728" t="s">
        <v>2658</v>
      </c>
      <c r="W2728" t="s">
        <v>2658</v>
      </c>
    </row>
    <row r="2729" spans="17:23" x14ac:dyDescent="0.2">
      <c r="Q2729" t="s">
        <v>2659</v>
      </c>
      <c r="W2729" t="s">
        <v>2659</v>
      </c>
    </row>
    <row r="2730" spans="17:23" x14ac:dyDescent="0.2">
      <c r="Q2730" t="s">
        <v>2660</v>
      </c>
      <c r="W2730" t="s">
        <v>2660</v>
      </c>
    </row>
    <row r="2731" spans="17:23" x14ac:dyDescent="0.2">
      <c r="Q2731" t="s">
        <v>2661</v>
      </c>
      <c r="W2731" t="s">
        <v>2661</v>
      </c>
    </row>
    <row r="2732" spans="17:23" x14ac:dyDescent="0.2">
      <c r="Q2732" t="s">
        <v>2662</v>
      </c>
      <c r="W2732" t="s">
        <v>2662</v>
      </c>
    </row>
    <row r="2733" spans="17:23" x14ac:dyDescent="0.2">
      <c r="Q2733" t="s">
        <v>2663</v>
      </c>
      <c r="W2733" t="s">
        <v>2663</v>
      </c>
    </row>
    <row r="2734" spans="17:23" x14ac:dyDescent="0.2">
      <c r="Q2734" t="s">
        <v>2664</v>
      </c>
      <c r="W2734" t="s">
        <v>2664</v>
      </c>
    </row>
    <row r="2735" spans="17:23" x14ac:dyDescent="0.2">
      <c r="Q2735" t="s">
        <v>2665</v>
      </c>
      <c r="W2735" t="s">
        <v>2665</v>
      </c>
    </row>
    <row r="2736" spans="17:23" x14ac:dyDescent="0.2">
      <c r="Q2736" t="s">
        <v>2666</v>
      </c>
      <c r="W2736" t="s">
        <v>2666</v>
      </c>
    </row>
    <row r="2737" spans="17:23" x14ac:dyDescent="0.2">
      <c r="Q2737" t="s">
        <v>2667</v>
      </c>
      <c r="W2737" t="s">
        <v>2667</v>
      </c>
    </row>
    <row r="2738" spans="17:23" x14ac:dyDescent="0.2">
      <c r="Q2738" t="s">
        <v>2668</v>
      </c>
      <c r="W2738" t="s">
        <v>2668</v>
      </c>
    </row>
    <row r="2739" spans="17:23" x14ac:dyDescent="0.2">
      <c r="Q2739" t="s">
        <v>2669</v>
      </c>
      <c r="W2739" t="s">
        <v>2669</v>
      </c>
    </row>
    <row r="2740" spans="17:23" x14ac:dyDescent="0.2">
      <c r="Q2740" t="s">
        <v>2670</v>
      </c>
      <c r="W2740" t="s">
        <v>2670</v>
      </c>
    </row>
    <row r="2741" spans="17:23" x14ac:dyDescent="0.2">
      <c r="Q2741" t="s">
        <v>2671</v>
      </c>
      <c r="W2741" t="s">
        <v>2671</v>
      </c>
    </row>
    <row r="2742" spans="17:23" x14ac:dyDescent="0.2">
      <c r="Q2742" t="s">
        <v>2672</v>
      </c>
      <c r="W2742" t="s">
        <v>2672</v>
      </c>
    </row>
    <row r="2743" spans="17:23" x14ac:dyDescent="0.2">
      <c r="Q2743" t="s">
        <v>2673</v>
      </c>
      <c r="W2743" t="s">
        <v>2673</v>
      </c>
    </row>
    <row r="2744" spans="17:23" x14ac:dyDescent="0.2">
      <c r="Q2744" t="s">
        <v>2674</v>
      </c>
      <c r="W2744" t="s">
        <v>2674</v>
      </c>
    </row>
    <row r="2745" spans="17:23" x14ac:dyDescent="0.2">
      <c r="Q2745" t="s">
        <v>2675</v>
      </c>
      <c r="W2745" t="s">
        <v>2675</v>
      </c>
    </row>
    <row r="2746" spans="17:23" x14ac:dyDescent="0.2">
      <c r="Q2746" t="s">
        <v>2676</v>
      </c>
      <c r="W2746" t="s">
        <v>2676</v>
      </c>
    </row>
    <row r="2747" spans="17:23" x14ac:dyDescent="0.2">
      <c r="Q2747" t="s">
        <v>2677</v>
      </c>
      <c r="W2747" t="s">
        <v>2677</v>
      </c>
    </row>
    <row r="2748" spans="17:23" x14ac:dyDescent="0.2">
      <c r="Q2748" t="s">
        <v>2678</v>
      </c>
      <c r="W2748" t="s">
        <v>2678</v>
      </c>
    </row>
    <row r="2749" spans="17:23" x14ac:dyDescent="0.2">
      <c r="Q2749" t="s">
        <v>2679</v>
      </c>
      <c r="W2749" t="s">
        <v>2679</v>
      </c>
    </row>
    <row r="2750" spans="17:23" x14ac:dyDescent="0.2">
      <c r="Q2750" t="s">
        <v>2680</v>
      </c>
      <c r="W2750" t="s">
        <v>2680</v>
      </c>
    </row>
    <row r="2751" spans="17:23" x14ac:dyDescent="0.2">
      <c r="Q2751" t="s">
        <v>2681</v>
      </c>
      <c r="W2751" t="s">
        <v>2681</v>
      </c>
    </row>
    <row r="2752" spans="17:23" x14ac:dyDescent="0.2">
      <c r="Q2752" t="s">
        <v>2682</v>
      </c>
      <c r="W2752" t="s">
        <v>2682</v>
      </c>
    </row>
    <row r="2753" spans="17:23" x14ac:dyDescent="0.2">
      <c r="Q2753" t="s">
        <v>2683</v>
      </c>
      <c r="W2753" t="s">
        <v>2683</v>
      </c>
    </row>
    <row r="2754" spans="17:23" x14ac:dyDescent="0.2">
      <c r="Q2754" t="s">
        <v>2684</v>
      </c>
      <c r="W2754" t="s">
        <v>2684</v>
      </c>
    </row>
    <row r="2755" spans="17:23" x14ac:dyDescent="0.2">
      <c r="Q2755" t="s">
        <v>2685</v>
      </c>
      <c r="W2755" t="s">
        <v>2685</v>
      </c>
    </row>
    <row r="2756" spans="17:23" x14ac:dyDescent="0.2">
      <c r="Q2756" t="s">
        <v>2686</v>
      </c>
      <c r="W2756" t="s">
        <v>2686</v>
      </c>
    </row>
    <row r="2757" spans="17:23" x14ac:dyDescent="0.2">
      <c r="Q2757" t="s">
        <v>2687</v>
      </c>
      <c r="W2757" t="s">
        <v>2687</v>
      </c>
    </row>
    <row r="2758" spans="17:23" x14ac:dyDescent="0.2">
      <c r="Q2758" t="s">
        <v>2688</v>
      </c>
      <c r="W2758" t="s">
        <v>2688</v>
      </c>
    </row>
    <row r="2759" spans="17:23" x14ac:dyDescent="0.2">
      <c r="Q2759" t="s">
        <v>2689</v>
      </c>
      <c r="W2759" t="s">
        <v>2689</v>
      </c>
    </row>
    <row r="2760" spans="17:23" x14ac:dyDescent="0.2">
      <c r="Q2760" t="s">
        <v>2690</v>
      </c>
      <c r="W2760" t="s">
        <v>2690</v>
      </c>
    </row>
    <row r="2761" spans="17:23" x14ac:dyDescent="0.2">
      <c r="Q2761" t="s">
        <v>2691</v>
      </c>
      <c r="W2761" t="s">
        <v>2691</v>
      </c>
    </row>
    <row r="2762" spans="17:23" x14ac:dyDescent="0.2">
      <c r="Q2762" t="s">
        <v>2692</v>
      </c>
      <c r="W2762" t="s">
        <v>2692</v>
      </c>
    </row>
    <row r="2763" spans="17:23" x14ac:dyDescent="0.2">
      <c r="Q2763" t="s">
        <v>2693</v>
      </c>
      <c r="W2763" t="s">
        <v>2693</v>
      </c>
    </row>
    <row r="2764" spans="17:23" x14ac:dyDescent="0.2">
      <c r="Q2764" t="s">
        <v>2694</v>
      </c>
      <c r="W2764" t="s">
        <v>2694</v>
      </c>
    </row>
    <row r="2765" spans="17:23" x14ac:dyDescent="0.2">
      <c r="Q2765" t="s">
        <v>2695</v>
      </c>
      <c r="W2765" t="s">
        <v>2695</v>
      </c>
    </row>
    <row r="2766" spans="17:23" x14ac:dyDescent="0.2">
      <c r="Q2766" t="s">
        <v>2696</v>
      </c>
      <c r="W2766" t="s">
        <v>2696</v>
      </c>
    </row>
    <row r="2767" spans="17:23" x14ac:dyDescent="0.2">
      <c r="Q2767" t="s">
        <v>2697</v>
      </c>
      <c r="W2767" t="s">
        <v>2697</v>
      </c>
    </row>
    <row r="2768" spans="17:23" x14ac:dyDescent="0.2">
      <c r="Q2768" t="s">
        <v>2698</v>
      </c>
      <c r="W2768" t="s">
        <v>2698</v>
      </c>
    </row>
    <row r="2769" spans="17:23" x14ac:dyDescent="0.2">
      <c r="Q2769" t="s">
        <v>2699</v>
      </c>
      <c r="W2769" t="s">
        <v>2699</v>
      </c>
    </row>
    <row r="2770" spans="17:23" x14ac:dyDescent="0.2">
      <c r="Q2770" t="s">
        <v>2700</v>
      </c>
      <c r="W2770" t="s">
        <v>2700</v>
      </c>
    </row>
    <row r="2771" spans="17:23" x14ac:dyDescent="0.2">
      <c r="Q2771" t="s">
        <v>2701</v>
      </c>
      <c r="W2771" t="s">
        <v>2701</v>
      </c>
    </row>
    <row r="2772" spans="17:23" x14ac:dyDescent="0.2">
      <c r="Q2772" t="s">
        <v>2702</v>
      </c>
      <c r="W2772" t="s">
        <v>2702</v>
      </c>
    </row>
    <row r="2773" spans="17:23" x14ac:dyDescent="0.2">
      <c r="Q2773" t="s">
        <v>2703</v>
      </c>
      <c r="W2773" t="s">
        <v>2703</v>
      </c>
    </row>
    <row r="2774" spans="17:23" x14ac:dyDescent="0.2">
      <c r="Q2774" t="s">
        <v>2704</v>
      </c>
      <c r="W2774" t="s">
        <v>2704</v>
      </c>
    </row>
    <row r="2775" spans="17:23" x14ac:dyDescent="0.2">
      <c r="Q2775" t="s">
        <v>2705</v>
      </c>
      <c r="W2775" t="s">
        <v>2705</v>
      </c>
    </row>
    <row r="2776" spans="17:23" x14ac:dyDescent="0.2">
      <c r="Q2776" t="s">
        <v>2706</v>
      </c>
      <c r="W2776" t="s">
        <v>2706</v>
      </c>
    </row>
    <row r="2777" spans="17:23" x14ac:dyDescent="0.2">
      <c r="Q2777" t="s">
        <v>2707</v>
      </c>
      <c r="W2777" t="s">
        <v>2707</v>
      </c>
    </row>
    <row r="2778" spans="17:23" x14ac:dyDescent="0.2">
      <c r="Q2778" t="s">
        <v>2708</v>
      </c>
      <c r="W2778" t="s">
        <v>2708</v>
      </c>
    </row>
    <row r="2779" spans="17:23" x14ac:dyDescent="0.2">
      <c r="Q2779" t="s">
        <v>2709</v>
      </c>
      <c r="W2779" t="s">
        <v>2709</v>
      </c>
    </row>
    <row r="2780" spans="17:23" x14ac:dyDescent="0.2">
      <c r="Q2780" t="s">
        <v>2710</v>
      </c>
      <c r="W2780" t="s">
        <v>2710</v>
      </c>
    </row>
    <row r="2781" spans="17:23" x14ac:dyDescent="0.2">
      <c r="Q2781" t="s">
        <v>2711</v>
      </c>
      <c r="W2781" t="s">
        <v>2711</v>
      </c>
    </row>
    <row r="2782" spans="17:23" x14ac:dyDescent="0.2">
      <c r="Q2782" t="s">
        <v>2712</v>
      </c>
      <c r="W2782" t="s">
        <v>2712</v>
      </c>
    </row>
    <row r="2783" spans="17:23" x14ac:dyDescent="0.2">
      <c r="Q2783" t="s">
        <v>2713</v>
      </c>
      <c r="W2783" t="s">
        <v>2713</v>
      </c>
    </row>
    <row r="2784" spans="17:23" x14ac:dyDescent="0.2">
      <c r="Q2784" t="s">
        <v>2714</v>
      </c>
      <c r="W2784" t="s">
        <v>2714</v>
      </c>
    </row>
    <row r="2785" spans="17:23" x14ac:dyDescent="0.2">
      <c r="Q2785" t="s">
        <v>2715</v>
      </c>
      <c r="W2785" t="s">
        <v>2715</v>
      </c>
    </row>
    <row r="2786" spans="17:23" x14ac:dyDescent="0.2">
      <c r="Q2786" t="s">
        <v>2716</v>
      </c>
      <c r="W2786" t="s">
        <v>2716</v>
      </c>
    </row>
    <row r="2787" spans="17:23" x14ac:dyDescent="0.2">
      <c r="Q2787" t="s">
        <v>2717</v>
      </c>
      <c r="W2787" t="s">
        <v>2717</v>
      </c>
    </row>
    <row r="2788" spans="17:23" x14ac:dyDescent="0.2">
      <c r="Q2788" t="s">
        <v>2718</v>
      </c>
      <c r="W2788" t="s">
        <v>2718</v>
      </c>
    </row>
    <row r="2789" spans="17:23" x14ac:dyDescent="0.2">
      <c r="Q2789" t="s">
        <v>2719</v>
      </c>
      <c r="W2789" t="s">
        <v>2719</v>
      </c>
    </row>
    <row r="2790" spans="17:23" x14ac:dyDescent="0.2">
      <c r="Q2790" t="s">
        <v>2720</v>
      </c>
      <c r="W2790" t="s">
        <v>2720</v>
      </c>
    </row>
    <row r="2791" spans="17:23" x14ac:dyDescent="0.2">
      <c r="Q2791" t="s">
        <v>2721</v>
      </c>
      <c r="W2791" t="s">
        <v>2721</v>
      </c>
    </row>
    <row r="2792" spans="17:23" x14ac:dyDescent="0.2">
      <c r="Q2792" t="s">
        <v>2722</v>
      </c>
      <c r="W2792" t="s">
        <v>2722</v>
      </c>
    </row>
    <row r="2793" spans="17:23" x14ac:dyDescent="0.2">
      <c r="Q2793" t="s">
        <v>2723</v>
      </c>
      <c r="W2793" t="s">
        <v>2723</v>
      </c>
    </row>
    <row r="2794" spans="17:23" x14ac:dyDescent="0.2">
      <c r="Q2794" t="s">
        <v>2724</v>
      </c>
      <c r="W2794" t="s">
        <v>2724</v>
      </c>
    </row>
    <row r="2795" spans="17:23" x14ac:dyDescent="0.2">
      <c r="Q2795" t="s">
        <v>2725</v>
      </c>
      <c r="W2795" t="s">
        <v>2725</v>
      </c>
    </row>
    <row r="2796" spans="17:23" x14ac:dyDescent="0.2">
      <c r="Q2796" t="s">
        <v>2726</v>
      </c>
      <c r="W2796" t="s">
        <v>2726</v>
      </c>
    </row>
    <row r="2797" spans="17:23" x14ac:dyDescent="0.2">
      <c r="Q2797" t="s">
        <v>2727</v>
      </c>
      <c r="W2797" t="s">
        <v>2727</v>
      </c>
    </row>
    <row r="2798" spans="17:23" x14ac:dyDescent="0.2">
      <c r="Q2798" t="s">
        <v>2728</v>
      </c>
      <c r="W2798" t="s">
        <v>2728</v>
      </c>
    </row>
    <row r="2799" spans="17:23" x14ac:dyDescent="0.2">
      <c r="Q2799" t="s">
        <v>2729</v>
      </c>
      <c r="W2799" t="s">
        <v>2729</v>
      </c>
    </row>
    <row r="2800" spans="17:23" x14ac:dyDescent="0.2">
      <c r="Q2800" t="s">
        <v>2730</v>
      </c>
      <c r="W2800" t="s">
        <v>2730</v>
      </c>
    </row>
    <row r="2801" spans="17:23" x14ac:dyDescent="0.2">
      <c r="Q2801" t="s">
        <v>2730</v>
      </c>
      <c r="W2801" t="s">
        <v>2730</v>
      </c>
    </row>
    <row r="2802" spans="17:23" x14ac:dyDescent="0.2">
      <c r="Q2802" t="s">
        <v>2731</v>
      </c>
      <c r="W2802" t="s">
        <v>2731</v>
      </c>
    </row>
    <row r="2803" spans="17:23" x14ac:dyDescent="0.2">
      <c r="Q2803" t="s">
        <v>2732</v>
      </c>
      <c r="W2803" t="s">
        <v>2732</v>
      </c>
    </row>
    <row r="2804" spans="17:23" x14ac:dyDescent="0.2">
      <c r="Q2804" t="s">
        <v>2733</v>
      </c>
      <c r="W2804" t="s">
        <v>2733</v>
      </c>
    </row>
    <row r="2805" spans="17:23" x14ac:dyDescent="0.2">
      <c r="Q2805" t="s">
        <v>2734</v>
      </c>
      <c r="W2805" t="s">
        <v>2734</v>
      </c>
    </row>
    <row r="2806" spans="17:23" x14ac:dyDescent="0.2">
      <c r="Q2806" t="s">
        <v>2735</v>
      </c>
      <c r="W2806" t="s">
        <v>2735</v>
      </c>
    </row>
    <row r="2807" spans="17:23" x14ac:dyDescent="0.2">
      <c r="Q2807" t="s">
        <v>2736</v>
      </c>
      <c r="W2807" t="s">
        <v>2736</v>
      </c>
    </row>
    <row r="2808" spans="17:23" x14ac:dyDescent="0.2">
      <c r="Q2808" t="s">
        <v>2737</v>
      </c>
      <c r="W2808" t="s">
        <v>2737</v>
      </c>
    </row>
    <row r="2809" spans="17:23" x14ac:dyDescent="0.2">
      <c r="Q2809" t="s">
        <v>2738</v>
      </c>
      <c r="W2809" t="s">
        <v>2738</v>
      </c>
    </row>
    <row r="2810" spans="17:23" x14ac:dyDescent="0.2">
      <c r="Q2810" t="s">
        <v>2739</v>
      </c>
      <c r="W2810" t="s">
        <v>2739</v>
      </c>
    </row>
    <row r="2811" spans="17:23" x14ac:dyDescent="0.2">
      <c r="Q2811" t="s">
        <v>2740</v>
      </c>
      <c r="W2811" t="s">
        <v>2740</v>
      </c>
    </row>
    <row r="2812" spans="17:23" x14ac:dyDescent="0.2">
      <c r="Q2812" t="s">
        <v>2741</v>
      </c>
      <c r="W2812" t="s">
        <v>2741</v>
      </c>
    </row>
    <row r="2813" spans="17:23" x14ac:dyDescent="0.2">
      <c r="Q2813" t="s">
        <v>2741</v>
      </c>
      <c r="W2813" t="s">
        <v>2741</v>
      </c>
    </row>
    <row r="2814" spans="17:23" x14ac:dyDescent="0.2">
      <c r="Q2814" t="s">
        <v>2742</v>
      </c>
      <c r="W2814" t="s">
        <v>2742</v>
      </c>
    </row>
    <row r="2815" spans="17:23" x14ac:dyDescent="0.2">
      <c r="Q2815" t="s">
        <v>2743</v>
      </c>
      <c r="W2815" t="s">
        <v>2743</v>
      </c>
    </row>
    <row r="2816" spans="17:23" x14ac:dyDescent="0.2">
      <c r="Q2816" t="s">
        <v>2744</v>
      </c>
      <c r="W2816" t="s">
        <v>2744</v>
      </c>
    </row>
    <row r="2817" spans="17:23" x14ac:dyDescent="0.2">
      <c r="Q2817" t="s">
        <v>2745</v>
      </c>
      <c r="W2817" t="s">
        <v>2745</v>
      </c>
    </row>
    <row r="2818" spans="17:23" x14ac:dyDescent="0.2">
      <c r="Q2818" t="s">
        <v>2746</v>
      </c>
      <c r="W2818" t="s">
        <v>2746</v>
      </c>
    </row>
    <row r="2819" spans="17:23" x14ac:dyDescent="0.2">
      <c r="Q2819" t="s">
        <v>2747</v>
      </c>
      <c r="W2819" t="s">
        <v>2747</v>
      </c>
    </row>
    <row r="2820" spans="17:23" x14ac:dyDescent="0.2">
      <c r="Q2820" t="s">
        <v>2748</v>
      </c>
      <c r="W2820" t="s">
        <v>2748</v>
      </c>
    </row>
    <row r="2821" spans="17:23" x14ac:dyDescent="0.2">
      <c r="Q2821" t="s">
        <v>2749</v>
      </c>
      <c r="W2821" t="s">
        <v>2749</v>
      </c>
    </row>
    <row r="2822" spans="17:23" x14ac:dyDescent="0.2">
      <c r="Q2822" t="s">
        <v>2750</v>
      </c>
      <c r="W2822" t="s">
        <v>2750</v>
      </c>
    </row>
    <row r="2823" spans="17:23" x14ac:dyDescent="0.2">
      <c r="Q2823" t="s">
        <v>2751</v>
      </c>
      <c r="W2823" t="s">
        <v>2751</v>
      </c>
    </row>
    <row r="2824" spans="17:23" x14ac:dyDescent="0.2">
      <c r="Q2824" t="s">
        <v>2752</v>
      </c>
      <c r="W2824" t="s">
        <v>2752</v>
      </c>
    </row>
    <row r="2825" spans="17:23" x14ac:dyDescent="0.2">
      <c r="Q2825" t="s">
        <v>2753</v>
      </c>
      <c r="W2825" t="s">
        <v>2753</v>
      </c>
    </row>
    <row r="2826" spans="17:23" x14ac:dyDescent="0.2">
      <c r="Q2826" t="s">
        <v>2754</v>
      </c>
      <c r="W2826" t="s">
        <v>2754</v>
      </c>
    </row>
    <row r="2827" spans="17:23" x14ac:dyDescent="0.2">
      <c r="Q2827" t="s">
        <v>2755</v>
      </c>
      <c r="W2827" t="s">
        <v>2755</v>
      </c>
    </row>
    <row r="2828" spans="17:23" x14ac:dyDescent="0.2">
      <c r="Q2828" t="s">
        <v>2756</v>
      </c>
      <c r="W2828" t="s">
        <v>2756</v>
      </c>
    </row>
    <row r="2829" spans="17:23" x14ac:dyDescent="0.2">
      <c r="Q2829" t="s">
        <v>2757</v>
      </c>
      <c r="W2829" t="s">
        <v>2757</v>
      </c>
    </row>
    <row r="2830" spans="17:23" x14ac:dyDescent="0.2">
      <c r="Q2830" t="s">
        <v>2758</v>
      </c>
      <c r="W2830" t="s">
        <v>2758</v>
      </c>
    </row>
    <row r="2831" spans="17:23" x14ac:dyDescent="0.2">
      <c r="Q2831" t="s">
        <v>2759</v>
      </c>
      <c r="W2831" t="s">
        <v>2759</v>
      </c>
    </row>
    <row r="2832" spans="17:23" x14ac:dyDescent="0.2">
      <c r="Q2832" t="s">
        <v>2760</v>
      </c>
      <c r="W2832" t="s">
        <v>2760</v>
      </c>
    </row>
    <row r="2833" spans="17:23" x14ac:dyDescent="0.2">
      <c r="Q2833" t="s">
        <v>2761</v>
      </c>
      <c r="W2833" t="s">
        <v>2761</v>
      </c>
    </row>
    <row r="2834" spans="17:23" x14ac:dyDescent="0.2">
      <c r="Q2834" t="s">
        <v>2762</v>
      </c>
      <c r="W2834" t="s">
        <v>2762</v>
      </c>
    </row>
    <row r="2835" spans="17:23" x14ac:dyDescent="0.2">
      <c r="Q2835" t="s">
        <v>2763</v>
      </c>
      <c r="W2835" t="s">
        <v>2763</v>
      </c>
    </row>
    <row r="2836" spans="17:23" x14ac:dyDescent="0.2">
      <c r="Q2836" t="s">
        <v>2764</v>
      </c>
      <c r="W2836" t="s">
        <v>2764</v>
      </c>
    </row>
    <row r="2837" spans="17:23" x14ac:dyDescent="0.2">
      <c r="Q2837" t="s">
        <v>2765</v>
      </c>
      <c r="W2837" t="s">
        <v>2765</v>
      </c>
    </row>
    <row r="2838" spans="17:23" x14ac:dyDescent="0.2">
      <c r="Q2838" t="s">
        <v>2766</v>
      </c>
      <c r="W2838" t="s">
        <v>2766</v>
      </c>
    </row>
    <row r="2839" spans="17:23" x14ac:dyDescent="0.2">
      <c r="Q2839" t="s">
        <v>2767</v>
      </c>
      <c r="W2839" t="s">
        <v>2767</v>
      </c>
    </row>
    <row r="2840" spans="17:23" x14ac:dyDescent="0.2">
      <c r="Q2840" t="s">
        <v>2768</v>
      </c>
      <c r="W2840" t="s">
        <v>2768</v>
      </c>
    </row>
    <row r="2841" spans="17:23" x14ac:dyDescent="0.2">
      <c r="Q2841" t="s">
        <v>2769</v>
      </c>
      <c r="W2841" t="s">
        <v>2769</v>
      </c>
    </row>
    <row r="2842" spans="17:23" x14ac:dyDescent="0.2">
      <c r="Q2842" t="s">
        <v>2770</v>
      </c>
      <c r="W2842" t="s">
        <v>2770</v>
      </c>
    </row>
    <row r="2843" spans="17:23" x14ac:dyDescent="0.2">
      <c r="Q2843" t="s">
        <v>2771</v>
      </c>
      <c r="W2843" t="s">
        <v>2771</v>
      </c>
    </row>
    <row r="2844" spans="17:23" x14ac:dyDescent="0.2">
      <c r="Q2844" t="s">
        <v>2772</v>
      </c>
      <c r="W2844" t="s">
        <v>2772</v>
      </c>
    </row>
    <row r="2845" spans="17:23" x14ac:dyDescent="0.2">
      <c r="Q2845" t="s">
        <v>2773</v>
      </c>
      <c r="W2845" t="s">
        <v>2773</v>
      </c>
    </row>
    <row r="2846" spans="17:23" x14ac:dyDescent="0.2">
      <c r="Q2846" t="s">
        <v>2774</v>
      </c>
      <c r="W2846" t="s">
        <v>2774</v>
      </c>
    </row>
    <row r="2847" spans="17:23" x14ac:dyDescent="0.2">
      <c r="Q2847" t="s">
        <v>2775</v>
      </c>
      <c r="W2847" t="s">
        <v>2775</v>
      </c>
    </row>
    <row r="2848" spans="17:23" x14ac:dyDescent="0.2">
      <c r="Q2848" t="s">
        <v>2776</v>
      </c>
      <c r="W2848" t="s">
        <v>2776</v>
      </c>
    </row>
    <row r="2849" spans="17:23" x14ac:dyDescent="0.2">
      <c r="Q2849" t="s">
        <v>2777</v>
      </c>
      <c r="W2849" t="s">
        <v>2777</v>
      </c>
    </row>
    <row r="2850" spans="17:23" x14ac:dyDescent="0.2">
      <c r="Q2850" t="s">
        <v>2778</v>
      </c>
      <c r="W2850" t="s">
        <v>2778</v>
      </c>
    </row>
    <row r="2851" spans="17:23" x14ac:dyDescent="0.2">
      <c r="Q2851" t="s">
        <v>2779</v>
      </c>
      <c r="W2851" t="s">
        <v>2779</v>
      </c>
    </row>
    <row r="2852" spans="17:23" x14ac:dyDescent="0.2">
      <c r="Q2852" t="s">
        <v>2780</v>
      </c>
      <c r="W2852" t="s">
        <v>2780</v>
      </c>
    </row>
    <row r="2853" spans="17:23" x14ac:dyDescent="0.2">
      <c r="Q2853" t="s">
        <v>2781</v>
      </c>
      <c r="W2853" t="s">
        <v>2781</v>
      </c>
    </row>
    <row r="2854" spans="17:23" x14ac:dyDescent="0.2">
      <c r="Q2854" t="s">
        <v>2782</v>
      </c>
      <c r="W2854" t="s">
        <v>2782</v>
      </c>
    </row>
    <row r="2855" spans="17:23" x14ac:dyDescent="0.2">
      <c r="Q2855" t="s">
        <v>2783</v>
      </c>
      <c r="W2855" t="s">
        <v>2783</v>
      </c>
    </row>
    <row r="2856" spans="17:23" x14ac:dyDescent="0.2">
      <c r="Q2856" t="s">
        <v>2784</v>
      </c>
      <c r="W2856" t="s">
        <v>2784</v>
      </c>
    </row>
    <row r="2857" spans="17:23" x14ac:dyDescent="0.2">
      <c r="Q2857" t="s">
        <v>2785</v>
      </c>
      <c r="W2857" t="s">
        <v>2785</v>
      </c>
    </row>
    <row r="2858" spans="17:23" x14ac:dyDescent="0.2">
      <c r="Q2858" t="s">
        <v>2786</v>
      </c>
      <c r="W2858" t="s">
        <v>2786</v>
      </c>
    </row>
    <row r="2859" spans="17:23" x14ac:dyDescent="0.2">
      <c r="Q2859" t="s">
        <v>2787</v>
      </c>
      <c r="W2859" t="s">
        <v>2787</v>
      </c>
    </row>
    <row r="2860" spans="17:23" x14ac:dyDescent="0.2">
      <c r="Q2860" t="s">
        <v>2788</v>
      </c>
      <c r="W2860" t="s">
        <v>2788</v>
      </c>
    </row>
    <row r="2861" spans="17:23" x14ac:dyDescent="0.2">
      <c r="Q2861" t="s">
        <v>2789</v>
      </c>
      <c r="W2861" t="s">
        <v>2789</v>
      </c>
    </row>
    <row r="2862" spans="17:23" x14ac:dyDescent="0.2">
      <c r="Q2862" t="s">
        <v>2790</v>
      </c>
      <c r="W2862" t="s">
        <v>2790</v>
      </c>
    </row>
    <row r="2863" spans="17:23" x14ac:dyDescent="0.2">
      <c r="Q2863" t="s">
        <v>2790</v>
      </c>
      <c r="W2863" t="s">
        <v>2790</v>
      </c>
    </row>
    <row r="2864" spans="17:23" x14ac:dyDescent="0.2">
      <c r="Q2864" t="s">
        <v>2791</v>
      </c>
      <c r="W2864" t="s">
        <v>2791</v>
      </c>
    </row>
    <row r="2865" spans="17:23" x14ac:dyDescent="0.2">
      <c r="Q2865" t="s">
        <v>2792</v>
      </c>
      <c r="W2865" t="s">
        <v>2792</v>
      </c>
    </row>
    <row r="2866" spans="17:23" x14ac:dyDescent="0.2">
      <c r="Q2866" t="s">
        <v>2793</v>
      </c>
      <c r="W2866" t="s">
        <v>2793</v>
      </c>
    </row>
    <row r="2867" spans="17:23" x14ac:dyDescent="0.2">
      <c r="Q2867" t="s">
        <v>2794</v>
      </c>
      <c r="W2867" t="s">
        <v>2794</v>
      </c>
    </row>
    <row r="2868" spans="17:23" x14ac:dyDescent="0.2">
      <c r="Q2868" t="s">
        <v>2795</v>
      </c>
      <c r="W2868" t="s">
        <v>2795</v>
      </c>
    </row>
    <row r="2869" spans="17:23" x14ac:dyDescent="0.2">
      <c r="Q2869" t="s">
        <v>2796</v>
      </c>
      <c r="W2869" t="s">
        <v>2796</v>
      </c>
    </row>
    <row r="2870" spans="17:23" x14ac:dyDescent="0.2">
      <c r="Q2870" t="s">
        <v>2797</v>
      </c>
      <c r="W2870" t="s">
        <v>2797</v>
      </c>
    </row>
    <row r="2871" spans="17:23" x14ac:dyDescent="0.2">
      <c r="Q2871" t="s">
        <v>2798</v>
      </c>
      <c r="W2871" t="s">
        <v>2798</v>
      </c>
    </row>
    <row r="2872" spans="17:23" x14ac:dyDescent="0.2">
      <c r="Q2872" t="s">
        <v>2799</v>
      </c>
      <c r="W2872" t="s">
        <v>2799</v>
      </c>
    </row>
    <row r="2873" spans="17:23" x14ac:dyDescent="0.2">
      <c r="Q2873" t="s">
        <v>2800</v>
      </c>
      <c r="W2873" t="s">
        <v>2800</v>
      </c>
    </row>
    <row r="2874" spans="17:23" x14ac:dyDescent="0.2">
      <c r="Q2874" t="s">
        <v>2801</v>
      </c>
      <c r="W2874" t="s">
        <v>2801</v>
      </c>
    </row>
    <row r="2875" spans="17:23" x14ac:dyDescent="0.2">
      <c r="Q2875" t="s">
        <v>2802</v>
      </c>
      <c r="W2875" t="s">
        <v>2802</v>
      </c>
    </row>
    <row r="2876" spans="17:23" x14ac:dyDescent="0.2">
      <c r="Q2876" t="s">
        <v>2803</v>
      </c>
      <c r="W2876" t="s">
        <v>2803</v>
      </c>
    </row>
    <row r="2877" spans="17:23" x14ac:dyDescent="0.2">
      <c r="Q2877" t="s">
        <v>2804</v>
      </c>
      <c r="W2877" t="s">
        <v>2804</v>
      </c>
    </row>
    <row r="2878" spans="17:23" x14ac:dyDescent="0.2">
      <c r="Q2878" t="s">
        <v>2805</v>
      </c>
      <c r="W2878" t="s">
        <v>2805</v>
      </c>
    </row>
    <row r="2879" spans="17:23" x14ac:dyDescent="0.2">
      <c r="Q2879" t="s">
        <v>2806</v>
      </c>
      <c r="W2879" t="s">
        <v>2806</v>
      </c>
    </row>
    <row r="2880" spans="17:23" x14ac:dyDescent="0.2">
      <c r="Q2880" t="s">
        <v>2807</v>
      </c>
      <c r="W2880" t="s">
        <v>2807</v>
      </c>
    </row>
    <row r="2881" spans="17:23" x14ac:dyDescent="0.2">
      <c r="Q2881" t="s">
        <v>2808</v>
      </c>
      <c r="W2881" t="s">
        <v>2808</v>
      </c>
    </row>
    <row r="2882" spans="17:23" x14ac:dyDescent="0.2">
      <c r="Q2882" t="s">
        <v>2809</v>
      </c>
      <c r="W2882" t="s">
        <v>2809</v>
      </c>
    </row>
    <row r="2883" spans="17:23" x14ac:dyDescent="0.2">
      <c r="Q2883" t="s">
        <v>2810</v>
      </c>
      <c r="W2883" t="s">
        <v>2810</v>
      </c>
    </row>
    <row r="2884" spans="17:23" x14ac:dyDescent="0.2">
      <c r="Q2884" t="s">
        <v>2811</v>
      </c>
      <c r="W2884" t="s">
        <v>2811</v>
      </c>
    </row>
    <row r="2885" spans="17:23" x14ac:dyDescent="0.2">
      <c r="Q2885" t="s">
        <v>2812</v>
      </c>
      <c r="W2885" t="s">
        <v>2812</v>
      </c>
    </row>
    <row r="2886" spans="17:23" x14ac:dyDescent="0.2">
      <c r="Q2886" t="s">
        <v>2813</v>
      </c>
      <c r="W2886" t="s">
        <v>2813</v>
      </c>
    </row>
    <row r="2887" spans="17:23" x14ac:dyDescent="0.2">
      <c r="Q2887" t="s">
        <v>2814</v>
      </c>
      <c r="W2887" t="s">
        <v>2814</v>
      </c>
    </row>
    <row r="2888" spans="17:23" x14ac:dyDescent="0.2">
      <c r="Q2888" t="s">
        <v>2815</v>
      </c>
      <c r="W2888" t="s">
        <v>2815</v>
      </c>
    </row>
    <row r="2889" spans="17:23" x14ac:dyDescent="0.2">
      <c r="Q2889" t="s">
        <v>2816</v>
      </c>
      <c r="W2889" t="s">
        <v>2816</v>
      </c>
    </row>
    <row r="2890" spans="17:23" x14ac:dyDescent="0.2">
      <c r="Q2890" t="s">
        <v>2817</v>
      </c>
      <c r="W2890" t="s">
        <v>2817</v>
      </c>
    </row>
    <row r="2891" spans="17:23" x14ac:dyDescent="0.2">
      <c r="Q2891" t="s">
        <v>2818</v>
      </c>
      <c r="W2891" t="s">
        <v>2818</v>
      </c>
    </row>
    <row r="2892" spans="17:23" x14ac:dyDescent="0.2">
      <c r="Q2892" t="s">
        <v>2819</v>
      </c>
      <c r="W2892" t="s">
        <v>2819</v>
      </c>
    </row>
    <row r="2893" spans="17:23" x14ac:dyDescent="0.2">
      <c r="Q2893" t="s">
        <v>2820</v>
      </c>
      <c r="W2893" t="s">
        <v>2820</v>
      </c>
    </row>
    <row r="2894" spans="17:23" x14ac:dyDescent="0.2">
      <c r="Q2894" t="s">
        <v>2821</v>
      </c>
      <c r="W2894" t="s">
        <v>2821</v>
      </c>
    </row>
    <row r="2895" spans="17:23" x14ac:dyDescent="0.2">
      <c r="Q2895" t="s">
        <v>2822</v>
      </c>
      <c r="W2895" t="s">
        <v>2822</v>
      </c>
    </row>
    <row r="2896" spans="17:23" x14ac:dyDescent="0.2">
      <c r="Q2896" t="s">
        <v>2823</v>
      </c>
      <c r="W2896" t="s">
        <v>2823</v>
      </c>
    </row>
    <row r="2897" spans="17:23" x14ac:dyDescent="0.2">
      <c r="Q2897" t="s">
        <v>2824</v>
      </c>
      <c r="W2897" t="s">
        <v>2824</v>
      </c>
    </row>
    <row r="2898" spans="17:23" x14ac:dyDescent="0.2">
      <c r="Q2898" t="s">
        <v>2825</v>
      </c>
      <c r="W2898" t="s">
        <v>2825</v>
      </c>
    </row>
    <row r="2899" spans="17:23" x14ac:dyDescent="0.2">
      <c r="Q2899" t="s">
        <v>2826</v>
      </c>
      <c r="W2899" t="s">
        <v>2826</v>
      </c>
    </row>
    <row r="2900" spans="17:23" x14ac:dyDescent="0.2">
      <c r="Q2900" t="s">
        <v>2827</v>
      </c>
      <c r="W2900" t="s">
        <v>2827</v>
      </c>
    </row>
    <row r="2901" spans="17:23" x14ac:dyDescent="0.2">
      <c r="Q2901" t="s">
        <v>2827</v>
      </c>
      <c r="W2901" t="s">
        <v>2827</v>
      </c>
    </row>
    <row r="2902" spans="17:23" x14ac:dyDescent="0.2">
      <c r="Q2902" t="s">
        <v>2828</v>
      </c>
      <c r="W2902" t="s">
        <v>2828</v>
      </c>
    </row>
    <row r="2903" spans="17:23" x14ac:dyDescent="0.2">
      <c r="Q2903" t="s">
        <v>2828</v>
      </c>
      <c r="W2903" t="s">
        <v>2828</v>
      </c>
    </row>
    <row r="2904" spans="17:23" x14ac:dyDescent="0.2">
      <c r="Q2904" t="s">
        <v>2829</v>
      </c>
      <c r="W2904" t="s">
        <v>2829</v>
      </c>
    </row>
    <row r="2905" spans="17:23" x14ac:dyDescent="0.2">
      <c r="Q2905" t="s">
        <v>2830</v>
      </c>
      <c r="W2905" t="s">
        <v>2830</v>
      </c>
    </row>
    <row r="2906" spans="17:23" x14ac:dyDescent="0.2">
      <c r="Q2906" t="s">
        <v>2831</v>
      </c>
      <c r="W2906" t="s">
        <v>2831</v>
      </c>
    </row>
    <row r="2907" spans="17:23" x14ac:dyDescent="0.2">
      <c r="Q2907" t="s">
        <v>2832</v>
      </c>
      <c r="W2907" t="s">
        <v>2832</v>
      </c>
    </row>
    <row r="2908" spans="17:23" x14ac:dyDescent="0.2">
      <c r="Q2908" t="s">
        <v>2833</v>
      </c>
      <c r="W2908" t="s">
        <v>2833</v>
      </c>
    </row>
    <row r="2909" spans="17:23" x14ac:dyDescent="0.2">
      <c r="Q2909" t="s">
        <v>2834</v>
      </c>
      <c r="W2909" t="s">
        <v>2834</v>
      </c>
    </row>
    <row r="2910" spans="17:23" x14ac:dyDescent="0.2">
      <c r="Q2910" t="s">
        <v>2835</v>
      </c>
      <c r="W2910" t="s">
        <v>2835</v>
      </c>
    </row>
    <row r="2911" spans="17:23" x14ac:dyDescent="0.2">
      <c r="Q2911" t="s">
        <v>2836</v>
      </c>
      <c r="W2911" t="s">
        <v>2836</v>
      </c>
    </row>
    <row r="2912" spans="17:23" x14ac:dyDescent="0.2">
      <c r="Q2912" t="s">
        <v>2837</v>
      </c>
      <c r="W2912" t="s">
        <v>2837</v>
      </c>
    </row>
    <row r="2913" spans="17:23" x14ac:dyDescent="0.2">
      <c r="Q2913" t="s">
        <v>2838</v>
      </c>
      <c r="W2913" t="s">
        <v>2838</v>
      </c>
    </row>
    <row r="2914" spans="17:23" x14ac:dyDescent="0.2">
      <c r="Q2914" t="s">
        <v>2839</v>
      </c>
      <c r="W2914" t="s">
        <v>2839</v>
      </c>
    </row>
    <row r="2915" spans="17:23" x14ac:dyDescent="0.2">
      <c r="Q2915" t="s">
        <v>2840</v>
      </c>
      <c r="W2915" t="s">
        <v>2840</v>
      </c>
    </row>
    <row r="2916" spans="17:23" x14ac:dyDescent="0.2">
      <c r="Q2916" t="s">
        <v>2841</v>
      </c>
      <c r="W2916" t="s">
        <v>2841</v>
      </c>
    </row>
    <row r="2917" spans="17:23" x14ac:dyDescent="0.2">
      <c r="Q2917" t="s">
        <v>2842</v>
      </c>
      <c r="W2917" t="s">
        <v>2842</v>
      </c>
    </row>
    <row r="2918" spans="17:23" x14ac:dyDescent="0.2">
      <c r="Q2918" t="s">
        <v>2843</v>
      </c>
      <c r="W2918" t="s">
        <v>2843</v>
      </c>
    </row>
    <row r="2919" spans="17:23" x14ac:dyDescent="0.2">
      <c r="Q2919" t="s">
        <v>2844</v>
      </c>
      <c r="W2919" t="s">
        <v>2844</v>
      </c>
    </row>
    <row r="2920" spans="17:23" x14ac:dyDescent="0.2">
      <c r="Q2920" t="s">
        <v>2845</v>
      </c>
      <c r="W2920" t="s">
        <v>2845</v>
      </c>
    </row>
    <row r="2921" spans="17:23" x14ac:dyDescent="0.2">
      <c r="Q2921" t="s">
        <v>2846</v>
      </c>
      <c r="W2921" t="s">
        <v>2846</v>
      </c>
    </row>
    <row r="2922" spans="17:23" x14ac:dyDescent="0.2">
      <c r="Q2922" t="s">
        <v>2847</v>
      </c>
      <c r="W2922" t="s">
        <v>2847</v>
      </c>
    </row>
    <row r="2923" spans="17:23" x14ac:dyDescent="0.2">
      <c r="Q2923" t="s">
        <v>2848</v>
      </c>
      <c r="W2923" t="s">
        <v>2848</v>
      </c>
    </row>
    <row r="2924" spans="17:23" x14ac:dyDescent="0.2">
      <c r="Q2924" t="s">
        <v>2849</v>
      </c>
      <c r="W2924" t="s">
        <v>2849</v>
      </c>
    </row>
    <row r="2925" spans="17:23" x14ac:dyDescent="0.2">
      <c r="Q2925" t="s">
        <v>2850</v>
      </c>
      <c r="W2925" t="s">
        <v>2850</v>
      </c>
    </row>
    <row r="2926" spans="17:23" x14ac:dyDescent="0.2">
      <c r="Q2926" t="s">
        <v>2851</v>
      </c>
      <c r="W2926" t="s">
        <v>2851</v>
      </c>
    </row>
    <row r="2927" spans="17:23" x14ac:dyDescent="0.2">
      <c r="Q2927" t="s">
        <v>2852</v>
      </c>
      <c r="W2927" t="s">
        <v>2852</v>
      </c>
    </row>
    <row r="2928" spans="17:23" x14ac:dyDescent="0.2">
      <c r="Q2928" t="s">
        <v>2853</v>
      </c>
      <c r="W2928" t="s">
        <v>2853</v>
      </c>
    </row>
    <row r="2929" spans="17:23" x14ac:dyDescent="0.2">
      <c r="Q2929" t="s">
        <v>2854</v>
      </c>
      <c r="W2929" t="s">
        <v>2854</v>
      </c>
    </row>
    <row r="2930" spans="17:23" x14ac:dyDescent="0.2">
      <c r="Q2930" t="s">
        <v>2855</v>
      </c>
      <c r="W2930" t="s">
        <v>2855</v>
      </c>
    </row>
    <row r="2931" spans="17:23" x14ac:dyDescent="0.2">
      <c r="Q2931" t="s">
        <v>2856</v>
      </c>
      <c r="W2931" t="s">
        <v>2856</v>
      </c>
    </row>
    <row r="2932" spans="17:23" x14ac:dyDescent="0.2">
      <c r="Q2932" t="s">
        <v>2857</v>
      </c>
      <c r="W2932" t="s">
        <v>2857</v>
      </c>
    </row>
    <row r="2933" spans="17:23" x14ac:dyDescent="0.2">
      <c r="Q2933" t="s">
        <v>2858</v>
      </c>
      <c r="W2933" t="s">
        <v>2858</v>
      </c>
    </row>
    <row r="2934" spans="17:23" x14ac:dyDescent="0.2">
      <c r="Q2934" t="s">
        <v>2859</v>
      </c>
      <c r="W2934" t="s">
        <v>2859</v>
      </c>
    </row>
    <row r="2935" spans="17:23" x14ac:dyDescent="0.2">
      <c r="Q2935" t="s">
        <v>2860</v>
      </c>
      <c r="W2935" t="s">
        <v>2860</v>
      </c>
    </row>
    <row r="2936" spans="17:23" x14ac:dyDescent="0.2">
      <c r="Q2936" t="s">
        <v>2861</v>
      </c>
      <c r="W2936" t="s">
        <v>2861</v>
      </c>
    </row>
    <row r="2937" spans="17:23" x14ac:dyDescent="0.2">
      <c r="Q2937" t="s">
        <v>2862</v>
      </c>
      <c r="W2937" t="s">
        <v>2862</v>
      </c>
    </row>
    <row r="2938" spans="17:23" x14ac:dyDescent="0.2">
      <c r="Q2938" t="s">
        <v>2863</v>
      </c>
      <c r="W2938" t="s">
        <v>2863</v>
      </c>
    </row>
    <row r="2939" spans="17:23" x14ac:dyDescent="0.2">
      <c r="Q2939" t="s">
        <v>2864</v>
      </c>
      <c r="W2939" t="s">
        <v>2864</v>
      </c>
    </row>
    <row r="2940" spans="17:23" x14ac:dyDescent="0.2">
      <c r="Q2940" t="s">
        <v>2865</v>
      </c>
      <c r="W2940" t="s">
        <v>2865</v>
      </c>
    </row>
    <row r="2941" spans="17:23" x14ac:dyDescent="0.2">
      <c r="Q2941" t="s">
        <v>2866</v>
      </c>
      <c r="W2941" t="s">
        <v>2866</v>
      </c>
    </row>
    <row r="2942" spans="17:23" x14ac:dyDescent="0.2">
      <c r="Q2942" t="s">
        <v>2867</v>
      </c>
      <c r="W2942" t="s">
        <v>2867</v>
      </c>
    </row>
    <row r="2943" spans="17:23" x14ac:dyDescent="0.2">
      <c r="Q2943" t="s">
        <v>2868</v>
      </c>
      <c r="W2943" t="s">
        <v>2868</v>
      </c>
    </row>
    <row r="2944" spans="17:23" x14ac:dyDescent="0.2">
      <c r="Q2944" t="s">
        <v>2869</v>
      </c>
      <c r="W2944" t="s">
        <v>2869</v>
      </c>
    </row>
    <row r="2945" spans="17:23" x14ac:dyDescent="0.2">
      <c r="Q2945" t="s">
        <v>2870</v>
      </c>
      <c r="W2945" t="s">
        <v>2870</v>
      </c>
    </row>
    <row r="2946" spans="17:23" x14ac:dyDescent="0.2">
      <c r="Q2946" t="s">
        <v>2871</v>
      </c>
      <c r="W2946" t="s">
        <v>2871</v>
      </c>
    </row>
    <row r="2947" spans="17:23" x14ac:dyDescent="0.2">
      <c r="Q2947" t="s">
        <v>2872</v>
      </c>
      <c r="W2947" t="s">
        <v>2872</v>
      </c>
    </row>
    <row r="2948" spans="17:23" x14ac:dyDescent="0.2">
      <c r="Q2948" t="s">
        <v>2873</v>
      </c>
      <c r="W2948" t="s">
        <v>2873</v>
      </c>
    </row>
    <row r="2949" spans="17:23" x14ac:dyDescent="0.2">
      <c r="Q2949" t="s">
        <v>2874</v>
      </c>
      <c r="W2949" t="s">
        <v>2874</v>
      </c>
    </row>
    <row r="2950" spans="17:23" x14ac:dyDescent="0.2">
      <c r="Q2950" t="s">
        <v>2875</v>
      </c>
      <c r="W2950" t="s">
        <v>2875</v>
      </c>
    </row>
    <row r="2951" spans="17:23" x14ac:dyDescent="0.2">
      <c r="Q2951" t="s">
        <v>2876</v>
      </c>
      <c r="W2951" t="s">
        <v>2876</v>
      </c>
    </row>
    <row r="2952" spans="17:23" x14ac:dyDescent="0.2">
      <c r="Q2952" t="s">
        <v>2877</v>
      </c>
      <c r="W2952" t="s">
        <v>2877</v>
      </c>
    </row>
    <row r="2953" spans="17:23" x14ac:dyDescent="0.2">
      <c r="Q2953" t="s">
        <v>2878</v>
      </c>
      <c r="W2953" t="s">
        <v>2878</v>
      </c>
    </row>
    <row r="2954" spans="17:23" x14ac:dyDescent="0.2">
      <c r="Q2954" t="s">
        <v>2879</v>
      </c>
      <c r="W2954" t="s">
        <v>2879</v>
      </c>
    </row>
    <row r="2955" spans="17:23" x14ac:dyDescent="0.2">
      <c r="Q2955" t="s">
        <v>2880</v>
      </c>
      <c r="W2955" t="s">
        <v>2880</v>
      </c>
    </row>
    <row r="2956" spans="17:23" x14ac:dyDescent="0.2">
      <c r="Q2956" t="s">
        <v>2881</v>
      </c>
      <c r="W2956" t="s">
        <v>2881</v>
      </c>
    </row>
    <row r="2957" spans="17:23" x14ac:dyDescent="0.2">
      <c r="Q2957" t="s">
        <v>2882</v>
      </c>
      <c r="W2957" t="s">
        <v>2882</v>
      </c>
    </row>
    <row r="2958" spans="17:23" x14ac:dyDescent="0.2">
      <c r="Q2958" t="s">
        <v>2883</v>
      </c>
      <c r="W2958" t="s">
        <v>2883</v>
      </c>
    </row>
    <row r="2959" spans="17:23" x14ac:dyDescent="0.2">
      <c r="Q2959" t="s">
        <v>2884</v>
      </c>
      <c r="W2959" t="s">
        <v>2884</v>
      </c>
    </row>
    <row r="2960" spans="17:23" x14ac:dyDescent="0.2">
      <c r="Q2960" t="s">
        <v>2884</v>
      </c>
      <c r="W2960" t="s">
        <v>2884</v>
      </c>
    </row>
    <row r="2961" spans="17:23" x14ac:dyDescent="0.2">
      <c r="Q2961" t="s">
        <v>2885</v>
      </c>
      <c r="W2961" t="s">
        <v>2885</v>
      </c>
    </row>
    <row r="2962" spans="17:23" x14ac:dyDescent="0.2">
      <c r="Q2962" t="s">
        <v>2886</v>
      </c>
      <c r="W2962" t="s">
        <v>2886</v>
      </c>
    </row>
    <row r="2963" spans="17:23" x14ac:dyDescent="0.2">
      <c r="Q2963" t="s">
        <v>2887</v>
      </c>
      <c r="W2963" t="s">
        <v>2887</v>
      </c>
    </row>
    <row r="2964" spans="17:23" x14ac:dyDescent="0.2">
      <c r="Q2964" t="s">
        <v>2888</v>
      </c>
      <c r="W2964" t="s">
        <v>2888</v>
      </c>
    </row>
    <row r="2965" spans="17:23" x14ac:dyDescent="0.2">
      <c r="Q2965" t="s">
        <v>2889</v>
      </c>
      <c r="W2965" t="s">
        <v>2889</v>
      </c>
    </row>
    <row r="2966" spans="17:23" x14ac:dyDescent="0.2">
      <c r="Q2966" t="s">
        <v>2890</v>
      </c>
      <c r="W2966" t="s">
        <v>2890</v>
      </c>
    </row>
    <row r="2967" spans="17:23" x14ac:dyDescent="0.2">
      <c r="Q2967" t="s">
        <v>2891</v>
      </c>
      <c r="W2967" t="s">
        <v>2891</v>
      </c>
    </row>
    <row r="2968" spans="17:23" x14ac:dyDescent="0.2">
      <c r="Q2968" t="s">
        <v>2892</v>
      </c>
      <c r="W2968" t="s">
        <v>2892</v>
      </c>
    </row>
    <row r="2969" spans="17:23" x14ac:dyDescent="0.2">
      <c r="Q2969" t="s">
        <v>2893</v>
      </c>
      <c r="W2969" t="s">
        <v>2893</v>
      </c>
    </row>
    <row r="2970" spans="17:23" x14ac:dyDescent="0.2">
      <c r="Q2970" t="s">
        <v>2894</v>
      </c>
      <c r="W2970" t="s">
        <v>2894</v>
      </c>
    </row>
    <row r="2971" spans="17:23" x14ac:dyDescent="0.2">
      <c r="Q2971" t="s">
        <v>2895</v>
      </c>
      <c r="W2971" t="s">
        <v>2895</v>
      </c>
    </row>
    <row r="2972" spans="17:23" x14ac:dyDescent="0.2">
      <c r="Q2972" t="s">
        <v>2896</v>
      </c>
      <c r="W2972" t="s">
        <v>2896</v>
      </c>
    </row>
    <row r="2973" spans="17:23" x14ac:dyDescent="0.2">
      <c r="Q2973" t="s">
        <v>2897</v>
      </c>
      <c r="W2973" t="s">
        <v>2897</v>
      </c>
    </row>
    <row r="2974" spans="17:23" x14ac:dyDescent="0.2">
      <c r="Q2974" t="s">
        <v>2898</v>
      </c>
      <c r="W2974" t="s">
        <v>2898</v>
      </c>
    </row>
    <row r="2975" spans="17:23" x14ac:dyDescent="0.2">
      <c r="Q2975" t="s">
        <v>2899</v>
      </c>
      <c r="W2975" t="s">
        <v>2899</v>
      </c>
    </row>
    <row r="2976" spans="17:23" x14ac:dyDescent="0.2">
      <c r="Q2976" t="s">
        <v>2900</v>
      </c>
      <c r="W2976" t="s">
        <v>2900</v>
      </c>
    </row>
    <row r="2977" spans="17:23" x14ac:dyDescent="0.2">
      <c r="Q2977" t="s">
        <v>2901</v>
      </c>
      <c r="W2977" t="s">
        <v>2901</v>
      </c>
    </row>
    <row r="2978" spans="17:23" x14ac:dyDescent="0.2">
      <c r="Q2978" t="s">
        <v>2902</v>
      </c>
      <c r="W2978" t="s">
        <v>2902</v>
      </c>
    </row>
    <row r="2979" spans="17:23" x14ac:dyDescent="0.2">
      <c r="Q2979" t="s">
        <v>2903</v>
      </c>
      <c r="W2979" t="s">
        <v>2903</v>
      </c>
    </row>
    <row r="2980" spans="17:23" x14ac:dyDescent="0.2">
      <c r="Q2980" t="s">
        <v>2904</v>
      </c>
      <c r="W2980" t="s">
        <v>2904</v>
      </c>
    </row>
    <row r="2981" spans="17:23" x14ac:dyDescent="0.2">
      <c r="Q2981" t="s">
        <v>2905</v>
      </c>
      <c r="W2981" t="s">
        <v>2905</v>
      </c>
    </row>
    <row r="2982" spans="17:23" x14ac:dyDescent="0.2">
      <c r="Q2982" t="s">
        <v>2906</v>
      </c>
      <c r="W2982" t="s">
        <v>2906</v>
      </c>
    </row>
    <row r="2983" spans="17:23" x14ac:dyDescent="0.2">
      <c r="Q2983" t="s">
        <v>2907</v>
      </c>
      <c r="W2983" t="s">
        <v>2907</v>
      </c>
    </row>
    <row r="2984" spans="17:23" x14ac:dyDescent="0.2">
      <c r="Q2984" t="s">
        <v>38</v>
      </c>
      <c r="W2984" t="s">
        <v>38</v>
      </c>
    </row>
    <row r="2985" spans="17:23" x14ac:dyDescent="0.2">
      <c r="Q2985" t="s">
        <v>38</v>
      </c>
      <c r="W2985" t="s">
        <v>38</v>
      </c>
    </row>
    <row r="2986" spans="17:23" x14ac:dyDescent="0.2">
      <c r="Q2986" t="s">
        <v>2908</v>
      </c>
      <c r="W2986" t="s">
        <v>2908</v>
      </c>
    </row>
    <row r="2987" spans="17:23" x14ac:dyDescent="0.2">
      <c r="Q2987" t="s">
        <v>2909</v>
      </c>
      <c r="W2987" t="s">
        <v>2909</v>
      </c>
    </row>
    <row r="2988" spans="17:23" x14ac:dyDescent="0.2">
      <c r="Q2988" t="s">
        <v>2910</v>
      </c>
      <c r="W2988" t="s">
        <v>2910</v>
      </c>
    </row>
    <row r="2989" spans="17:23" x14ac:dyDescent="0.2">
      <c r="Q2989" t="s">
        <v>2911</v>
      </c>
      <c r="W2989" t="s">
        <v>2911</v>
      </c>
    </row>
    <row r="2990" spans="17:23" x14ac:dyDescent="0.2">
      <c r="Q2990" t="s">
        <v>2912</v>
      </c>
      <c r="W2990" t="s">
        <v>2912</v>
      </c>
    </row>
    <row r="2991" spans="17:23" x14ac:dyDescent="0.2">
      <c r="Q2991" t="s">
        <v>2913</v>
      </c>
      <c r="W2991" t="s">
        <v>2913</v>
      </c>
    </row>
    <row r="2992" spans="17:23" x14ac:dyDescent="0.2">
      <c r="Q2992" t="s">
        <v>2914</v>
      </c>
      <c r="W2992" t="s">
        <v>2914</v>
      </c>
    </row>
    <row r="2993" spans="17:23" x14ac:dyDescent="0.2">
      <c r="Q2993" t="s">
        <v>2915</v>
      </c>
      <c r="W2993" t="s">
        <v>2915</v>
      </c>
    </row>
    <row r="2994" spans="17:23" x14ac:dyDescent="0.2">
      <c r="Q2994" t="s">
        <v>2916</v>
      </c>
      <c r="W2994" t="s">
        <v>2916</v>
      </c>
    </row>
    <row r="2995" spans="17:23" x14ac:dyDescent="0.2">
      <c r="Q2995" t="s">
        <v>2917</v>
      </c>
      <c r="W2995" t="s">
        <v>2917</v>
      </c>
    </row>
    <row r="2996" spans="17:23" x14ac:dyDescent="0.2">
      <c r="Q2996" t="s">
        <v>2918</v>
      </c>
      <c r="W2996" t="s">
        <v>2918</v>
      </c>
    </row>
    <row r="2997" spans="17:23" x14ac:dyDescent="0.2">
      <c r="Q2997" t="s">
        <v>2919</v>
      </c>
      <c r="W2997" t="s">
        <v>2919</v>
      </c>
    </row>
    <row r="2998" spans="17:23" x14ac:dyDescent="0.2">
      <c r="Q2998" t="s">
        <v>2920</v>
      </c>
      <c r="W2998" t="s">
        <v>2920</v>
      </c>
    </row>
    <row r="2999" spans="17:23" x14ac:dyDescent="0.2">
      <c r="Q2999" t="s">
        <v>2921</v>
      </c>
      <c r="W2999" t="s">
        <v>2921</v>
      </c>
    </row>
    <row r="3000" spans="17:23" x14ac:dyDescent="0.2">
      <c r="Q3000" t="s">
        <v>2922</v>
      </c>
      <c r="W3000" t="s">
        <v>2922</v>
      </c>
    </row>
    <row r="3001" spans="17:23" x14ac:dyDescent="0.2">
      <c r="Q3001" t="s">
        <v>2923</v>
      </c>
      <c r="W3001" t="s">
        <v>2923</v>
      </c>
    </row>
    <row r="3002" spans="17:23" x14ac:dyDescent="0.2">
      <c r="Q3002" t="s">
        <v>2924</v>
      </c>
      <c r="W3002" t="s">
        <v>2924</v>
      </c>
    </row>
    <row r="3003" spans="17:23" x14ac:dyDescent="0.2">
      <c r="Q3003" t="s">
        <v>2925</v>
      </c>
      <c r="W3003" t="s">
        <v>2925</v>
      </c>
    </row>
    <row r="3004" spans="17:23" x14ac:dyDescent="0.2">
      <c r="Q3004" t="s">
        <v>2926</v>
      </c>
      <c r="W3004" t="s">
        <v>2926</v>
      </c>
    </row>
    <row r="3005" spans="17:23" x14ac:dyDescent="0.2">
      <c r="Q3005" t="s">
        <v>2927</v>
      </c>
      <c r="W3005" t="s">
        <v>2927</v>
      </c>
    </row>
    <row r="3006" spans="17:23" x14ac:dyDescent="0.2">
      <c r="Q3006" t="s">
        <v>2928</v>
      </c>
      <c r="W3006" t="s">
        <v>2928</v>
      </c>
    </row>
    <row r="3007" spans="17:23" x14ac:dyDescent="0.2">
      <c r="Q3007" t="s">
        <v>2929</v>
      </c>
      <c r="W3007" t="s">
        <v>2929</v>
      </c>
    </row>
    <row r="3008" spans="17:23" x14ac:dyDescent="0.2">
      <c r="Q3008" t="s">
        <v>2930</v>
      </c>
      <c r="W3008" t="s">
        <v>2930</v>
      </c>
    </row>
    <row r="3009" spans="17:23" x14ac:dyDescent="0.2">
      <c r="Q3009" t="s">
        <v>2931</v>
      </c>
      <c r="W3009" t="s">
        <v>2931</v>
      </c>
    </row>
    <row r="3010" spans="17:23" x14ac:dyDescent="0.2">
      <c r="Q3010" t="s">
        <v>2932</v>
      </c>
      <c r="W3010" t="s">
        <v>2932</v>
      </c>
    </row>
    <row r="3011" spans="17:23" x14ac:dyDescent="0.2">
      <c r="Q3011" t="s">
        <v>2933</v>
      </c>
      <c r="W3011" t="s">
        <v>2933</v>
      </c>
    </row>
    <row r="3012" spans="17:23" x14ac:dyDescent="0.2">
      <c r="Q3012" t="s">
        <v>2934</v>
      </c>
      <c r="W3012" t="s">
        <v>2934</v>
      </c>
    </row>
    <row r="3013" spans="17:23" x14ac:dyDescent="0.2">
      <c r="Q3013" t="s">
        <v>2935</v>
      </c>
      <c r="W3013" t="s">
        <v>2935</v>
      </c>
    </row>
    <row r="3014" spans="17:23" x14ac:dyDescent="0.2">
      <c r="Q3014" t="s">
        <v>2936</v>
      </c>
      <c r="W3014" t="s">
        <v>2936</v>
      </c>
    </row>
    <row r="3015" spans="17:23" x14ac:dyDescent="0.2">
      <c r="Q3015" t="s">
        <v>2937</v>
      </c>
      <c r="W3015" t="s">
        <v>2937</v>
      </c>
    </row>
    <row r="3016" spans="17:23" x14ac:dyDescent="0.2">
      <c r="Q3016" t="s">
        <v>2938</v>
      </c>
      <c r="W3016" t="s">
        <v>2938</v>
      </c>
    </row>
    <row r="3017" spans="17:23" x14ac:dyDescent="0.2">
      <c r="Q3017" t="s">
        <v>2939</v>
      </c>
      <c r="W3017" t="s">
        <v>2939</v>
      </c>
    </row>
    <row r="3018" spans="17:23" x14ac:dyDescent="0.2">
      <c r="Q3018" t="s">
        <v>2940</v>
      </c>
      <c r="W3018" t="s">
        <v>2940</v>
      </c>
    </row>
    <row r="3019" spans="17:23" x14ac:dyDescent="0.2">
      <c r="Q3019" t="s">
        <v>2941</v>
      </c>
      <c r="W3019" t="s">
        <v>2941</v>
      </c>
    </row>
    <row r="3020" spans="17:23" x14ac:dyDescent="0.2">
      <c r="Q3020" t="s">
        <v>2942</v>
      </c>
      <c r="W3020" t="s">
        <v>2942</v>
      </c>
    </row>
    <row r="3021" spans="17:23" x14ac:dyDescent="0.2">
      <c r="Q3021" t="s">
        <v>2943</v>
      </c>
      <c r="W3021" t="s">
        <v>2943</v>
      </c>
    </row>
    <row r="3022" spans="17:23" x14ac:dyDescent="0.2">
      <c r="Q3022" t="s">
        <v>2944</v>
      </c>
      <c r="W3022" t="s">
        <v>2944</v>
      </c>
    </row>
    <row r="3023" spans="17:23" x14ac:dyDescent="0.2">
      <c r="Q3023" t="s">
        <v>2945</v>
      </c>
      <c r="W3023" t="s">
        <v>2945</v>
      </c>
    </row>
    <row r="3024" spans="17:23" x14ac:dyDescent="0.2">
      <c r="Q3024" t="s">
        <v>2946</v>
      </c>
      <c r="W3024" t="s">
        <v>2946</v>
      </c>
    </row>
    <row r="3025" spans="17:23" x14ac:dyDescent="0.2">
      <c r="Q3025" t="s">
        <v>2947</v>
      </c>
      <c r="W3025" t="s">
        <v>2947</v>
      </c>
    </row>
    <row r="3026" spans="17:23" x14ac:dyDescent="0.2">
      <c r="Q3026" t="s">
        <v>2948</v>
      </c>
      <c r="W3026" t="s">
        <v>2948</v>
      </c>
    </row>
    <row r="3027" spans="17:23" x14ac:dyDescent="0.2">
      <c r="Q3027" t="s">
        <v>2949</v>
      </c>
      <c r="W3027" t="s">
        <v>2949</v>
      </c>
    </row>
    <row r="3028" spans="17:23" x14ac:dyDescent="0.2">
      <c r="Q3028" t="s">
        <v>2950</v>
      </c>
      <c r="W3028" t="s">
        <v>2950</v>
      </c>
    </row>
    <row r="3029" spans="17:23" x14ac:dyDescent="0.2">
      <c r="Q3029" t="s">
        <v>2951</v>
      </c>
      <c r="W3029" t="s">
        <v>2951</v>
      </c>
    </row>
    <row r="3030" spans="17:23" x14ac:dyDescent="0.2">
      <c r="Q3030" t="s">
        <v>2951</v>
      </c>
      <c r="W3030" t="s">
        <v>2951</v>
      </c>
    </row>
    <row r="3031" spans="17:23" x14ac:dyDescent="0.2">
      <c r="Q3031" t="s">
        <v>2952</v>
      </c>
      <c r="W3031" t="s">
        <v>2952</v>
      </c>
    </row>
    <row r="3032" spans="17:23" x14ac:dyDescent="0.2">
      <c r="Q3032" t="s">
        <v>2953</v>
      </c>
      <c r="W3032" t="s">
        <v>2953</v>
      </c>
    </row>
    <row r="3033" spans="17:23" x14ac:dyDescent="0.2">
      <c r="Q3033" t="s">
        <v>2954</v>
      </c>
      <c r="W3033" t="s">
        <v>2954</v>
      </c>
    </row>
    <row r="3034" spans="17:23" x14ac:dyDescent="0.2">
      <c r="Q3034" t="s">
        <v>2955</v>
      </c>
      <c r="W3034" t="s">
        <v>2955</v>
      </c>
    </row>
    <row r="3035" spans="17:23" x14ac:dyDescent="0.2">
      <c r="Q3035" t="s">
        <v>2956</v>
      </c>
      <c r="W3035" t="s">
        <v>2956</v>
      </c>
    </row>
    <row r="3036" spans="17:23" x14ac:dyDescent="0.2">
      <c r="Q3036" t="s">
        <v>2957</v>
      </c>
      <c r="W3036" t="s">
        <v>2957</v>
      </c>
    </row>
    <row r="3037" spans="17:23" x14ac:dyDescent="0.2">
      <c r="Q3037" t="s">
        <v>2958</v>
      </c>
      <c r="W3037" t="s">
        <v>2958</v>
      </c>
    </row>
    <row r="3038" spans="17:23" x14ac:dyDescent="0.2">
      <c r="Q3038" t="s">
        <v>2959</v>
      </c>
      <c r="W3038" t="s">
        <v>2959</v>
      </c>
    </row>
    <row r="3039" spans="17:23" x14ac:dyDescent="0.2">
      <c r="Q3039" t="s">
        <v>2960</v>
      </c>
      <c r="W3039" t="s">
        <v>2960</v>
      </c>
    </row>
    <row r="3040" spans="17:23" x14ac:dyDescent="0.2">
      <c r="Q3040" t="s">
        <v>2961</v>
      </c>
      <c r="W3040" t="s">
        <v>2961</v>
      </c>
    </row>
    <row r="3041" spans="17:23" x14ac:dyDescent="0.2">
      <c r="Q3041" t="s">
        <v>2962</v>
      </c>
      <c r="W3041" t="s">
        <v>2962</v>
      </c>
    </row>
    <row r="3042" spans="17:23" x14ac:dyDescent="0.2">
      <c r="Q3042" t="s">
        <v>2963</v>
      </c>
      <c r="W3042" t="s">
        <v>2963</v>
      </c>
    </row>
    <row r="3043" spans="17:23" x14ac:dyDescent="0.2">
      <c r="Q3043" t="s">
        <v>2964</v>
      </c>
      <c r="W3043" t="s">
        <v>2964</v>
      </c>
    </row>
    <row r="3044" spans="17:23" x14ac:dyDescent="0.2">
      <c r="Q3044" t="s">
        <v>2965</v>
      </c>
      <c r="W3044" t="s">
        <v>2965</v>
      </c>
    </row>
    <row r="3045" spans="17:23" x14ac:dyDescent="0.2">
      <c r="Q3045" t="s">
        <v>2966</v>
      </c>
      <c r="W3045" t="s">
        <v>2966</v>
      </c>
    </row>
    <row r="3046" spans="17:23" x14ac:dyDescent="0.2">
      <c r="Q3046" t="s">
        <v>2967</v>
      </c>
      <c r="W3046" t="s">
        <v>2967</v>
      </c>
    </row>
    <row r="3047" spans="17:23" x14ac:dyDescent="0.2">
      <c r="Q3047" t="s">
        <v>2968</v>
      </c>
      <c r="W3047" t="s">
        <v>2968</v>
      </c>
    </row>
    <row r="3048" spans="17:23" x14ac:dyDescent="0.2">
      <c r="Q3048" t="s">
        <v>2969</v>
      </c>
      <c r="W3048" t="s">
        <v>2969</v>
      </c>
    </row>
    <row r="3049" spans="17:23" x14ac:dyDescent="0.2">
      <c r="Q3049" t="s">
        <v>2970</v>
      </c>
      <c r="W3049" t="s">
        <v>2970</v>
      </c>
    </row>
    <row r="3050" spans="17:23" x14ac:dyDescent="0.2">
      <c r="Q3050" t="s">
        <v>2970</v>
      </c>
      <c r="W3050" t="s">
        <v>2970</v>
      </c>
    </row>
    <row r="3051" spans="17:23" x14ac:dyDescent="0.2">
      <c r="Q3051" t="s">
        <v>2971</v>
      </c>
      <c r="W3051" t="s">
        <v>2971</v>
      </c>
    </row>
    <row r="3052" spans="17:23" x14ac:dyDescent="0.2">
      <c r="Q3052" t="s">
        <v>2972</v>
      </c>
      <c r="W3052" t="s">
        <v>2972</v>
      </c>
    </row>
    <row r="3053" spans="17:23" x14ac:dyDescent="0.2">
      <c r="Q3053" t="s">
        <v>2973</v>
      </c>
      <c r="W3053" t="s">
        <v>2973</v>
      </c>
    </row>
    <row r="3054" spans="17:23" x14ac:dyDescent="0.2">
      <c r="Q3054" t="s">
        <v>2974</v>
      </c>
      <c r="W3054" t="s">
        <v>2974</v>
      </c>
    </row>
    <row r="3055" spans="17:23" x14ac:dyDescent="0.2">
      <c r="Q3055" t="s">
        <v>2975</v>
      </c>
      <c r="W3055" t="s">
        <v>2975</v>
      </c>
    </row>
    <row r="3056" spans="17:23" x14ac:dyDescent="0.2">
      <c r="Q3056" t="s">
        <v>2976</v>
      </c>
      <c r="W3056" t="s">
        <v>2976</v>
      </c>
    </row>
    <row r="3057" spans="17:23" x14ac:dyDescent="0.2">
      <c r="Q3057" t="s">
        <v>2977</v>
      </c>
      <c r="W3057" t="s">
        <v>2977</v>
      </c>
    </row>
    <row r="3058" spans="17:23" x14ac:dyDescent="0.2">
      <c r="Q3058" t="s">
        <v>2978</v>
      </c>
      <c r="W3058" t="s">
        <v>2978</v>
      </c>
    </row>
    <row r="3059" spans="17:23" x14ac:dyDescent="0.2">
      <c r="Q3059" t="s">
        <v>2979</v>
      </c>
      <c r="W3059" t="s">
        <v>2979</v>
      </c>
    </row>
    <row r="3060" spans="17:23" x14ac:dyDescent="0.2">
      <c r="Q3060" t="s">
        <v>2980</v>
      </c>
      <c r="W3060" t="s">
        <v>2980</v>
      </c>
    </row>
    <row r="3061" spans="17:23" x14ac:dyDescent="0.2">
      <c r="Q3061" t="s">
        <v>2981</v>
      </c>
      <c r="W3061" t="s">
        <v>2981</v>
      </c>
    </row>
    <row r="3062" spans="17:23" x14ac:dyDescent="0.2">
      <c r="Q3062" t="s">
        <v>2982</v>
      </c>
      <c r="W3062" t="s">
        <v>2982</v>
      </c>
    </row>
    <row r="3063" spans="17:23" x14ac:dyDescent="0.2">
      <c r="Q3063" t="s">
        <v>2983</v>
      </c>
      <c r="W3063" t="s">
        <v>2983</v>
      </c>
    </row>
    <row r="3064" spans="17:23" x14ac:dyDescent="0.2">
      <c r="Q3064" t="s">
        <v>2984</v>
      </c>
      <c r="W3064" t="s">
        <v>2984</v>
      </c>
    </row>
    <row r="3065" spans="17:23" x14ac:dyDescent="0.2">
      <c r="Q3065" t="s">
        <v>2985</v>
      </c>
      <c r="W3065" t="s">
        <v>2985</v>
      </c>
    </row>
    <row r="3066" spans="17:23" x14ac:dyDescent="0.2">
      <c r="Q3066" t="s">
        <v>2986</v>
      </c>
      <c r="W3066" t="s">
        <v>2986</v>
      </c>
    </row>
    <row r="3067" spans="17:23" x14ac:dyDescent="0.2">
      <c r="Q3067" t="s">
        <v>2987</v>
      </c>
      <c r="W3067" t="s">
        <v>2987</v>
      </c>
    </row>
    <row r="3068" spans="17:23" x14ac:dyDescent="0.2">
      <c r="Q3068" t="s">
        <v>2988</v>
      </c>
      <c r="W3068" t="s">
        <v>2988</v>
      </c>
    </row>
    <row r="3069" spans="17:23" x14ac:dyDescent="0.2">
      <c r="Q3069" t="s">
        <v>2989</v>
      </c>
      <c r="W3069" t="s">
        <v>2989</v>
      </c>
    </row>
    <row r="3070" spans="17:23" x14ac:dyDescent="0.2">
      <c r="Q3070" t="s">
        <v>2990</v>
      </c>
      <c r="W3070" t="s">
        <v>2990</v>
      </c>
    </row>
    <row r="3071" spans="17:23" x14ac:dyDescent="0.2">
      <c r="Q3071" t="s">
        <v>2991</v>
      </c>
      <c r="W3071" t="s">
        <v>2991</v>
      </c>
    </row>
    <row r="3072" spans="17:23" x14ac:dyDescent="0.2">
      <c r="Q3072" t="s">
        <v>2992</v>
      </c>
      <c r="W3072" t="s">
        <v>2992</v>
      </c>
    </row>
    <row r="3073" spans="17:23" x14ac:dyDescent="0.2">
      <c r="Q3073" t="s">
        <v>2993</v>
      </c>
      <c r="W3073" t="s">
        <v>2993</v>
      </c>
    </row>
    <row r="3074" spans="17:23" x14ac:dyDescent="0.2">
      <c r="Q3074" t="s">
        <v>2994</v>
      </c>
      <c r="W3074" t="s">
        <v>2994</v>
      </c>
    </row>
    <row r="3075" spans="17:23" x14ac:dyDescent="0.2">
      <c r="Q3075" t="s">
        <v>2995</v>
      </c>
      <c r="W3075" t="s">
        <v>2995</v>
      </c>
    </row>
    <row r="3076" spans="17:23" x14ac:dyDescent="0.2">
      <c r="Q3076" t="s">
        <v>2996</v>
      </c>
      <c r="W3076" t="s">
        <v>2996</v>
      </c>
    </row>
    <row r="3077" spans="17:23" x14ac:dyDescent="0.2">
      <c r="Q3077" t="s">
        <v>2997</v>
      </c>
      <c r="W3077" t="s">
        <v>2997</v>
      </c>
    </row>
    <row r="3078" spans="17:23" x14ac:dyDescent="0.2">
      <c r="Q3078" t="s">
        <v>2998</v>
      </c>
      <c r="W3078" t="s">
        <v>2998</v>
      </c>
    </row>
    <row r="3079" spans="17:23" x14ac:dyDescent="0.2">
      <c r="Q3079" t="s">
        <v>2999</v>
      </c>
      <c r="W3079" t="s">
        <v>2999</v>
      </c>
    </row>
    <row r="3080" spans="17:23" x14ac:dyDescent="0.2">
      <c r="Q3080" t="s">
        <v>3000</v>
      </c>
      <c r="W3080" t="s">
        <v>3000</v>
      </c>
    </row>
    <row r="3081" spans="17:23" x14ac:dyDescent="0.2">
      <c r="Q3081" t="s">
        <v>3001</v>
      </c>
      <c r="W3081" t="s">
        <v>3001</v>
      </c>
    </row>
    <row r="3082" spans="17:23" x14ac:dyDescent="0.2">
      <c r="Q3082" t="s">
        <v>3002</v>
      </c>
      <c r="W3082" t="s">
        <v>3002</v>
      </c>
    </row>
    <row r="3083" spans="17:23" x14ac:dyDescent="0.2">
      <c r="Q3083" t="s">
        <v>3003</v>
      </c>
      <c r="W3083" t="s">
        <v>3003</v>
      </c>
    </row>
    <row r="3084" spans="17:23" x14ac:dyDescent="0.2">
      <c r="Q3084" t="s">
        <v>3004</v>
      </c>
      <c r="W3084" t="s">
        <v>3004</v>
      </c>
    </row>
    <row r="3085" spans="17:23" x14ac:dyDescent="0.2">
      <c r="Q3085" t="s">
        <v>3004</v>
      </c>
      <c r="W3085" t="s">
        <v>3004</v>
      </c>
    </row>
    <row r="3086" spans="17:23" x14ac:dyDescent="0.2">
      <c r="Q3086" t="s">
        <v>3005</v>
      </c>
      <c r="W3086" t="s">
        <v>3005</v>
      </c>
    </row>
    <row r="3087" spans="17:23" x14ac:dyDescent="0.2">
      <c r="Q3087" t="s">
        <v>3006</v>
      </c>
      <c r="W3087" t="s">
        <v>3006</v>
      </c>
    </row>
    <row r="3088" spans="17:23" x14ac:dyDescent="0.2">
      <c r="Q3088" t="s">
        <v>3007</v>
      </c>
      <c r="W3088" t="s">
        <v>3007</v>
      </c>
    </row>
    <row r="3089" spans="17:23" x14ac:dyDescent="0.2">
      <c r="Q3089" t="s">
        <v>3008</v>
      </c>
      <c r="W3089" t="s">
        <v>3008</v>
      </c>
    </row>
    <row r="3090" spans="17:23" x14ac:dyDescent="0.2">
      <c r="Q3090" t="s">
        <v>3009</v>
      </c>
      <c r="W3090" t="s">
        <v>3009</v>
      </c>
    </row>
    <row r="3091" spans="17:23" x14ac:dyDescent="0.2">
      <c r="Q3091" t="s">
        <v>3010</v>
      </c>
      <c r="W3091" t="s">
        <v>3010</v>
      </c>
    </row>
    <row r="3092" spans="17:23" x14ac:dyDescent="0.2">
      <c r="Q3092" t="s">
        <v>3011</v>
      </c>
      <c r="W3092" t="s">
        <v>3011</v>
      </c>
    </row>
    <row r="3093" spans="17:23" x14ac:dyDescent="0.2">
      <c r="Q3093" t="s">
        <v>3012</v>
      </c>
      <c r="W3093" t="s">
        <v>3012</v>
      </c>
    </row>
    <row r="3094" spans="17:23" x14ac:dyDescent="0.2">
      <c r="Q3094" t="s">
        <v>3013</v>
      </c>
      <c r="W3094" t="s">
        <v>3013</v>
      </c>
    </row>
    <row r="3095" spans="17:23" x14ac:dyDescent="0.2">
      <c r="Q3095" t="s">
        <v>3014</v>
      </c>
      <c r="W3095" t="s">
        <v>3014</v>
      </c>
    </row>
    <row r="3096" spans="17:23" x14ac:dyDescent="0.2">
      <c r="Q3096" t="s">
        <v>3015</v>
      </c>
      <c r="W3096" t="s">
        <v>3015</v>
      </c>
    </row>
    <row r="3097" spans="17:23" x14ac:dyDescent="0.2">
      <c r="Q3097" t="s">
        <v>3016</v>
      </c>
      <c r="W3097" t="s">
        <v>3016</v>
      </c>
    </row>
    <row r="3098" spans="17:23" x14ac:dyDescent="0.2">
      <c r="Q3098" t="s">
        <v>3017</v>
      </c>
      <c r="W3098" t="s">
        <v>3017</v>
      </c>
    </row>
    <row r="3099" spans="17:23" x14ac:dyDescent="0.2">
      <c r="Q3099" t="s">
        <v>3018</v>
      </c>
      <c r="W3099" t="s">
        <v>3018</v>
      </c>
    </row>
    <row r="3100" spans="17:23" x14ac:dyDescent="0.2">
      <c r="Q3100" t="s">
        <v>3019</v>
      </c>
      <c r="W3100" t="s">
        <v>3019</v>
      </c>
    </row>
    <row r="3101" spans="17:23" x14ac:dyDescent="0.2">
      <c r="Q3101" t="s">
        <v>3020</v>
      </c>
      <c r="W3101" t="s">
        <v>3020</v>
      </c>
    </row>
    <row r="3102" spans="17:23" x14ac:dyDescent="0.2">
      <c r="Q3102" t="s">
        <v>3020</v>
      </c>
      <c r="W3102" t="s">
        <v>3020</v>
      </c>
    </row>
    <row r="3103" spans="17:23" x14ac:dyDescent="0.2">
      <c r="Q3103" t="s">
        <v>3021</v>
      </c>
      <c r="W3103" t="s">
        <v>3021</v>
      </c>
    </row>
    <row r="3104" spans="17:23" x14ac:dyDescent="0.2">
      <c r="Q3104" t="s">
        <v>3022</v>
      </c>
      <c r="W3104" t="s">
        <v>3022</v>
      </c>
    </row>
    <row r="3105" spans="17:23" x14ac:dyDescent="0.2">
      <c r="Q3105" t="s">
        <v>3023</v>
      </c>
      <c r="W3105" t="s">
        <v>3023</v>
      </c>
    </row>
    <row r="3106" spans="17:23" x14ac:dyDescent="0.2">
      <c r="Q3106" t="s">
        <v>3024</v>
      </c>
      <c r="W3106" t="s">
        <v>3024</v>
      </c>
    </row>
    <row r="3107" spans="17:23" x14ac:dyDescent="0.2">
      <c r="Q3107" t="s">
        <v>3025</v>
      </c>
      <c r="W3107" t="s">
        <v>3025</v>
      </c>
    </row>
    <row r="3108" spans="17:23" x14ac:dyDescent="0.2">
      <c r="Q3108" t="s">
        <v>3026</v>
      </c>
      <c r="W3108" t="s">
        <v>3026</v>
      </c>
    </row>
    <row r="3109" spans="17:23" x14ac:dyDescent="0.2">
      <c r="Q3109" t="s">
        <v>3027</v>
      </c>
      <c r="W3109" t="s">
        <v>3027</v>
      </c>
    </row>
    <row r="3110" spans="17:23" x14ac:dyDescent="0.2">
      <c r="Q3110" t="s">
        <v>3028</v>
      </c>
      <c r="W3110" t="s">
        <v>3028</v>
      </c>
    </row>
    <row r="3111" spans="17:23" x14ac:dyDescent="0.2">
      <c r="Q3111" t="s">
        <v>3029</v>
      </c>
      <c r="W3111" t="s">
        <v>3029</v>
      </c>
    </row>
    <row r="3112" spans="17:23" x14ac:dyDescent="0.2">
      <c r="Q3112" t="s">
        <v>3030</v>
      </c>
      <c r="W3112" t="s">
        <v>3030</v>
      </c>
    </row>
    <row r="3113" spans="17:23" x14ac:dyDescent="0.2">
      <c r="Q3113" t="s">
        <v>3031</v>
      </c>
      <c r="W3113" t="s">
        <v>3031</v>
      </c>
    </row>
    <row r="3114" spans="17:23" x14ac:dyDescent="0.2">
      <c r="Q3114" t="s">
        <v>3032</v>
      </c>
      <c r="W3114" t="s">
        <v>3032</v>
      </c>
    </row>
    <row r="3115" spans="17:23" x14ac:dyDescent="0.2">
      <c r="Q3115" t="s">
        <v>3033</v>
      </c>
      <c r="W3115" t="s">
        <v>3033</v>
      </c>
    </row>
    <row r="3116" spans="17:23" x14ac:dyDescent="0.2">
      <c r="Q3116" t="s">
        <v>3034</v>
      </c>
      <c r="W3116" t="s">
        <v>3034</v>
      </c>
    </row>
    <row r="3117" spans="17:23" x14ac:dyDescent="0.2">
      <c r="Q3117" t="s">
        <v>3035</v>
      </c>
      <c r="W3117" t="s">
        <v>3035</v>
      </c>
    </row>
    <row r="3118" spans="17:23" x14ac:dyDescent="0.2">
      <c r="Q3118" t="s">
        <v>3035</v>
      </c>
      <c r="W3118" t="s">
        <v>3035</v>
      </c>
    </row>
    <row r="3119" spans="17:23" x14ac:dyDescent="0.2">
      <c r="Q3119" t="s">
        <v>3036</v>
      </c>
      <c r="W3119" t="s">
        <v>3036</v>
      </c>
    </row>
    <row r="3120" spans="17:23" x14ac:dyDescent="0.2">
      <c r="Q3120" t="s">
        <v>3037</v>
      </c>
      <c r="W3120" t="s">
        <v>3037</v>
      </c>
    </row>
    <row r="3121" spans="17:23" x14ac:dyDescent="0.2">
      <c r="Q3121" t="s">
        <v>3038</v>
      </c>
      <c r="W3121" t="s">
        <v>3038</v>
      </c>
    </row>
    <row r="3122" spans="17:23" x14ac:dyDescent="0.2">
      <c r="Q3122" t="s">
        <v>3039</v>
      </c>
      <c r="W3122" t="s">
        <v>3039</v>
      </c>
    </row>
    <row r="3123" spans="17:23" x14ac:dyDescent="0.2">
      <c r="Q3123" t="s">
        <v>3040</v>
      </c>
      <c r="W3123" t="s">
        <v>3040</v>
      </c>
    </row>
    <row r="3124" spans="17:23" x14ac:dyDescent="0.2">
      <c r="Q3124" t="s">
        <v>3041</v>
      </c>
      <c r="W3124" t="s">
        <v>3041</v>
      </c>
    </row>
    <row r="3125" spans="17:23" x14ac:dyDescent="0.2">
      <c r="Q3125" t="s">
        <v>3042</v>
      </c>
      <c r="W3125" t="s">
        <v>3042</v>
      </c>
    </row>
    <row r="3126" spans="17:23" x14ac:dyDescent="0.2">
      <c r="Q3126" t="s">
        <v>3043</v>
      </c>
      <c r="W3126" t="s">
        <v>3043</v>
      </c>
    </row>
    <row r="3127" spans="17:23" x14ac:dyDescent="0.2">
      <c r="Q3127" t="s">
        <v>3044</v>
      </c>
      <c r="W3127" t="s">
        <v>3044</v>
      </c>
    </row>
    <row r="3128" spans="17:23" x14ac:dyDescent="0.2">
      <c r="Q3128" t="s">
        <v>3045</v>
      </c>
      <c r="W3128" t="s">
        <v>3045</v>
      </c>
    </row>
    <row r="3129" spans="17:23" x14ac:dyDescent="0.2">
      <c r="Q3129" t="s">
        <v>3046</v>
      </c>
      <c r="W3129" t="s">
        <v>3046</v>
      </c>
    </row>
    <row r="3130" spans="17:23" x14ac:dyDescent="0.2">
      <c r="Q3130" t="s">
        <v>3047</v>
      </c>
      <c r="W3130" t="s">
        <v>3047</v>
      </c>
    </row>
    <row r="3131" spans="17:23" x14ac:dyDescent="0.2">
      <c r="Q3131" t="s">
        <v>3048</v>
      </c>
      <c r="W3131" t="s">
        <v>3048</v>
      </c>
    </row>
    <row r="3132" spans="17:23" x14ac:dyDescent="0.2">
      <c r="Q3132" t="s">
        <v>3049</v>
      </c>
      <c r="W3132" t="s">
        <v>3049</v>
      </c>
    </row>
    <row r="3133" spans="17:23" x14ac:dyDescent="0.2">
      <c r="Q3133" t="s">
        <v>3050</v>
      </c>
      <c r="W3133" t="s">
        <v>3050</v>
      </c>
    </row>
    <row r="3134" spans="17:23" x14ac:dyDescent="0.2">
      <c r="Q3134" t="s">
        <v>3051</v>
      </c>
      <c r="W3134" t="s">
        <v>3051</v>
      </c>
    </row>
    <row r="3135" spans="17:23" x14ac:dyDescent="0.2">
      <c r="Q3135" t="s">
        <v>3052</v>
      </c>
      <c r="W3135" t="s">
        <v>3052</v>
      </c>
    </row>
    <row r="3136" spans="17:23" x14ac:dyDescent="0.2">
      <c r="Q3136" t="s">
        <v>3053</v>
      </c>
      <c r="W3136" t="s">
        <v>3053</v>
      </c>
    </row>
    <row r="3137" spans="17:23" x14ac:dyDescent="0.2">
      <c r="Q3137" t="s">
        <v>3054</v>
      </c>
      <c r="W3137" t="s">
        <v>3054</v>
      </c>
    </row>
    <row r="3138" spans="17:23" x14ac:dyDescent="0.2">
      <c r="Q3138" t="s">
        <v>3055</v>
      </c>
      <c r="W3138" t="s">
        <v>3055</v>
      </c>
    </row>
    <row r="3139" spans="17:23" x14ac:dyDescent="0.2">
      <c r="Q3139" t="s">
        <v>3056</v>
      </c>
      <c r="W3139" t="s">
        <v>3056</v>
      </c>
    </row>
    <row r="3140" spans="17:23" x14ac:dyDescent="0.2">
      <c r="Q3140" t="s">
        <v>3057</v>
      </c>
      <c r="W3140" t="s">
        <v>3057</v>
      </c>
    </row>
    <row r="3141" spans="17:23" x14ac:dyDescent="0.2">
      <c r="Q3141" t="s">
        <v>3058</v>
      </c>
      <c r="W3141" t="s">
        <v>3058</v>
      </c>
    </row>
    <row r="3142" spans="17:23" x14ac:dyDescent="0.2">
      <c r="Q3142" t="s">
        <v>3059</v>
      </c>
      <c r="W3142" t="s">
        <v>3059</v>
      </c>
    </row>
    <row r="3143" spans="17:23" x14ac:dyDescent="0.2">
      <c r="Q3143" t="s">
        <v>3060</v>
      </c>
      <c r="W3143" t="s">
        <v>3060</v>
      </c>
    </row>
    <row r="3144" spans="17:23" x14ac:dyDescent="0.2">
      <c r="Q3144" t="s">
        <v>3061</v>
      </c>
      <c r="W3144" t="s">
        <v>3061</v>
      </c>
    </row>
    <row r="3145" spans="17:23" x14ac:dyDescent="0.2">
      <c r="Q3145" t="s">
        <v>3062</v>
      </c>
      <c r="W3145" t="s">
        <v>3062</v>
      </c>
    </row>
    <row r="3146" spans="17:23" x14ac:dyDescent="0.2">
      <c r="Q3146" t="s">
        <v>3063</v>
      </c>
      <c r="W3146" t="s">
        <v>3063</v>
      </c>
    </row>
    <row r="3147" spans="17:23" x14ac:dyDescent="0.2">
      <c r="Q3147" t="s">
        <v>3064</v>
      </c>
      <c r="W3147" t="s">
        <v>3064</v>
      </c>
    </row>
    <row r="3148" spans="17:23" x14ac:dyDescent="0.2">
      <c r="Q3148" t="s">
        <v>3064</v>
      </c>
      <c r="W3148" t="s">
        <v>3064</v>
      </c>
    </row>
    <row r="3149" spans="17:23" x14ac:dyDescent="0.2">
      <c r="Q3149" t="s">
        <v>3065</v>
      </c>
      <c r="W3149" t="s">
        <v>3065</v>
      </c>
    </row>
    <row r="3150" spans="17:23" x14ac:dyDescent="0.2">
      <c r="Q3150" t="s">
        <v>3066</v>
      </c>
      <c r="W3150" t="s">
        <v>3066</v>
      </c>
    </row>
    <row r="3151" spans="17:23" x14ac:dyDescent="0.2">
      <c r="Q3151" t="s">
        <v>3067</v>
      </c>
      <c r="W3151" t="s">
        <v>3067</v>
      </c>
    </row>
    <row r="3152" spans="17:23" x14ac:dyDescent="0.2">
      <c r="Q3152" t="s">
        <v>3068</v>
      </c>
      <c r="W3152" t="s">
        <v>3068</v>
      </c>
    </row>
    <row r="3153" spans="17:23" x14ac:dyDescent="0.2">
      <c r="Q3153" t="s">
        <v>3069</v>
      </c>
      <c r="W3153" t="s">
        <v>3069</v>
      </c>
    </row>
    <row r="3154" spans="17:23" x14ac:dyDescent="0.2">
      <c r="Q3154" t="s">
        <v>3070</v>
      </c>
      <c r="W3154" t="s">
        <v>3070</v>
      </c>
    </row>
    <row r="3155" spans="17:23" x14ac:dyDescent="0.2">
      <c r="Q3155" t="s">
        <v>3071</v>
      </c>
      <c r="W3155" t="s">
        <v>3071</v>
      </c>
    </row>
    <row r="3156" spans="17:23" x14ac:dyDescent="0.2">
      <c r="Q3156" t="s">
        <v>3072</v>
      </c>
      <c r="W3156" t="s">
        <v>3072</v>
      </c>
    </row>
    <row r="3157" spans="17:23" x14ac:dyDescent="0.2">
      <c r="Q3157" t="s">
        <v>3073</v>
      </c>
      <c r="W3157" t="s">
        <v>3073</v>
      </c>
    </row>
    <row r="3158" spans="17:23" x14ac:dyDescent="0.2">
      <c r="Q3158" t="s">
        <v>3074</v>
      </c>
      <c r="W3158" t="s">
        <v>3074</v>
      </c>
    </row>
    <row r="3159" spans="17:23" x14ac:dyDescent="0.2">
      <c r="Q3159" t="s">
        <v>3075</v>
      </c>
      <c r="W3159" t="s">
        <v>3075</v>
      </c>
    </row>
    <row r="3160" spans="17:23" x14ac:dyDescent="0.2">
      <c r="Q3160" t="s">
        <v>3076</v>
      </c>
      <c r="W3160" t="s">
        <v>3076</v>
      </c>
    </row>
    <row r="3161" spans="17:23" x14ac:dyDescent="0.2">
      <c r="Q3161" t="s">
        <v>3077</v>
      </c>
      <c r="W3161" t="s">
        <v>3077</v>
      </c>
    </row>
    <row r="3162" spans="17:23" x14ac:dyDescent="0.2">
      <c r="Q3162" t="s">
        <v>3078</v>
      </c>
      <c r="W3162" t="s">
        <v>3078</v>
      </c>
    </row>
    <row r="3163" spans="17:23" x14ac:dyDescent="0.2">
      <c r="Q3163" t="s">
        <v>3079</v>
      </c>
      <c r="W3163" t="s">
        <v>3079</v>
      </c>
    </row>
    <row r="3164" spans="17:23" x14ac:dyDescent="0.2">
      <c r="Q3164" t="s">
        <v>3080</v>
      </c>
      <c r="W3164" t="s">
        <v>3080</v>
      </c>
    </row>
    <row r="3165" spans="17:23" x14ac:dyDescent="0.2">
      <c r="Q3165" t="s">
        <v>3081</v>
      </c>
      <c r="W3165" t="s">
        <v>3081</v>
      </c>
    </row>
    <row r="3166" spans="17:23" x14ac:dyDescent="0.2">
      <c r="Q3166" t="s">
        <v>3082</v>
      </c>
      <c r="W3166" t="s">
        <v>3082</v>
      </c>
    </row>
    <row r="3167" spans="17:23" x14ac:dyDescent="0.2">
      <c r="Q3167" t="s">
        <v>3083</v>
      </c>
      <c r="W3167" t="s">
        <v>3083</v>
      </c>
    </row>
    <row r="3168" spans="17:23" x14ac:dyDescent="0.2">
      <c r="Q3168" t="s">
        <v>3084</v>
      </c>
      <c r="W3168" t="s">
        <v>3084</v>
      </c>
    </row>
    <row r="3169" spans="17:23" x14ac:dyDescent="0.2">
      <c r="Q3169" t="s">
        <v>3085</v>
      </c>
      <c r="W3169" t="s">
        <v>3085</v>
      </c>
    </row>
    <row r="3170" spans="17:23" x14ac:dyDescent="0.2">
      <c r="Q3170" t="s">
        <v>3086</v>
      </c>
      <c r="W3170" t="s">
        <v>3086</v>
      </c>
    </row>
    <row r="3171" spans="17:23" x14ac:dyDescent="0.2">
      <c r="Q3171" t="s">
        <v>3087</v>
      </c>
      <c r="W3171" t="s">
        <v>3087</v>
      </c>
    </row>
    <row r="3172" spans="17:23" x14ac:dyDescent="0.2">
      <c r="Q3172" t="s">
        <v>3088</v>
      </c>
      <c r="W3172" t="s">
        <v>3088</v>
      </c>
    </row>
    <row r="3173" spans="17:23" x14ac:dyDescent="0.2">
      <c r="Q3173" t="s">
        <v>3089</v>
      </c>
      <c r="W3173" t="s">
        <v>3089</v>
      </c>
    </row>
    <row r="3174" spans="17:23" x14ac:dyDescent="0.2">
      <c r="Q3174" t="s">
        <v>3090</v>
      </c>
      <c r="W3174" t="s">
        <v>3090</v>
      </c>
    </row>
    <row r="3175" spans="17:23" x14ac:dyDescent="0.2">
      <c r="Q3175" t="s">
        <v>3091</v>
      </c>
      <c r="W3175" t="s">
        <v>3091</v>
      </c>
    </row>
    <row r="3176" spans="17:23" x14ac:dyDescent="0.2">
      <c r="Q3176" t="s">
        <v>3092</v>
      </c>
      <c r="W3176" t="s">
        <v>3092</v>
      </c>
    </row>
    <row r="3177" spans="17:23" x14ac:dyDescent="0.2">
      <c r="Q3177" t="s">
        <v>3093</v>
      </c>
      <c r="W3177" t="s">
        <v>3093</v>
      </c>
    </row>
    <row r="3178" spans="17:23" x14ac:dyDescent="0.2">
      <c r="Q3178" t="s">
        <v>3094</v>
      </c>
      <c r="W3178" t="s">
        <v>3094</v>
      </c>
    </row>
    <row r="3179" spans="17:23" x14ac:dyDescent="0.2">
      <c r="Q3179" t="s">
        <v>3095</v>
      </c>
      <c r="W3179" t="s">
        <v>3095</v>
      </c>
    </row>
    <row r="3180" spans="17:23" x14ac:dyDescent="0.2">
      <c r="Q3180" t="s">
        <v>3095</v>
      </c>
      <c r="W3180" t="s">
        <v>3095</v>
      </c>
    </row>
    <row r="3181" spans="17:23" x14ac:dyDescent="0.2">
      <c r="Q3181" t="s">
        <v>3096</v>
      </c>
      <c r="W3181" t="s">
        <v>3096</v>
      </c>
    </row>
    <row r="3182" spans="17:23" x14ac:dyDescent="0.2">
      <c r="Q3182" t="s">
        <v>3097</v>
      </c>
      <c r="W3182" t="s">
        <v>3097</v>
      </c>
    </row>
    <row r="3183" spans="17:23" x14ac:dyDescent="0.2">
      <c r="Q3183" t="s">
        <v>3097</v>
      </c>
      <c r="W3183" t="s">
        <v>3097</v>
      </c>
    </row>
    <row r="3184" spans="17:23" x14ac:dyDescent="0.2">
      <c r="Q3184" t="s">
        <v>3097</v>
      </c>
      <c r="W3184" t="s">
        <v>3097</v>
      </c>
    </row>
    <row r="3185" spans="17:23" x14ac:dyDescent="0.2">
      <c r="Q3185" t="s">
        <v>3098</v>
      </c>
      <c r="W3185" t="s">
        <v>3098</v>
      </c>
    </row>
    <row r="3186" spans="17:23" x14ac:dyDescent="0.2">
      <c r="Q3186" t="s">
        <v>3099</v>
      </c>
      <c r="W3186" t="s">
        <v>3099</v>
      </c>
    </row>
    <row r="3187" spans="17:23" x14ac:dyDescent="0.2">
      <c r="Q3187" t="s">
        <v>3100</v>
      </c>
      <c r="W3187" t="s">
        <v>3100</v>
      </c>
    </row>
    <row r="3188" spans="17:23" x14ac:dyDescent="0.2">
      <c r="Q3188" t="s">
        <v>3101</v>
      </c>
      <c r="W3188" t="s">
        <v>3101</v>
      </c>
    </row>
    <row r="3189" spans="17:23" x14ac:dyDescent="0.2">
      <c r="Q3189" t="s">
        <v>3102</v>
      </c>
      <c r="W3189" t="s">
        <v>3102</v>
      </c>
    </row>
    <row r="3190" spans="17:23" x14ac:dyDescent="0.2">
      <c r="Q3190" t="s">
        <v>3103</v>
      </c>
      <c r="W3190" t="s">
        <v>3103</v>
      </c>
    </row>
    <row r="3191" spans="17:23" x14ac:dyDescent="0.2">
      <c r="Q3191" t="s">
        <v>3104</v>
      </c>
      <c r="W3191" t="s">
        <v>3104</v>
      </c>
    </row>
    <row r="3192" spans="17:23" x14ac:dyDescent="0.2">
      <c r="Q3192" t="s">
        <v>3105</v>
      </c>
      <c r="W3192" t="s">
        <v>3105</v>
      </c>
    </row>
    <row r="3193" spans="17:23" x14ac:dyDescent="0.2">
      <c r="Q3193" t="s">
        <v>3106</v>
      </c>
      <c r="W3193" t="s">
        <v>3106</v>
      </c>
    </row>
    <row r="3194" spans="17:23" x14ac:dyDescent="0.2">
      <c r="Q3194" t="s">
        <v>3107</v>
      </c>
      <c r="W3194" t="s">
        <v>3107</v>
      </c>
    </row>
    <row r="3195" spans="17:23" x14ac:dyDescent="0.2">
      <c r="Q3195" t="s">
        <v>3108</v>
      </c>
      <c r="W3195" t="s">
        <v>3108</v>
      </c>
    </row>
    <row r="3196" spans="17:23" x14ac:dyDescent="0.2">
      <c r="Q3196" t="s">
        <v>3109</v>
      </c>
      <c r="W3196" t="s">
        <v>3109</v>
      </c>
    </row>
    <row r="3197" spans="17:23" x14ac:dyDescent="0.2">
      <c r="Q3197" t="s">
        <v>3110</v>
      </c>
      <c r="W3197" t="s">
        <v>3110</v>
      </c>
    </row>
    <row r="3198" spans="17:23" x14ac:dyDescent="0.2">
      <c r="Q3198" t="s">
        <v>3111</v>
      </c>
      <c r="W3198" t="s">
        <v>3111</v>
      </c>
    </row>
    <row r="3199" spans="17:23" x14ac:dyDescent="0.2">
      <c r="Q3199" t="s">
        <v>3112</v>
      </c>
      <c r="W3199" t="s">
        <v>3112</v>
      </c>
    </row>
    <row r="3200" spans="17:23" x14ac:dyDescent="0.2">
      <c r="Q3200" t="s">
        <v>3113</v>
      </c>
      <c r="W3200" t="s">
        <v>3113</v>
      </c>
    </row>
    <row r="3201" spans="17:23" x14ac:dyDescent="0.2">
      <c r="Q3201" t="s">
        <v>3114</v>
      </c>
      <c r="W3201" t="s">
        <v>3114</v>
      </c>
    </row>
    <row r="3202" spans="17:23" x14ac:dyDescent="0.2">
      <c r="Q3202" t="s">
        <v>3115</v>
      </c>
      <c r="W3202" t="s">
        <v>3115</v>
      </c>
    </row>
    <row r="3203" spans="17:23" x14ac:dyDescent="0.2">
      <c r="Q3203" t="s">
        <v>3116</v>
      </c>
      <c r="W3203" t="s">
        <v>3116</v>
      </c>
    </row>
    <row r="3204" spans="17:23" x14ac:dyDescent="0.2">
      <c r="Q3204" t="s">
        <v>3117</v>
      </c>
      <c r="W3204" t="s">
        <v>3117</v>
      </c>
    </row>
    <row r="3205" spans="17:23" x14ac:dyDescent="0.2">
      <c r="Q3205" t="s">
        <v>3118</v>
      </c>
      <c r="W3205" t="s">
        <v>3118</v>
      </c>
    </row>
    <row r="3206" spans="17:23" x14ac:dyDescent="0.2">
      <c r="Q3206" t="s">
        <v>3119</v>
      </c>
      <c r="W3206" t="s">
        <v>3119</v>
      </c>
    </row>
    <row r="3207" spans="17:23" x14ac:dyDescent="0.2">
      <c r="Q3207" t="s">
        <v>3120</v>
      </c>
      <c r="W3207" t="s">
        <v>3120</v>
      </c>
    </row>
    <row r="3208" spans="17:23" x14ac:dyDescent="0.2">
      <c r="Q3208" t="s">
        <v>3121</v>
      </c>
      <c r="W3208" t="s">
        <v>3121</v>
      </c>
    </row>
    <row r="3209" spans="17:23" x14ac:dyDescent="0.2">
      <c r="Q3209" t="s">
        <v>3122</v>
      </c>
      <c r="W3209" t="s">
        <v>3122</v>
      </c>
    </row>
    <row r="3210" spans="17:23" x14ac:dyDescent="0.2">
      <c r="Q3210" t="s">
        <v>3123</v>
      </c>
      <c r="W3210" t="s">
        <v>3123</v>
      </c>
    </row>
    <row r="3211" spans="17:23" x14ac:dyDescent="0.2">
      <c r="Q3211" t="s">
        <v>3123</v>
      </c>
      <c r="W3211" t="s">
        <v>3123</v>
      </c>
    </row>
    <row r="3212" spans="17:23" x14ac:dyDescent="0.2">
      <c r="Q3212" t="s">
        <v>3124</v>
      </c>
      <c r="W3212" t="s">
        <v>3124</v>
      </c>
    </row>
    <row r="3213" spans="17:23" x14ac:dyDescent="0.2">
      <c r="Q3213" t="s">
        <v>3125</v>
      </c>
      <c r="W3213" t="s">
        <v>3125</v>
      </c>
    </row>
    <row r="3214" spans="17:23" x14ac:dyDescent="0.2">
      <c r="Q3214" t="s">
        <v>3126</v>
      </c>
      <c r="W3214" t="s">
        <v>3126</v>
      </c>
    </row>
    <row r="3215" spans="17:23" x14ac:dyDescent="0.2">
      <c r="Q3215" t="s">
        <v>3127</v>
      </c>
      <c r="W3215" t="s">
        <v>3127</v>
      </c>
    </row>
    <row r="3216" spans="17:23" x14ac:dyDescent="0.2">
      <c r="Q3216" t="s">
        <v>3128</v>
      </c>
      <c r="W3216" t="s">
        <v>3128</v>
      </c>
    </row>
    <row r="3217" spans="17:23" x14ac:dyDescent="0.2">
      <c r="Q3217" t="s">
        <v>3128</v>
      </c>
      <c r="W3217" t="s">
        <v>3128</v>
      </c>
    </row>
    <row r="3218" spans="17:23" x14ac:dyDescent="0.2">
      <c r="Q3218" t="s">
        <v>3129</v>
      </c>
      <c r="W3218" t="s">
        <v>3129</v>
      </c>
    </row>
    <row r="3219" spans="17:23" x14ac:dyDescent="0.2">
      <c r="Q3219" t="s">
        <v>3130</v>
      </c>
      <c r="W3219" t="s">
        <v>3130</v>
      </c>
    </row>
    <row r="3220" spans="17:23" x14ac:dyDescent="0.2">
      <c r="Q3220" t="s">
        <v>3131</v>
      </c>
      <c r="W3220" t="s">
        <v>3131</v>
      </c>
    </row>
    <row r="3221" spans="17:23" x14ac:dyDescent="0.2">
      <c r="Q3221" t="s">
        <v>3132</v>
      </c>
      <c r="W3221" t="s">
        <v>3132</v>
      </c>
    </row>
    <row r="3222" spans="17:23" x14ac:dyDescent="0.2">
      <c r="Q3222" t="s">
        <v>3133</v>
      </c>
      <c r="W3222" t="s">
        <v>3133</v>
      </c>
    </row>
    <row r="3223" spans="17:23" x14ac:dyDescent="0.2">
      <c r="Q3223" t="s">
        <v>3134</v>
      </c>
      <c r="W3223" t="s">
        <v>3134</v>
      </c>
    </row>
    <row r="3224" spans="17:23" x14ac:dyDescent="0.2">
      <c r="Q3224" t="s">
        <v>3135</v>
      </c>
      <c r="W3224" t="s">
        <v>3135</v>
      </c>
    </row>
    <row r="3225" spans="17:23" x14ac:dyDescent="0.2">
      <c r="Q3225" t="s">
        <v>3136</v>
      </c>
      <c r="W3225" t="s">
        <v>3136</v>
      </c>
    </row>
    <row r="3226" spans="17:23" x14ac:dyDescent="0.2">
      <c r="Q3226" t="s">
        <v>3137</v>
      </c>
      <c r="W3226" t="s">
        <v>3137</v>
      </c>
    </row>
    <row r="3227" spans="17:23" x14ac:dyDescent="0.2">
      <c r="Q3227" t="s">
        <v>3138</v>
      </c>
      <c r="W3227" t="s">
        <v>3138</v>
      </c>
    </row>
    <row r="3228" spans="17:23" x14ac:dyDescent="0.2">
      <c r="Q3228" t="s">
        <v>3139</v>
      </c>
      <c r="W3228" t="s">
        <v>3139</v>
      </c>
    </row>
    <row r="3229" spans="17:23" x14ac:dyDescent="0.2">
      <c r="Q3229" t="s">
        <v>3140</v>
      </c>
      <c r="W3229" t="s">
        <v>3140</v>
      </c>
    </row>
    <row r="3230" spans="17:23" x14ac:dyDescent="0.2">
      <c r="Q3230" t="s">
        <v>3141</v>
      </c>
      <c r="W3230" t="s">
        <v>3141</v>
      </c>
    </row>
    <row r="3231" spans="17:23" x14ac:dyDescent="0.2">
      <c r="Q3231" t="s">
        <v>3142</v>
      </c>
      <c r="W3231" t="s">
        <v>3142</v>
      </c>
    </row>
    <row r="3232" spans="17:23" x14ac:dyDescent="0.2">
      <c r="Q3232" t="s">
        <v>3143</v>
      </c>
      <c r="W3232" t="s">
        <v>3143</v>
      </c>
    </row>
    <row r="3233" spans="17:23" x14ac:dyDescent="0.2">
      <c r="Q3233" t="s">
        <v>3144</v>
      </c>
      <c r="W3233" t="s">
        <v>3144</v>
      </c>
    </row>
    <row r="3234" spans="17:23" x14ac:dyDescent="0.2">
      <c r="Q3234" t="s">
        <v>3145</v>
      </c>
      <c r="W3234" t="s">
        <v>3145</v>
      </c>
    </row>
    <row r="3235" spans="17:23" x14ac:dyDescent="0.2">
      <c r="Q3235" t="s">
        <v>3146</v>
      </c>
      <c r="W3235" t="s">
        <v>3146</v>
      </c>
    </row>
    <row r="3236" spans="17:23" x14ac:dyDescent="0.2">
      <c r="Q3236" t="s">
        <v>3147</v>
      </c>
      <c r="W3236" t="s">
        <v>3147</v>
      </c>
    </row>
    <row r="3237" spans="17:23" x14ac:dyDescent="0.2">
      <c r="Q3237" t="s">
        <v>3148</v>
      </c>
      <c r="W3237" t="s">
        <v>3148</v>
      </c>
    </row>
    <row r="3238" spans="17:23" x14ac:dyDescent="0.2">
      <c r="Q3238" t="s">
        <v>3149</v>
      </c>
      <c r="W3238" t="s">
        <v>3149</v>
      </c>
    </row>
    <row r="3239" spans="17:23" x14ac:dyDescent="0.2">
      <c r="Q3239" t="s">
        <v>3150</v>
      </c>
      <c r="W3239" t="s">
        <v>3150</v>
      </c>
    </row>
    <row r="3240" spans="17:23" x14ac:dyDescent="0.2">
      <c r="Q3240" t="s">
        <v>3151</v>
      </c>
      <c r="W3240" t="s">
        <v>3151</v>
      </c>
    </row>
    <row r="3241" spans="17:23" x14ac:dyDescent="0.2">
      <c r="Q3241" t="s">
        <v>3152</v>
      </c>
      <c r="W3241" t="s">
        <v>3152</v>
      </c>
    </row>
    <row r="3242" spans="17:23" x14ac:dyDescent="0.2">
      <c r="Q3242" t="s">
        <v>3153</v>
      </c>
      <c r="W3242" t="s">
        <v>3153</v>
      </c>
    </row>
    <row r="3243" spans="17:23" x14ac:dyDescent="0.2">
      <c r="Q3243" t="s">
        <v>3154</v>
      </c>
      <c r="W3243" t="s">
        <v>3154</v>
      </c>
    </row>
    <row r="3244" spans="17:23" x14ac:dyDescent="0.2">
      <c r="Q3244" t="s">
        <v>3155</v>
      </c>
      <c r="W3244" t="s">
        <v>3155</v>
      </c>
    </row>
    <row r="3245" spans="17:23" x14ac:dyDescent="0.2">
      <c r="Q3245" t="s">
        <v>3156</v>
      </c>
      <c r="W3245" t="s">
        <v>3156</v>
      </c>
    </row>
    <row r="3246" spans="17:23" x14ac:dyDescent="0.2">
      <c r="Q3246" t="s">
        <v>3157</v>
      </c>
      <c r="W3246" t="s">
        <v>3157</v>
      </c>
    </row>
    <row r="3247" spans="17:23" x14ac:dyDescent="0.2">
      <c r="Q3247" t="s">
        <v>3158</v>
      </c>
      <c r="W3247" t="s">
        <v>3158</v>
      </c>
    </row>
    <row r="3248" spans="17:23" x14ac:dyDescent="0.2">
      <c r="Q3248" t="s">
        <v>3159</v>
      </c>
      <c r="W3248" t="s">
        <v>3159</v>
      </c>
    </row>
    <row r="3249" spans="17:23" x14ac:dyDescent="0.2">
      <c r="Q3249" t="s">
        <v>3160</v>
      </c>
      <c r="W3249" t="s">
        <v>3160</v>
      </c>
    </row>
    <row r="3250" spans="17:23" x14ac:dyDescent="0.2">
      <c r="Q3250" t="s">
        <v>3161</v>
      </c>
      <c r="W3250" t="s">
        <v>3161</v>
      </c>
    </row>
    <row r="3251" spans="17:23" x14ac:dyDescent="0.2">
      <c r="Q3251" t="s">
        <v>3162</v>
      </c>
      <c r="W3251" t="s">
        <v>3162</v>
      </c>
    </row>
    <row r="3252" spans="17:23" x14ac:dyDescent="0.2">
      <c r="Q3252" t="s">
        <v>3163</v>
      </c>
      <c r="W3252" t="s">
        <v>3163</v>
      </c>
    </row>
    <row r="3253" spans="17:23" x14ac:dyDescent="0.2">
      <c r="Q3253" t="s">
        <v>3164</v>
      </c>
      <c r="W3253" t="s">
        <v>3164</v>
      </c>
    </row>
    <row r="3254" spans="17:23" x14ac:dyDescent="0.2">
      <c r="Q3254" t="s">
        <v>3165</v>
      </c>
      <c r="W3254" t="s">
        <v>3165</v>
      </c>
    </row>
    <row r="3255" spans="17:23" x14ac:dyDescent="0.2">
      <c r="Q3255" t="s">
        <v>3166</v>
      </c>
      <c r="W3255" t="s">
        <v>3166</v>
      </c>
    </row>
    <row r="3256" spans="17:23" x14ac:dyDescent="0.2">
      <c r="Q3256" t="s">
        <v>3167</v>
      </c>
      <c r="W3256" t="s">
        <v>3167</v>
      </c>
    </row>
    <row r="3257" spans="17:23" x14ac:dyDescent="0.2">
      <c r="Q3257" t="s">
        <v>3168</v>
      </c>
      <c r="W3257" t="s">
        <v>3168</v>
      </c>
    </row>
    <row r="3258" spans="17:23" x14ac:dyDescent="0.2">
      <c r="Q3258" t="s">
        <v>3169</v>
      </c>
      <c r="W3258" t="s">
        <v>3169</v>
      </c>
    </row>
    <row r="3259" spans="17:23" x14ac:dyDescent="0.2">
      <c r="Q3259" t="s">
        <v>3170</v>
      </c>
      <c r="W3259" t="s">
        <v>3170</v>
      </c>
    </row>
    <row r="3260" spans="17:23" x14ac:dyDescent="0.2">
      <c r="Q3260" t="s">
        <v>3171</v>
      </c>
      <c r="W3260" t="s">
        <v>3171</v>
      </c>
    </row>
    <row r="3261" spans="17:23" x14ac:dyDescent="0.2">
      <c r="Q3261" t="s">
        <v>3172</v>
      </c>
      <c r="W3261" t="s">
        <v>3172</v>
      </c>
    </row>
    <row r="3262" spans="17:23" x14ac:dyDescent="0.2">
      <c r="Q3262" t="s">
        <v>3173</v>
      </c>
      <c r="W3262" t="s">
        <v>3173</v>
      </c>
    </row>
    <row r="3263" spans="17:23" x14ac:dyDescent="0.2">
      <c r="Q3263" t="s">
        <v>3173</v>
      </c>
      <c r="W3263" t="s">
        <v>3173</v>
      </c>
    </row>
    <row r="3264" spans="17:23" x14ac:dyDescent="0.2">
      <c r="Q3264" t="s">
        <v>3174</v>
      </c>
      <c r="W3264" t="s">
        <v>3174</v>
      </c>
    </row>
    <row r="3265" spans="17:23" x14ac:dyDescent="0.2">
      <c r="Q3265" t="s">
        <v>3175</v>
      </c>
      <c r="W3265" t="s">
        <v>3175</v>
      </c>
    </row>
    <row r="3266" spans="17:23" x14ac:dyDescent="0.2">
      <c r="Q3266" t="s">
        <v>3176</v>
      </c>
      <c r="W3266" t="s">
        <v>3176</v>
      </c>
    </row>
    <row r="3267" spans="17:23" x14ac:dyDescent="0.2">
      <c r="Q3267" t="s">
        <v>3177</v>
      </c>
      <c r="W3267" t="s">
        <v>3177</v>
      </c>
    </row>
    <row r="3268" spans="17:23" x14ac:dyDescent="0.2">
      <c r="Q3268" t="s">
        <v>3178</v>
      </c>
      <c r="W3268" t="s">
        <v>3178</v>
      </c>
    </row>
    <row r="3269" spans="17:23" x14ac:dyDescent="0.2">
      <c r="Q3269" t="s">
        <v>3179</v>
      </c>
      <c r="W3269" t="s">
        <v>3179</v>
      </c>
    </row>
    <row r="3270" spans="17:23" x14ac:dyDescent="0.2">
      <c r="Q3270" t="s">
        <v>3180</v>
      </c>
      <c r="W3270" t="s">
        <v>3180</v>
      </c>
    </row>
    <row r="3271" spans="17:23" x14ac:dyDescent="0.2">
      <c r="Q3271" t="s">
        <v>3181</v>
      </c>
      <c r="W3271" t="s">
        <v>3181</v>
      </c>
    </row>
    <row r="3272" spans="17:23" x14ac:dyDescent="0.2">
      <c r="Q3272" t="s">
        <v>3182</v>
      </c>
      <c r="W3272" t="s">
        <v>3182</v>
      </c>
    </row>
    <row r="3273" spans="17:23" x14ac:dyDescent="0.2">
      <c r="Q3273" t="s">
        <v>3183</v>
      </c>
      <c r="W3273" t="s">
        <v>3183</v>
      </c>
    </row>
    <row r="3274" spans="17:23" x14ac:dyDescent="0.2">
      <c r="Q3274" t="s">
        <v>3184</v>
      </c>
      <c r="W3274" t="s">
        <v>3184</v>
      </c>
    </row>
    <row r="3275" spans="17:23" x14ac:dyDescent="0.2">
      <c r="Q3275" t="s">
        <v>3185</v>
      </c>
      <c r="W3275" t="s">
        <v>3185</v>
      </c>
    </row>
    <row r="3276" spans="17:23" x14ac:dyDescent="0.2">
      <c r="Q3276" t="s">
        <v>3186</v>
      </c>
      <c r="W3276" t="s">
        <v>3186</v>
      </c>
    </row>
    <row r="3277" spans="17:23" x14ac:dyDescent="0.2">
      <c r="Q3277" t="s">
        <v>3187</v>
      </c>
      <c r="W3277" t="s">
        <v>3187</v>
      </c>
    </row>
    <row r="3278" spans="17:23" x14ac:dyDescent="0.2">
      <c r="Q3278" t="s">
        <v>3188</v>
      </c>
      <c r="W3278" t="s">
        <v>3188</v>
      </c>
    </row>
    <row r="3279" spans="17:23" x14ac:dyDescent="0.2">
      <c r="Q3279" t="s">
        <v>3189</v>
      </c>
      <c r="W3279" t="s">
        <v>3189</v>
      </c>
    </row>
    <row r="3280" spans="17:23" x14ac:dyDescent="0.2">
      <c r="Q3280" t="s">
        <v>3190</v>
      </c>
      <c r="W3280" t="s">
        <v>3190</v>
      </c>
    </row>
    <row r="3281" spans="17:23" x14ac:dyDescent="0.2">
      <c r="Q3281" t="s">
        <v>3191</v>
      </c>
      <c r="W3281" t="s">
        <v>3191</v>
      </c>
    </row>
    <row r="3282" spans="17:23" x14ac:dyDescent="0.2">
      <c r="Q3282" t="s">
        <v>3192</v>
      </c>
      <c r="W3282" t="s">
        <v>3192</v>
      </c>
    </row>
    <row r="3283" spans="17:23" x14ac:dyDescent="0.2">
      <c r="Q3283" t="s">
        <v>3193</v>
      </c>
      <c r="W3283" t="s">
        <v>3193</v>
      </c>
    </row>
    <row r="3284" spans="17:23" x14ac:dyDescent="0.2">
      <c r="Q3284" t="s">
        <v>3194</v>
      </c>
      <c r="W3284" t="s">
        <v>3194</v>
      </c>
    </row>
    <row r="3285" spans="17:23" x14ac:dyDescent="0.2">
      <c r="Q3285" t="s">
        <v>3195</v>
      </c>
      <c r="W3285" t="s">
        <v>3195</v>
      </c>
    </row>
    <row r="3286" spans="17:23" x14ac:dyDescent="0.2">
      <c r="Q3286" t="s">
        <v>3196</v>
      </c>
      <c r="W3286" t="s">
        <v>3196</v>
      </c>
    </row>
    <row r="3287" spans="17:23" x14ac:dyDescent="0.2">
      <c r="Q3287" t="s">
        <v>3197</v>
      </c>
      <c r="W3287" t="s">
        <v>3197</v>
      </c>
    </row>
    <row r="3288" spans="17:23" x14ac:dyDescent="0.2">
      <c r="Q3288" t="s">
        <v>3198</v>
      </c>
      <c r="W3288" t="s">
        <v>3198</v>
      </c>
    </row>
    <row r="3289" spans="17:23" x14ac:dyDescent="0.2">
      <c r="Q3289" t="s">
        <v>3198</v>
      </c>
      <c r="W3289" t="s">
        <v>3198</v>
      </c>
    </row>
    <row r="3290" spans="17:23" x14ac:dyDescent="0.2">
      <c r="Q3290" t="s">
        <v>3199</v>
      </c>
      <c r="W3290" t="s">
        <v>3199</v>
      </c>
    </row>
    <row r="3291" spans="17:23" x14ac:dyDescent="0.2">
      <c r="Q3291" t="s">
        <v>3200</v>
      </c>
      <c r="W3291" t="s">
        <v>3200</v>
      </c>
    </row>
    <row r="3292" spans="17:23" x14ac:dyDescent="0.2">
      <c r="Q3292" t="s">
        <v>3201</v>
      </c>
      <c r="W3292" t="s">
        <v>3201</v>
      </c>
    </row>
    <row r="3293" spans="17:23" x14ac:dyDescent="0.2">
      <c r="Q3293" t="s">
        <v>3202</v>
      </c>
      <c r="W3293" t="s">
        <v>3202</v>
      </c>
    </row>
    <row r="3294" spans="17:23" x14ac:dyDescent="0.2">
      <c r="Q3294" t="s">
        <v>3203</v>
      </c>
      <c r="W3294" t="s">
        <v>3203</v>
      </c>
    </row>
    <row r="3295" spans="17:23" x14ac:dyDescent="0.2">
      <c r="Q3295" t="s">
        <v>3204</v>
      </c>
      <c r="W3295" t="s">
        <v>3204</v>
      </c>
    </row>
    <row r="3296" spans="17:23" x14ac:dyDescent="0.2">
      <c r="Q3296" t="s">
        <v>3205</v>
      </c>
      <c r="W3296" t="s">
        <v>3205</v>
      </c>
    </row>
    <row r="3297" spans="17:23" x14ac:dyDescent="0.2">
      <c r="Q3297" t="s">
        <v>3206</v>
      </c>
      <c r="W3297" t="s">
        <v>3206</v>
      </c>
    </row>
    <row r="3298" spans="17:23" x14ac:dyDescent="0.2">
      <c r="Q3298" t="s">
        <v>3207</v>
      </c>
      <c r="W3298" t="s">
        <v>3207</v>
      </c>
    </row>
    <row r="3299" spans="17:23" x14ac:dyDescent="0.2">
      <c r="Q3299" t="s">
        <v>3208</v>
      </c>
      <c r="W3299" t="s">
        <v>3208</v>
      </c>
    </row>
    <row r="3300" spans="17:23" x14ac:dyDescent="0.2">
      <c r="Q3300" t="s">
        <v>3209</v>
      </c>
      <c r="W3300" t="s">
        <v>3209</v>
      </c>
    </row>
    <row r="3301" spans="17:23" x14ac:dyDescent="0.2">
      <c r="Q3301" t="s">
        <v>3210</v>
      </c>
      <c r="W3301" t="s">
        <v>3210</v>
      </c>
    </row>
    <row r="3302" spans="17:23" x14ac:dyDescent="0.2">
      <c r="Q3302" t="s">
        <v>3211</v>
      </c>
      <c r="W3302" t="s">
        <v>3211</v>
      </c>
    </row>
    <row r="3303" spans="17:23" x14ac:dyDescent="0.2">
      <c r="Q3303" t="s">
        <v>3212</v>
      </c>
      <c r="W3303" t="s">
        <v>3212</v>
      </c>
    </row>
    <row r="3304" spans="17:23" x14ac:dyDescent="0.2">
      <c r="Q3304" t="s">
        <v>3213</v>
      </c>
      <c r="W3304" t="s">
        <v>3213</v>
      </c>
    </row>
    <row r="3305" spans="17:23" x14ac:dyDescent="0.2">
      <c r="Q3305" t="s">
        <v>3214</v>
      </c>
      <c r="W3305" t="s">
        <v>3214</v>
      </c>
    </row>
    <row r="3306" spans="17:23" x14ac:dyDescent="0.2">
      <c r="Q3306" t="s">
        <v>3215</v>
      </c>
      <c r="W3306" t="s">
        <v>3215</v>
      </c>
    </row>
    <row r="3307" spans="17:23" x14ac:dyDescent="0.2">
      <c r="Q3307" t="s">
        <v>3216</v>
      </c>
      <c r="W3307" t="s">
        <v>3216</v>
      </c>
    </row>
    <row r="3308" spans="17:23" x14ac:dyDescent="0.2">
      <c r="Q3308" t="s">
        <v>3217</v>
      </c>
      <c r="W3308" t="s">
        <v>3217</v>
      </c>
    </row>
    <row r="3309" spans="17:23" x14ac:dyDescent="0.2">
      <c r="Q3309" t="s">
        <v>3218</v>
      </c>
      <c r="W3309" t="s">
        <v>3218</v>
      </c>
    </row>
    <row r="3310" spans="17:23" x14ac:dyDescent="0.2">
      <c r="Q3310" t="s">
        <v>3219</v>
      </c>
      <c r="W3310" t="s">
        <v>3219</v>
      </c>
    </row>
    <row r="3311" spans="17:23" x14ac:dyDescent="0.2">
      <c r="Q3311" t="s">
        <v>3220</v>
      </c>
      <c r="W3311" t="s">
        <v>3220</v>
      </c>
    </row>
    <row r="3312" spans="17:23" x14ac:dyDescent="0.2">
      <c r="Q3312" t="s">
        <v>3221</v>
      </c>
      <c r="W3312" t="s">
        <v>3221</v>
      </c>
    </row>
    <row r="3313" spans="17:23" x14ac:dyDescent="0.2">
      <c r="Q3313" t="s">
        <v>3222</v>
      </c>
      <c r="W3313" t="s">
        <v>3222</v>
      </c>
    </row>
    <row r="3314" spans="17:23" x14ac:dyDescent="0.2">
      <c r="Q3314" t="s">
        <v>3223</v>
      </c>
      <c r="W3314" t="s">
        <v>3223</v>
      </c>
    </row>
    <row r="3315" spans="17:23" x14ac:dyDescent="0.2">
      <c r="Q3315" t="s">
        <v>3224</v>
      </c>
      <c r="W3315" t="s">
        <v>3224</v>
      </c>
    </row>
    <row r="3316" spans="17:23" x14ac:dyDescent="0.2">
      <c r="Q3316" t="s">
        <v>3225</v>
      </c>
      <c r="W3316" t="s">
        <v>3225</v>
      </c>
    </row>
    <row r="3317" spans="17:23" x14ac:dyDescent="0.2">
      <c r="Q3317" t="s">
        <v>3226</v>
      </c>
      <c r="W3317" t="s">
        <v>3226</v>
      </c>
    </row>
    <row r="3318" spans="17:23" x14ac:dyDescent="0.2">
      <c r="Q3318" t="s">
        <v>3226</v>
      </c>
      <c r="W3318" t="s">
        <v>3226</v>
      </c>
    </row>
    <row r="3319" spans="17:23" x14ac:dyDescent="0.2">
      <c r="Q3319" t="s">
        <v>3227</v>
      </c>
      <c r="W3319" t="s">
        <v>3227</v>
      </c>
    </row>
    <row r="3320" spans="17:23" x14ac:dyDescent="0.2">
      <c r="Q3320" t="s">
        <v>3227</v>
      </c>
      <c r="W3320" t="s">
        <v>3227</v>
      </c>
    </row>
    <row r="3321" spans="17:23" x14ac:dyDescent="0.2">
      <c r="Q3321" t="s">
        <v>3227</v>
      </c>
      <c r="W3321" t="s">
        <v>3227</v>
      </c>
    </row>
    <row r="3322" spans="17:23" x14ac:dyDescent="0.2">
      <c r="Q3322" t="s">
        <v>3228</v>
      </c>
      <c r="W3322" t="s">
        <v>3228</v>
      </c>
    </row>
    <row r="3323" spans="17:23" x14ac:dyDescent="0.2">
      <c r="Q3323" t="s">
        <v>3229</v>
      </c>
      <c r="W3323" t="s">
        <v>3229</v>
      </c>
    </row>
    <row r="3324" spans="17:23" x14ac:dyDescent="0.2">
      <c r="Q3324" t="s">
        <v>3230</v>
      </c>
      <c r="W3324" t="s">
        <v>3230</v>
      </c>
    </row>
    <row r="3325" spans="17:23" x14ac:dyDescent="0.2">
      <c r="Q3325" t="s">
        <v>3231</v>
      </c>
      <c r="W3325" t="s">
        <v>3231</v>
      </c>
    </row>
    <row r="3326" spans="17:23" x14ac:dyDescent="0.2">
      <c r="Q3326" t="s">
        <v>3232</v>
      </c>
      <c r="W3326" t="s">
        <v>3232</v>
      </c>
    </row>
    <row r="3327" spans="17:23" x14ac:dyDescent="0.2">
      <c r="Q3327" t="s">
        <v>3233</v>
      </c>
      <c r="W3327" t="s">
        <v>3233</v>
      </c>
    </row>
    <row r="3328" spans="17:23" x14ac:dyDescent="0.2">
      <c r="Q3328" t="s">
        <v>3234</v>
      </c>
      <c r="W3328" t="s">
        <v>3234</v>
      </c>
    </row>
    <row r="3329" spans="17:23" x14ac:dyDescent="0.2">
      <c r="Q3329" t="s">
        <v>3235</v>
      </c>
      <c r="W3329" t="s">
        <v>3235</v>
      </c>
    </row>
    <row r="3330" spans="17:23" x14ac:dyDescent="0.2">
      <c r="Q3330" t="s">
        <v>3236</v>
      </c>
      <c r="W3330" t="s">
        <v>3236</v>
      </c>
    </row>
    <row r="3331" spans="17:23" x14ac:dyDescent="0.2">
      <c r="Q3331" t="s">
        <v>3237</v>
      </c>
      <c r="W3331" t="s">
        <v>3237</v>
      </c>
    </row>
    <row r="3332" spans="17:23" x14ac:dyDescent="0.2">
      <c r="Q3332" t="s">
        <v>3238</v>
      </c>
      <c r="W3332" t="s">
        <v>3238</v>
      </c>
    </row>
    <row r="3333" spans="17:23" x14ac:dyDescent="0.2">
      <c r="Q3333" t="s">
        <v>3239</v>
      </c>
      <c r="W3333" t="s">
        <v>3239</v>
      </c>
    </row>
    <row r="3334" spans="17:23" x14ac:dyDescent="0.2">
      <c r="Q3334" t="s">
        <v>3240</v>
      </c>
      <c r="W3334" t="s">
        <v>3240</v>
      </c>
    </row>
    <row r="3335" spans="17:23" x14ac:dyDescent="0.2">
      <c r="Q3335" t="s">
        <v>3241</v>
      </c>
      <c r="W3335" t="s">
        <v>3241</v>
      </c>
    </row>
    <row r="3336" spans="17:23" x14ac:dyDescent="0.2">
      <c r="Q3336" t="s">
        <v>3242</v>
      </c>
      <c r="W3336" t="s">
        <v>3242</v>
      </c>
    </row>
    <row r="3337" spans="17:23" x14ac:dyDescent="0.2">
      <c r="Q3337" t="s">
        <v>3243</v>
      </c>
      <c r="W3337" t="s">
        <v>3243</v>
      </c>
    </row>
    <row r="3338" spans="17:23" x14ac:dyDescent="0.2">
      <c r="Q3338" t="s">
        <v>3244</v>
      </c>
      <c r="W3338" t="s">
        <v>3244</v>
      </c>
    </row>
    <row r="3339" spans="17:23" x14ac:dyDescent="0.2">
      <c r="Q3339" t="s">
        <v>3245</v>
      </c>
      <c r="W3339" t="s">
        <v>3245</v>
      </c>
    </row>
    <row r="3340" spans="17:23" x14ac:dyDescent="0.2">
      <c r="Q3340" t="s">
        <v>3246</v>
      </c>
      <c r="W3340" t="s">
        <v>3246</v>
      </c>
    </row>
    <row r="3341" spans="17:23" x14ac:dyDescent="0.2">
      <c r="Q3341" t="s">
        <v>3246</v>
      </c>
      <c r="W3341" t="s">
        <v>3246</v>
      </c>
    </row>
    <row r="3342" spans="17:23" x14ac:dyDescent="0.2">
      <c r="Q3342" t="s">
        <v>3247</v>
      </c>
      <c r="W3342" t="s">
        <v>3247</v>
      </c>
    </row>
    <row r="3343" spans="17:23" x14ac:dyDescent="0.2">
      <c r="Q3343" t="s">
        <v>3248</v>
      </c>
      <c r="W3343" t="s">
        <v>3248</v>
      </c>
    </row>
    <row r="3344" spans="17:23" x14ac:dyDescent="0.2">
      <c r="Q3344" t="s">
        <v>3249</v>
      </c>
      <c r="W3344" t="s">
        <v>3249</v>
      </c>
    </row>
    <row r="3345" spans="17:23" x14ac:dyDescent="0.2">
      <c r="Q3345" t="s">
        <v>3250</v>
      </c>
      <c r="W3345" t="s">
        <v>3250</v>
      </c>
    </row>
    <row r="3346" spans="17:23" x14ac:dyDescent="0.2">
      <c r="Q3346" t="s">
        <v>3251</v>
      </c>
      <c r="W3346" t="s">
        <v>3251</v>
      </c>
    </row>
    <row r="3347" spans="17:23" x14ac:dyDescent="0.2">
      <c r="Q3347" t="s">
        <v>3252</v>
      </c>
      <c r="W3347" t="s">
        <v>3252</v>
      </c>
    </row>
    <row r="3348" spans="17:23" x14ac:dyDescent="0.2">
      <c r="Q3348" t="s">
        <v>3253</v>
      </c>
      <c r="W3348" t="s">
        <v>3253</v>
      </c>
    </row>
    <row r="3349" spans="17:23" x14ac:dyDescent="0.2">
      <c r="Q3349" t="s">
        <v>3254</v>
      </c>
      <c r="W3349" t="s">
        <v>3254</v>
      </c>
    </row>
    <row r="3350" spans="17:23" x14ac:dyDescent="0.2">
      <c r="Q3350" t="s">
        <v>3254</v>
      </c>
      <c r="W3350" t="s">
        <v>3254</v>
      </c>
    </row>
    <row r="3351" spans="17:23" x14ac:dyDescent="0.2">
      <c r="Q3351" t="s">
        <v>3255</v>
      </c>
      <c r="W3351" t="s">
        <v>3255</v>
      </c>
    </row>
    <row r="3352" spans="17:23" x14ac:dyDescent="0.2">
      <c r="Q3352" t="s">
        <v>3256</v>
      </c>
      <c r="W3352" t="s">
        <v>3256</v>
      </c>
    </row>
    <row r="3353" spans="17:23" x14ac:dyDescent="0.2">
      <c r="Q3353" t="s">
        <v>3256</v>
      </c>
      <c r="W3353" t="s">
        <v>3256</v>
      </c>
    </row>
    <row r="3354" spans="17:23" x14ac:dyDescent="0.2">
      <c r="Q3354" t="s">
        <v>3257</v>
      </c>
      <c r="W3354" t="s">
        <v>3257</v>
      </c>
    </row>
    <row r="3355" spans="17:23" x14ac:dyDescent="0.2">
      <c r="Q3355" t="s">
        <v>3258</v>
      </c>
      <c r="W3355" t="s">
        <v>3258</v>
      </c>
    </row>
    <row r="3356" spans="17:23" x14ac:dyDescent="0.2">
      <c r="Q3356" t="s">
        <v>3259</v>
      </c>
      <c r="W3356" t="s">
        <v>3259</v>
      </c>
    </row>
    <row r="3357" spans="17:23" x14ac:dyDescent="0.2">
      <c r="Q3357" t="s">
        <v>3260</v>
      </c>
      <c r="W3357" t="s">
        <v>3260</v>
      </c>
    </row>
    <row r="3358" spans="17:23" x14ac:dyDescent="0.2">
      <c r="Q3358" t="s">
        <v>3261</v>
      </c>
      <c r="W3358" t="s">
        <v>3261</v>
      </c>
    </row>
    <row r="3359" spans="17:23" x14ac:dyDescent="0.2">
      <c r="Q3359" t="s">
        <v>3262</v>
      </c>
      <c r="W3359" t="s">
        <v>3262</v>
      </c>
    </row>
    <row r="3360" spans="17:23" x14ac:dyDescent="0.2">
      <c r="Q3360" t="s">
        <v>3263</v>
      </c>
      <c r="W3360" t="s">
        <v>3263</v>
      </c>
    </row>
    <row r="3361" spans="17:23" x14ac:dyDescent="0.2">
      <c r="Q3361" t="s">
        <v>3264</v>
      </c>
      <c r="W3361" t="s">
        <v>3264</v>
      </c>
    </row>
    <row r="3362" spans="17:23" x14ac:dyDescent="0.2">
      <c r="Q3362" t="s">
        <v>3265</v>
      </c>
      <c r="W3362" t="s">
        <v>3265</v>
      </c>
    </row>
    <row r="3363" spans="17:23" x14ac:dyDescent="0.2">
      <c r="Q3363" t="s">
        <v>3266</v>
      </c>
      <c r="W3363" t="s">
        <v>3266</v>
      </c>
    </row>
    <row r="3364" spans="17:23" x14ac:dyDescent="0.2">
      <c r="Q3364" t="s">
        <v>3267</v>
      </c>
      <c r="W3364" t="s">
        <v>3267</v>
      </c>
    </row>
    <row r="3365" spans="17:23" x14ac:dyDescent="0.2">
      <c r="Q3365" t="s">
        <v>3268</v>
      </c>
      <c r="W3365" t="s">
        <v>3268</v>
      </c>
    </row>
    <row r="3366" spans="17:23" x14ac:dyDescent="0.2">
      <c r="Q3366" t="s">
        <v>3269</v>
      </c>
      <c r="W3366" t="s">
        <v>3269</v>
      </c>
    </row>
    <row r="3367" spans="17:23" x14ac:dyDescent="0.2">
      <c r="Q3367" t="s">
        <v>3270</v>
      </c>
      <c r="W3367" t="s">
        <v>3270</v>
      </c>
    </row>
    <row r="3368" spans="17:23" x14ac:dyDescent="0.2">
      <c r="Q3368" t="s">
        <v>3270</v>
      </c>
      <c r="W3368" t="s">
        <v>3270</v>
      </c>
    </row>
    <row r="3369" spans="17:23" x14ac:dyDescent="0.2">
      <c r="Q3369" t="s">
        <v>3270</v>
      </c>
      <c r="W3369" t="s">
        <v>3270</v>
      </c>
    </row>
    <row r="3370" spans="17:23" x14ac:dyDescent="0.2">
      <c r="Q3370" t="s">
        <v>3271</v>
      </c>
      <c r="W3370" t="s">
        <v>3271</v>
      </c>
    </row>
    <row r="3371" spans="17:23" x14ac:dyDescent="0.2">
      <c r="Q3371" t="s">
        <v>3272</v>
      </c>
      <c r="W3371" t="s">
        <v>3272</v>
      </c>
    </row>
    <row r="3372" spans="17:23" x14ac:dyDescent="0.2">
      <c r="Q3372" t="s">
        <v>3273</v>
      </c>
      <c r="W3372" t="s">
        <v>3273</v>
      </c>
    </row>
    <row r="3373" spans="17:23" x14ac:dyDescent="0.2">
      <c r="Q3373" t="s">
        <v>3274</v>
      </c>
      <c r="W3373" t="s">
        <v>3274</v>
      </c>
    </row>
    <row r="3374" spans="17:23" x14ac:dyDescent="0.2">
      <c r="Q3374" t="s">
        <v>3275</v>
      </c>
      <c r="W3374" t="s">
        <v>3275</v>
      </c>
    </row>
    <row r="3375" spans="17:23" x14ac:dyDescent="0.2">
      <c r="Q3375" t="s">
        <v>3276</v>
      </c>
      <c r="W3375" t="s">
        <v>3276</v>
      </c>
    </row>
    <row r="3376" spans="17:23" x14ac:dyDescent="0.2">
      <c r="Q3376" t="s">
        <v>3277</v>
      </c>
      <c r="W3376" t="s">
        <v>3277</v>
      </c>
    </row>
    <row r="3377" spans="17:23" x14ac:dyDescent="0.2">
      <c r="Q3377" t="s">
        <v>3278</v>
      </c>
      <c r="W3377" t="s">
        <v>3278</v>
      </c>
    </row>
    <row r="3378" spans="17:23" x14ac:dyDescent="0.2">
      <c r="Q3378" t="s">
        <v>3279</v>
      </c>
      <c r="W3378" t="s">
        <v>3279</v>
      </c>
    </row>
    <row r="3379" spans="17:23" x14ac:dyDescent="0.2">
      <c r="Q3379" t="s">
        <v>3280</v>
      </c>
      <c r="W3379" t="s">
        <v>3280</v>
      </c>
    </row>
    <row r="3380" spans="17:23" x14ac:dyDescent="0.2">
      <c r="Q3380" t="s">
        <v>3281</v>
      </c>
      <c r="W3380" t="s">
        <v>3281</v>
      </c>
    </row>
    <row r="3381" spans="17:23" x14ac:dyDescent="0.2">
      <c r="Q3381" t="s">
        <v>3282</v>
      </c>
      <c r="W3381" t="s">
        <v>3282</v>
      </c>
    </row>
    <row r="3382" spans="17:23" x14ac:dyDescent="0.2">
      <c r="Q3382" t="s">
        <v>3283</v>
      </c>
      <c r="W3382" t="s">
        <v>3283</v>
      </c>
    </row>
    <row r="3383" spans="17:23" x14ac:dyDescent="0.2">
      <c r="Q3383" t="s">
        <v>3284</v>
      </c>
      <c r="W3383" t="s">
        <v>3284</v>
      </c>
    </row>
    <row r="3384" spans="17:23" x14ac:dyDescent="0.2">
      <c r="Q3384" t="s">
        <v>3285</v>
      </c>
      <c r="W3384" t="s">
        <v>3285</v>
      </c>
    </row>
    <row r="3385" spans="17:23" x14ac:dyDescent="0.2">
      <c r="Q3385" t="s">
        <v>3286</v>
      </c>
      <c r="W3385" t="s">
        <v>3286</v>
      </c>
    </row>
    <row r="3386" spans="17:23" x14ac:dyDescent="0.2">
      <c r="Q3386" t="s">
        <v>3287</v>
      </c>
      <c r="W3386" t="s">
        <v>3287</v>
      </c>
    </row>
    <row r="3387" spans="17:23" x14ac:dyDescent="0.2">
      <c r="Q3387" t="s">
        <v>3288</v>
      </c>
      <c r="W3387" t="s">
        <v>3288</v>
      </c>
    </row>
    <row r="3388" spans="17:23" x14ac:dyDescent="0.2">
      <c r="Q3388" t="s">
        <v>3289</v>
      </c>
      <c r="W3388" t="s">
        <v>3289</v>
      </c>
    </row>
    <row r="3389" spans="17:23" x14ac:dyDescent="0.2">
      <c r="Q3389" t="s">
        <v>3290</v>
      </c>
      <c r="W3389" t="s">
        <v>3290</v>
      </c>
    </row>
    <row r="3390" spans="17:23" x14ac:dyDescent="0.2">
      <c r="Q3390" t="s">
        <v>3291</v>
      </c>
      <c r="W3390" t="s">
        <v>3291</v>
      </c>
    </row>
    <row r="3391" spans="17:23" x14ac:dyDescent="0.2">
      <c r="Q3391" t="s">
        <v>3292</v>
      </c>
      <c r="W3391" t="s">
        <v>3292</v>
      </c>
    </row>
    <row r="3392" spans="17:23" x14ac:dyDescent="0.2">
      <c r="Q3392" t="s">
        <v>3293</v>
      </c>
      <c r="W3392" t="s">
        <v>3293</v>
      </c>
    </row>
    <row r="3393" spans="17:23" x14ac:dyDescent="0.2">
      <c r="Q3393" t="s">
        <v>3294</v>
      </c>
      <c r="W3393" t="s">
        <v>3294</v>
      </c>
    </row>
    <row r="3394" spans="17:23" x14ac:dyDescent="0.2">
      <c r="Q3394" t="s">
        <v>3295</v>
      </c>
      <c r="W3394" t="s">
        <v>3295</v>
      </c>
    </row>
    <row r="3395" spans="17:23" x14ac:dyDescent="0.2">
      <c r="Q3395" t="s">
        <v>3296</v>
      </c>
      <c r="W3395" t="s">
        <v>3296</v>
      </c>
    </row>
    <row r="3396" spans="17:23" x14ac:dyDescent="0.2">
      <c r="Q3396" t="s">
        <v>3297</v>
      </c>
      <c r="W3396" t="s">
        <v>3297</v>
      </c>
    </row>
    <row r="3397" spans="17:23" x14ac:dyDescent="0.2">
      <c r="Q3397" t="s">
        <v>3298</v>
      </c>
      <c r="W3397" t="s">
        <v>3298</v>
      </c>
    </row>
    <row r="3398" spans="17:23" x14ac:dyDescent="0.2">
      <c r="Q3398" t="s">
        <v>3299</v>
      </c>
      <c r="W3398" t="s">
        <v>3299</v>
      </c>
    </row>
    <row r="3399" spans="17:23" x14ac:dyDescent="0.2">
      <c r="Q3399" t="s">
        <v>3300</v>
      </c>
      <c r="W3399" t="s">
        <v>3300</v>
      </c>
    </row>
    <row r="3400" spans="17:23" x14ac:dyDescent="0.2">
      <c r="Q3400" t="s">
        <v>3301</v>
      </c>
      <c r="W3400" t="s">
        <v>3301</v>
      </c>
    </row>
    <row r="3401" spans="17:23" x14ac:dyDescent="0.2">
      <c r="Q3401" t="s">
        <v>3302</v>
      </c>
      <c r="W3401" t="s">
        <v>3302</v>
      </c>
    </row>
    <row r="3402" spans="17:23" x14ac:dyDescent="0.2">
      <c r="Q3402" t="s">
        <v>3303</v>
      </c>
      <c r="W3402" t="s">
        <v>3303</v>
      </c>
    </row>
    <row r="3403" spans="17:23" x14ac:dyDescent="0.2">
      <c r="Q3403" t="s">
        <v>3304</v>
      </c>
      <c r="W3403" t="s">
        <v>3304</v>
      </c>
    </row>
    <row r="3404" spans="17:23" x14ac:dyDescent="0.2">
      <c r="Q3404" t="s">
        <v>3305</v>
      </c>
      <c r="W3404" t="s">
        <v>3305</v>
      </c>
    </row>
    <row r="3405" spans="17:23" x14ac:dyDescent="0.2">
      <c r="Q3405" t="s">
        <v>3306</v>
      </c>
      <c r="W3405" t="s">
        <v>3306</v>
      </c>
    </row>
    <row r="3406" spans="17:23" x14ac:dyDescent="0.2">
      <c r="Q3406" t="s">
        <v>3307</v>
      </c>
      <c r="W3406" t="s">
        <v>3307</v>
      </c>
    </row>
    <row r="3407" spans="17:23" x14ac:dyDescent="0.2">
      <c r="Q3407" t="s">
        <v>3308</v>
      </c>
      <c r="W3407" t="s">
        <v>3308</v>
      </c>
    </row>
    <row r="3408" spans="17:23" x14ac:dyDescent="0.2">
      <c r="Q3408" t="s">
        <v>3309</v>
      </c>
      <c r="W3408" t="s">
        <v>3309</v>
      </c>
    </row>
    <row r="3409" spans="17:23" x14ac:dyDescent="0.2">
      <c r="Q3409" t="s">
        <v>3310</v>
      </c>
      <c r="W3409" t="s">
        <v>3310</v>
      </c>
    </row>
    <row r="3410" spans="17:23" x14ac:dyDescent="0.2">
      <c r="Q3410" t="s">
        <v>3311</v>
      </c>
      <c r="W3410" t="s">
        <v>3311</v>
      </c>
    </row>
    <row r="3411" spans="17:23" x14ac:dyDescent="0.2">
      <c r="Q3411" t="s">
        <v>3312</v>
      </c>
      <c r="W3411" t="s">
        <v>3312</v>
      </c>
    </row>
    <row r="3412" spans="17:23" x14ac:dyDescent="0.2">
      <c r="Q3412" t="s">
        <v>3313</v>
      </c>
      <c r="W3412" t="s">
        <v>3313</v>
      </c>
    </row>
    <row r="3413" spans="17:23" x14ac:dyDescent="0.2">
      <c r="Q3413" t="s">
        <v>3314</v>
      </c>
      <c r="W3413" t="s">
        <v>3314</v>
      </c>
    </row>
    <row r="3414" spans="17:23" x14ac:dyDescent="0.2">
      <c r="Q3414" t="s">
        <v>3315</v>
      </c>
      <c r="W3414" t="s">
        <v>3315</v>
      </c>
    </row>
    <row r="3415" spans="17:23" x14ac:dyDescent="0.2">
      <c r="Q3415" t="s">
        <v>3316</v>
      </c>
      <c r="W3415" t="s">
        <v>3316</v>
      </c>
    </row>
    <row r="3416" spans="17:23" x14ac:dyDescent="0.2">
      <c r="Q3416" t="s">
        <v>3317</v>
      </c>
      <c r="W3416" t="s">
        <v>3317</v>
      </c>
    </row>
    <row r="3417" spans="17:23" x14ac:dyDescent="0.2">
      <c r="Q3417" t="s">
        <v>3318</v>
      </c>
      <c r="W3417" t="s">
        <v>3318</v>
      </c>
    </row>
    <row r="3418" spans="17:23" x14ac:dyDescent="0.2">
      <c r="Q3418" t="s">
        <v>3319</v>
      </c>
      <c r="W3418" t="s">
        <v>3319</v>
      </c>
    </row>
    <row r="3419" spans="17:23" x14ac:dyDescent="0.2">
      <c r="Q3419" t="s">
        <v>3320</v>
      </c>
      <c r="W3419" t="s">
        <v>3320</v>
      </c>
    </row>
    <row r="3420" spans="17:23" x14ac:dyDescent="0.2">
      <c r="Q3420" t="s">
        <v>3321</v>
      </c>
      <c r="W3420" t="s">
        <v>3321</v>
      </c>
    </row>
    <row r="3421" spans="17:23" x14ac:dyDescent="0.2">
      <c r="Q3421" t="s">
        <v>3322</v>
      </c>
      <c r="W3421" t="s">
        <v>3322</v>
      </c>
    </row>
    <row r="3422" spans="17:23" x14ac:dyDescent="0.2">
      <c r="Q3422" t="s">
        <v>3323</v>
      </c>
      <c r="W3422" t="s">
        <v>3323</v>
      </c>
    </row>
    <row r="3423" spans="17:23" x14ac:dyDescent="0.2">
      <c r="Q3423" t="s">
        <v>3324</v>
      </c>
      <c r="W3423" t="s">
        <v>3324</v>
      </c>
    </row>
    <row r="3424" spans="17:23" x14ac:dyDescent="0.2">
      <c r="Q3424" t="s">
        <v>3325</v>
      </c>
      <c r="W3424" t="s">
        <v>3325</v>
      </c>
    </row>
    <row r="3425" spans="17:23" x14ac:dyDescent="0.2">
      <c r="Q3425" t="s">
        <v>3326</v>
      </c>
      <c r="W3425" t="s">
        <v>3326</v>
      </c>
    </row>
    <row r="3426" spans="17:23" x14ac:dyDescent="0.2">
      <c r="Q3426" t="s">
        <v>3327</v>
      </c>
      <c r="W3426" t="s">
        <v>3327</v>
      </c>
    </row>
    <row r="3427" spans="17:23" x14ac:dyDescent="0.2">
      <c r="Q3427" t="s">
        <v>3328</v>
      </c>
      <c r="W3427" t="s">
        <v>3328</v>
      </c>
    </row>
    <row r="3428" spans="17:23" x14ac:dyDescent="0.2">
      <c r="Q3428" t="s">
        <v>3329</v>
      </c>
      <c r="W3428" t="s">
        <v>3329</v>
      </c>
    </row>
    <row r="3429" spans="17:23" x14ac:dyDescent="0.2">
      <c r="Q3429" t="s">
        <v>3330</v>
      </c>
      <c r="W3429" t="s">
        <v>3330</v>
      </c>
    </row>
    <row r="3430" spans="17:23" x14ac:dyDescent="0.2">
      <c r="Q3430" t="s">
        <v>3331</v>
      </c>
      <c r="W3430" t="s">
        <v>3331</v>
      </c>
    </row>
    <row r="3431" spans="17:23" x14ac:dyDescent="0.2">
      <c r="Q3431" t="s">
        <v>3332</v>
      </c>
      <c r="W3431" t="s">
        <v>3332</v>
      </c>
    </row>
    <row r="3432" spans="17:23" x14ac:dyDescent="0.2">
      <c r="Q3432" t="s">
        <v>3333</v>
      </c>
      <c r="W3432" t="s">
        <v>3333</v>
      </c>
    </row>
    <row r="3433" spans="17:23" x14ac:dyDescent="0.2">
      <c r="Q3433" t="s">
        <v>3334</v>
      </c>
      <c r="W3433" t="s">
        <v>3334</v>
      </c>
    </row>
    <row r="3434" spans="17:23" x14ac:dyDescent="0.2">
      <c r="Q3434" t="s">
        <v>3335</v>
      </c>
      <c r="W3434" t="s">
        <v>3335</v>
      </c>
    </row>
    <row r="3435" spans="17:23" x14ac:dyDescent="0.2">
      <c r="Q3435" t="s">
        <v>3336</v>
      </c>
      <c r="W3435" t="s">
        <v>3336</v>
      </c>
    </row>
    <row r="3436" spans="17:23" x14ac:dyDescent="0.2">
      <c r="Q3436" t="s">
        <v>3337</v>
      </c>
      <c r="W3436" t="s">
        <v>3337</v>
      </c>
    </row>
    <row r="3437" spans="17:23" x14ac:dyDescent="0.2">
      <c r="Q3437" t="s">
        <v>3338</v>
      </c>
      <c r="W3437" t="s">
        <v>3338</v>
      </c>
    </row>
    <row r="3438" spans="17:23" x14ac:dyDescent="0.2">
      <c r="Q3438" t="s">
        <v>3339</v>
      </c>
      <c r="W3438" t="s">
        <v>3339</v>
      </c>
    </row>
    <row r="3439" spans="17:23" x14ac:dyDescent="0.2">
      <c r="Q3439" t="s">
        <v>3340</v>
      </c>
      <c r="W3439" t="s">
        <v>3340</v>
      </c>
    </row>
    <row r="3440" spans="17:23" x14ac:dyDescent="0.2">
      <c r="Q3440" t="s">
        <v>3341</v>
      </c>
      <c r="W3440" t="s">
        <v>3341</v>
      </c>
    </row>
    <row r="3441" spans="17:23" x14ac:dyDescent="0.2">
      <c r="Q3441" t="s">
        <v>3342</v>
      </c>
      <c r="W3441" t="s">
        <v>3342</v>
      </c>
    </row>
    <row r="3442" spans="17:23" x14ac:dyDescent="0.2">
      <c r="Q3442" t="s">
        <v>3343</v>
      </c>
      <c r="W3442" t="s">
        <v>3343</v>
      </c>
    </row>
    <row r="3443" spans="17:23" x14ac:dyDescent="0.2">
      <c r="Q3443" t="s">
        <v>3343</v>
      </c>
      <c r="W3443" t="s">
        <v>3343</v>
      </c>
    </row>
    <row r="3444" spans="17:23" x14ac:dyDescent="0.2">
      <c r="Q3444" t="s">
        <v>3343</v>
      </c>
      <c r="W3444" t="s">
        <v>3343</v>
      </c>
    </row>
    <row r="3445" spans="17:23" x14ac:dyDescent="0.2">
      <c r="Q3445" t="s">
        <v>3344</v>
      </c>
      <c r="W3445" t="s">
        <v>3344</v>
      </c>
    </row>
    <row r="3446" spans="17:23" x14ac:dyDescent="0.2">
      <c r="Q3446" t="s">
        <v>3345</v>
      </c>
      <c r="W3446" t="s">
        <v>3345</v>
      </c>
    </row>
    <row r="3447" spans="17:23" x14ac:dyDescent="0.2">
      <c r="Q3447" t="s">
        <v>3346</v>
      </c>
      <c r="W3447" t="s">
        <v>3346</v>
      </c>
    </row>
    <row r="3448" spans="17:23" x14ac:dyDescent="0.2">
      <c r="Q3448" t="s">
        <v>3347</v>
      </c>
      <c r="W3448" t="s">
        <v>3347</v>
      </c>
    </row>
    <row r="3449" spans="17:23" x14ac:dyDescent="0.2">
      <c r="Q3449" t="s">
        <v>3348</v>
      </c>
      <c r="W3449" t="s">
        <v>3348</v>
      </c>
    </row>
    <row r="3450" spans="17:23" x14ac:dyDescent="0.2">
      <c r="Q3450" t="s">
        <v>3348</v>
      </c>
      <c r="W3450" t="s">
        <v>3348</v>
      </c>
    </row>
    <row r="3451" spans="17:23" x14ac:dyDescent="0.2">
      <c r="Q3451" t="s">
        <v>3349</v>
      </c>
      <c r="W3451" t="s">
        <v>3349</v>
      </c>
    </row>
    <row r="3452" spans="17:23" x14ac:dyDescent="0.2">
      <c r="Q3452" t="s">
        <v>3350</v>
      </c>
      <c r="W3452" t="s">
        <v>3350</v>
      </c>
    </row>
    <row r="3453" spans="17:23" x14ac:dyDescent="0.2">
      <c r="Q3453" t="s">
        <v>3351</v>
      </c>
      <c r="W3453" t="s">
        <v>3351</v>
      </c>
    </row>
    <row r="3454" spans="17:23" x14ac:dyDescent="0.2">
      <c r="Q3454" t="s">
        <v>3352</v>
      </c>
      <c r="W3454" t="s">
        <v>3352</v>
      </c>
    </row>
    <row r="3455" spans="17:23" x14ac:dyDescent="0.2">
      <c r="Q3455" t="s">
        <v>3353</v>
      </c>
      <c r="W3455" t="s">
        <v>3353</v>
      </c>
    </row>
    <row r="3456" spans="17:23" x14ac:dyDescent="0.2">
      <c r="Q3456" t="s">
        <v>3354</v>
      </c>
      <c r="W3456" t="s">
        <v>3354</v>
      </c>
    </row>
    <row r="3457" spans="17:23" x14ac:dyDescent="0.2">
      <c r="Q3457" t="s">
        <v>3355</v>
      </c>
      <c r="W3457" t="s">
        <v>3355</v>
      </c>
    </row>
    <row r="3458" spans="17:23" x14ac:dyDescent="0.2">
      <c r="Q3458" t="s">
        <v>3356</v>
      </c>
      <c r="W3458" t="s">
        <v>3356</v>
      </c>
    </row>
    <row r="3459" spans="17:23" x14ac:dyDescent="0.2">
      <c r="Q3459" t="s">
        <v>3357</v>
      </c>
      <c r="W3459" t="s">
        <v>3357</v>
      </c>
    </row>
    <row r="3460" spans="17:23" x14ac:dyDescent="0.2">
      <c r="Q3460" t="s">
        <v>3358</v>
      </c>
      <c r="W3460" t="s">
        <v>3358</v>
      </c>
    </row>
    <row r="3461" spans="17:23" x14ac:dyDescent="0.2">
      <c r="Q3461" t="s">
        <v>3359</v>
      </c>
      <c r="W3461" t="s">
        <v>3359</v>
      </c>
    </row>
    <row r="3462" spans="17:23" x14ac:dyDescent="0.2">
      <c r="Q3462" t="s">
        <v>3359</v>
      </c>
      <c r="W3462" t="s">
        <v>3359</v>
      </c>
    </row>
    <row r="3463" spans="17:23" x14ac:dyDescent="0.2">
      <c r="Q3463" t="s">
        <v>3360</v>
      </c>
      <c r="W3463" t="s">
        <v>3360</v>
      </c>
    </row>
    <row r="3464" spans="17:23" x14ac:dyDescent="0.2">
      <c r="Q3464" t="s">
        <v>3361</v>
      </c>
      <c r="W3464" t="s">
        <v>3361</v>
      </c>
    </row>
    <row r="3465" spans="17:23" x14ac:dyDescent="0.2">
      <c r="Q3465" t="s">
        <v>3362</v>
      </c>
      <c r="W3465" t="s">
        <v>3362</v>
      </c>
    </row>
    <row r="3466" spans="17:23" x14ac:dyDescent="0.2">
      <c r="Q3466" t="s">
        <v>3363</v>
      </c>
      <c r="W3466" t="s">
        <v>3363</v>
      </c>
    </row>
    <row r="3467" spans="17:23" x14ac:dyDescent="0.2">
      <c r="Q3467" t="s">
        <v>3364</v>
      </c>
      <c r="W3467" t="s">
        <v>3364</v>
      </c>
    </row>
    <row r="3468" spans="17:23" x14ac:dyDescent="0.2">
      <c r="Q3468" t="s">
        <v>3365</v>
      </c>
      <c r="W3468" t="s">
        <v>3365</v>
      </c>
    </row>
    <row r="3469" spans="17:23" x14ac:dyDescent="0.2">
      <c r="Q3469" t="s">
        <v>3366</v>
      </c>
      <c r="W3469" t="s">
        <v>3366</v>
      </c>
    </row>
    <row r="3470" spans="17:23" x14ac:dyDescent="0.2">
      <c r="Q3470" t="s">
        <v>3367</v>
      </c>
      <c r="W3470" t="s">
        <v>3367</v>
      </c>
    </row>
    <row r="3471" spans="17:23" x14ac:dyDescent="0.2">
      <c r="Q3471" t="s">
        <v>3368</v>
      </c>
      <c r="W3471" t="s">
        <v>3368</v>
      </c>
    </row>
    <row r="3472" spans="17:23" x14ac:dyDescent="0.2">
      <c r="Q3472" t="s">
        <v>3369</v>
      </c>
      <c r="W3472" t="s">
        <v>3369</v>
      </c>
    </row>
    <row r="3473" spans="17:23" x14ac:dyDescent="0.2">
      <c r="Q3473" t="s">
        <v>3370</v>
      </c>
      <c r="W3473" t="s">
        <v>3370</v>
      </c>
    </row>
    <row r="3474" spans="17:23" x14ac:dyDescent="0.2">
      <c r="Q3474" t="s">
        <v>3371</v>
      </c>
      <c r="W3474" t="s">
        <v>3371</v>
      </c>
    </row>
    <row r="3475" spans="17:23" x14ac:dyDescent="0.2">
      <c r="Q3475" t="s">
        <v>3372</v>
      </c>
      <c r="W3475" t="s">
        <v>3372</v>
      </c>
    </row>
    <row r="3476" spans="17:23" x14ac:dyDescent="0.2">
      <c r="Q3476" t="s">
        <v>3373</v>
      </c>
      <c r="W3476" t="s">
        <v>3373</v>
      </c>
    </row>
    <row r="3477" spans="17:23" x14ac:dyDescent="0.2">
      <c r="Q3477" t="s">
        <v>3374</v>
      </c>
      <c r="W3477" t="s">
        <v>3374</v>
      </c>
    </row>
    <row r="3478" spans="17:23" x14ac:dyDescent="0.2">
      <c r="Q3478" t="s">
        <v>3375</v>
      </c>
      <c r="W3478" t="s">
        <v>3375</v>
      </c>
    </row>
    <row r="3479" spans="17:23" x14ac:dyDescent="0.2">
      <c r="Q3479" t="s">
        <v>3376</v>
      </c>
      <c r="W3479" t="s">
        <v>3376</v>
      </c>
    </row>
    <row r="3480" spans="17:23" x14ac:dyDescent="0.2">
      <c r="Q3480" t="s">
        <v>3377</v>
      </c>
      <c r="W3480" t="s">
        <v>3377</v>
      </c>
    </row>
    <row r="3481" spans="17:23" x14ac:dyDescent="0.2">
      <c r="Q3481" t="s">
        <v>3377</v>
      </c>
      <c r="W3481" t="s">
        <v>3377</v>
      </c>
    </row>
    <row r="3482" spans="17:23" x14ac:dyDescent="0.2">
      <c r="Q3482" t="s">
        <v>3378</v>
      </c>
      <c r="W3482" t="s">
        <v>3378</v>
      </c>
    </row>
    <row r="3483" spans="17:23" x14ac:dyDescent="0.2">
      <c r="Q3483" t="s">
        <v>3379</v>
      </c>
      <c r="W3483" t="s">
        <v>3379</v>
      </c>
    </row>
    <row r="3484" spans="17:23" x14ac:dyDescent="0.2">
      <c r="Q3484" t="s">
        <v>3380</v>
      </c>
      <c r="W3484" t="s">
        <v>3380</v>
      </c>
    </row>
    <row r="3485" spans="17:23" x14ac:dyDescent="0.2">
      <c r="Q3485" t="s">
        <v>3381</v>
      </c>
      <c r="W3485" t="s">
        <v>3381</v>
      </c>
    </row>
    <row r="3486" spans="17:23" x14ac:dyDescent="0.2">
      <c r="Q3486" t="s">
        <v>3382</v>
      </c>
      <c r="W3486" t="s">
        <v>3382</v>
      </c>
    </row>
    <row r="3487" spans="17:23" x14ac:dyDescent="0.2">
      <c r="Q3487" t="s">
        <v>3383</v>
      </c>
      <c r="W3487" t="s">
        <v>3383</v>
      </c>
    </row>
    <row r="3488" spans="17:23" x14ac:dyDescent="0.2">
      <c r="Q3488" t="s">
        <v>3384</v>
      </c>
      <c r="W3488" t="s">
        <v>3384</v>
      </c>
    </row>
    <row r="3489" spans="17:23" x14ac:dyDescent="0.2">
      <c r="Q3489" t="s">
        <v>3385</v>
      </c>
      <c r="W3489" t="s">
        <v>3385</v>
      </c>
    </row>
    <row r="3490" spans="17:23" x14ac:dyDescent="0.2">
      <c r="Q3490" t="s">
        <v>3386</v>
      </c>
      <c r="W3490" t="s">
        <v>3386</v>
      </c>
    </row>
    <row r="3491" spans="17:23" x14ac:dyDescent="0.2">
      <c r="Q3491" t="s">
        <v>3387</v>
      </c>
      <c r="W3491" t="s">
        <v>3387</v>
      </c>
    </row>
    <row r="3492" spans="17:23" x14ac:dyDescent="0.2">
      <c r="Q3492" t="s">
        <v>3388</v>
      </c>
      <c r="W3492" t="s">
        <v>3388</v>
      </c>
    </row>
    <row r="3493" spans="17:23" x14ac:dyDescent="0.2">
      <c r="Q3493" t="s">
        <v>3388</v>
      </c>
      <c r="W3493" t="s">
        <v>3388</v>
      </c>
    </row>
    <row r="3494" spans="17:23" x14ac:dyDescent="0.2">
      <c r="Q3494" t="s">
        <v>3389</v>
      </c>
      <c r="W3494" t="s">
        <v>3389</v>
      </c>
    </row>
    <row r="3495" spans="17:23" x14ac:dyDescent="0.2">
      <c r="Q3495" t="s">
        <v>3390</v>
      </c>
      <c r="W3495" t="s">
        <v>3390</v>
      </c>
    </row>
    <row r="3496" spans="17:23" x14ac:dyDescent="0.2">
      <c r="Q3496" t="s">
        <v>3390</v>
      </c>
      <c r="W3496" t="s">
        <v>3390</v>
      </c>
    </row>
    <row r="3497" spans="17:23" x14ac:dyDescent="0.2">
      <c r="Q3497" t="s">
        <v>3391</v>
      </c>
      <c r="W3497" t="s">
        <v>3391</v>
      </c>
    </row>
    <row r="3498" spans="17:23" x14ac:dyDescent="0.2">
      <c r="Q3498" t="s">
        <v>3392</v>
      </c>
      <c r="W3498" t="s">
        <v>3392</v>
      </c>
    </row>
    <row r="3499" spans="17:23" x14ac:dyDescent="0.2">
      <c r="Q3499" t="s">
        <v>3393</v>
      </c>
      <c r="W3499" t="s">
        <v>3393</v>
      </c>
    </row>
    <row r="3500" spans="17:23" x14ac:dyDescent="0.2">
      <c r="Q3500" t="s">
        <v>3394</v>
      </c>
      <c r="W3500" t="s">
        <v>3394</v>
      </c>
    </row>
    <row r="3501" spans="17:23" x14ac:dyDescent="0.2">
      <c r="Q3501" t="s">
        <v>3395</v>
      </c>
      <c r="W3501" t="s">
        <v>3395</v>
      </c>
    </row>
    <row r="3502" spans="17:23" x14ac:dyDescent="0.2">
      <c r="Q3502" t="s">
        <v>3396</v>
      </c>
      <c r="W3502" t="s">
        <v>3396</v>
      </c>
    </row>
    <row r="3503" spans="17:23" x14ac:dyDescent="0.2">
      <c r="Q3503" t="s">
        <v>3397</v>
      </c>
      <c r="W3503" t="s">
        <v>3397</v>
      </c>
    </row>
    <row r="3504" spans="17:23" x14ac:dyDescent="0.2">
      <c r="Q3504" t="s">
        <v>3398</v>
      </c>
      <c r="W3504" t="s">
        <v>3398</v>
      </c>
    </row>
    <row r="3505" spans="17:23" x14ac:dyDescent="0.2">
      <c r="Q3505" t="s">
        <v>3399</v>
      </c>
      <c r="W3505" t="s">
        <v>3399</v>
      </c>
    </row>
    <row r="3506" spans="17:23" x14ac:dyDescent="0.2">
      <c r="Q3506" t="s">
        <v>3400</v>
      </c>
      <c r="W3506" t="s">
        <v>3400</v>
      </c>
    </row>
    <row r="3507" spans="17:23" x14ac:dyDescent="0.2">
      <c r="Q3507" t="s">
        <v>3401</v>
      </c>
      <c r="W3507" t="s">
        <v>3401</v>
      </c>
    </row>
    <row r="3508" spans="17:23" x14ac:dyDescent="0.2">
      <c r="Q3508" t="s">
        <v>3402</v>
      </c>
      <c r="W3508" t="s">
        <v>3402</v>
      </c>
    </row>
    <row r="3509" spans="17:23" x14ac:dyDescent="0.2">
      <c r="Q3509" t="s">
        <v>3403</v>
      </c>
      <c r="W3509" t="s">
        <v>3403</v>
      </c>
    </row>
    <row r="3510" spans="17:23" x14ac:dyDescent="0.2">
      <c r="Q3510" t="s">
        <v>3404</v>
      </c>
      <c r="W3510" t="s">
        <v>3404</v>
      </c>
    </row>
    <row r="3511" spans="17:23" x14ac:dyDescent="0.2">
      <c r="Q3511" t="s">
        <v>3404</v>
      </c>
      <c r="W3511" t="s">
        <v>3404</v>
      </c>
    </row>
    <row r="3512" spans="17:23" x14ac:dyDescent="0.2">
      <c r="Q3512" t="s">
        <v>3405</v>
      </c>
      <c r="W3512" t="s">
        <v>3405</v>
      </c>
    </row>
    <row r="3513" spans="17:23" x14ac:dyDescent="0.2">
      <c r="Q3513" t="s">
        <v>3406</v>
      </c>
      <c r="W3513" t="s">
        <v>3406</v>
      </c>
    </row>
    <row r="3514" spans="17:23" x14ac:dyDescent="0.2">
      <c r="Q3514" t="s">
        <v>3407</v>
      </c>
      <c r="W3514" t="s">
        <v>3407</v>
      </c>
    </row>
    <row r="3515" spans="17:23" x14ac:dyDescent="0.2">
      <c r="Q3515" t="s">
        <v>3408</v>
      </c>
      <c r="W3515" t="s">
        <v>3408</v>
      </c>
    </row>
    <row r="3516" spans="17:23" x14ac:dyDescent="0.2">
      <c r="Q3516" t="s">
        <v>3409</v>
      </c>
      <c r="W3516" t="s">
        <v>3409</v>
      </c>
    </row>
    <row r="3517" spans="17:23" x14ac:dyDescent="0.2">
      <c r="Q3517" t="s">
        <v>3410</v>
      </c>
      <c r="W3517" t="s">
        <v>3410</v>
      </c>
    </row>
    <row r="3518" spans="17:23" x14ac:dyDescent="0.2">
      <c r="Q3518" t="s">
        <v>3411</v>
      </c>
      <c r="W3518" t="s">
        <v>3411</v>
      </c>
    </row>
    <row r="3519" spans="17:23" x14ac:dyDescent="0.2">
      <c r="Q3519" t="s">
        <v>3412</v>
      </c>
      <c r="W3519" t="s">
        <v>3412</v>
      </c>
    </row>
    <row r="3520" spans="17:23" x14ac:dyDescent="0.2">
      <c r="Q3520" t="s">
        <v>3413</v>
      </c>
      <c r="W3520" t="s">
        <v>3413</v>
      </c>
    </row>
    <row r="3521" spans="17:23" x14ac:dyDescent="0.2">
      <c r="Q3521" t="s">
        <v>3414</v>
      </c>
      <c r="W3521" t="s">
        <v>3414</v>
      </c>
    </row>
    <row r="3522" spans="17:23" x14ac:dyDescent="0.2">
      <c r="Q3522" t="s">
        <v>3415</v>
      </c>
      <c r="W3522" t="s">
        <v>3415</v>
      </c>
    </row>
    <row r="3523" spans="17:23" x14ac:dyDescent="0.2">
      <c r="Q3523" t="s">
        <v>3416</v>
      </c>
      <c r="W3523" t="s">
        <v>3416</v>
      </c>
    </row>
    <row r="3524" spans="17:23" x14ac:dyDescent="0.2">
      <c r="Q3524" t="s">
        <v>3417</v>
      </c>
      <c r="W3524" t="s">
        <v>3417</v>
      </c>
    </row>
    <row r="3525" spans="17:23" x14ac:dyDescent="0.2">
      <c r="Q3525" t="s">
        <v>3418</v>
      </c>
      <c r="W3525" t="s">
        <v>3418</v>
      </c>
    </row>
    <row r="3526" spans="17:23" x14ac:dyDescent="0.2">
      <c r="Q3526" t="s">
        <v>3419</v>
      </c>
      <c r="W3526" t="s">
        <v>3419</v>
      </c>
    </row>
    <row r="3527" spans="17:23" x14ac:dyDescent="0.2">
      <c r="Q3527" t="s">
        <v>3420</v>
      </c>
      <c r="W3527" t="s">
        <v>3420</v>
      </c>
    </row>
    <row r="3528" spans="17:23" x14ac:dyDescent="0.2">
      <c r="Q3528" t="s">
        <v>3421</v>
      </c>
      <c r="W3528" t="s">
        <v>3421</v>
      </c>
    </row>
    <row r="3529" spans="17:23" x14ac:dyDescent="0.2">
      <c r="Q3529" t="s">
        <v>3422</v>
      </c>
      <c r="W3529" t="s">
        <v>3422</v>
      </c>
    </row>
    <row r="3530" spans="17:23" x14ac:dyDescent="0.2">
      <c r="Q3530" t="s">
        <v>3423</v>
      </c>
      <c r="W3530" t="s">
        <v>3423</v>
      </c>
    </row>
    <row r="3531" spans="17:23" x14ac:dyDescent="0.2">
      <c r="Q3531" t="s">
        <v>3424</v>
      </c>
      <c r="W3531" t="s">
        <v>3424</v>
      </c>
    </row>
    <row r="3532" spans="17:23" x14ac:dyDescent="0.2">
      <c r="Q3532" t="s">
        <v>3425</v>
      </c>
      <c r="W3532" t="s">
        <v>3425</v>
      </c>
    </row>
    <row r="3533" spans="17:23" x14ac:dyDescent="0.2">
      <c r="Q3533" t="s">
        <v>3426</v>
      </c>
      <c r="W3533" t="s">
        <v>3426</v>
      </c>
    </row>
    <row r="3534" spans="17:23" x14ac:dyDescent="0.2">
      <c r="Q3534" t="s">
        <v>3427</v>
      </c>
      <c r="W3534" t="s">
        <v>3427</v>
      </c>
    </row>
    <row r="3535" spans="17:23" x14ac:dyDescent="0.2">
      <c r="Q3535" t="s">
        <v>3428</v>
      </c>
      <c r="W3535" t="s">
        <v>3428</v>
      </c>
    </row>
    <row r="3536" spans="17:23" x14ac:dyDescent="0.2">
      <c r="Q3536" t="s">
        <v>3429</v>
      </c>
      <c r="W3536" t="s">
        <v>3429</v>
      </c>
    </row>
    <row r="3537" spans="17:23" x14ac:dyDescent="0.2">
      <c r="Q3537" t="s">
        <v>3430</v>
      </c>
      <c r="W3537" t="s">
        <v>3430</v>
      </c>
    </row>
    <row r="3538" spans="17:23" x14ac:dyDescent="0.2">
      <c r="Q3538" t="s">
        <v>3431</v>
      </c>
      <c r="W3538" t="s">
        <v>3431</v>
      </c>
    </row>
    <row r="3539" spans="17:23" x14ac:dyDescent="0.2">
      <c r="Q3539" t="s">
        <v>3431</v>
      </c>
      <c r="W3539" t="s">
        <v>3431</v>
      </c>
    </row>
    <row r="3540" spans="17:23" x14ac:dyDescent="0.2">
      <c r="Q3540" t="s">
        <v>3432</v>
      </c>
      <c r="W3540" t="s">
        <v>3432</v>
      </c>
    </row>
    <row r="3541" spans="17:23" x14ac:dyDescent="0.2">
      <c r="Q3541" t="s">
        <v>3433</v>
      </c>
      <c r="W3541" t="s">
        <v>3433</v>
      </c>
    </row>
    <row r="3542" spans="17:23" x14ac:dyDescent="0.2">
      <c r="Q3542" t="s">
        <v>3434</v>
      </c>
      <c r="W3542" t="s">
        <v>3434</v>
      </c>
    </row>
    <row r="3543" spans="17:23" x14ac:dyDescent="0.2">
      <c r="Q3543" t="s">
        <v>3435</v>
      </c>
      <c r="W3543" t="s">
        <v>3435</v>
      </c>
    </row>
    <row r="3544" spans="17:23" x14ac:dyDescent="0.2">
      <c r="Q3544" t="s">
        <v>3436</v>
      </c>
      <c r="W3544" t="s">
        <v>3436</v>
      </c>
    </row>
    <row r="3545" spans="17:23" x14ac:dyDescent="0.2">
      <c r="Q3545" t="s">
        <v>3437</v>
      </c>
      <c r="W3545" t="s">
        <v>3437</v>
      </c>
    </row>
    <row r="3546" spans="17:23" x14ac:dyDescent="0.2">
      <c r="Q3546" t="s">
        <v>3438</v>
      </c>
      <c r="W3546" t="s">
        <v>3438</v>
      </c>
    </row>
    <row r="3547" spans="17:23" x14ac:dyDescent="0.2">
      <c r="Q3547" t="s">
        <v>43</v>
      </c>
      <c r="W3547" t="s">
        <v>43</v>
      </c>
    </row>
    <row r="3548" spans="17:23" x14ac:dyDescent="0.2">
      <c r="Q3548" t="s">
        <v>43</v>
      </c>
      <c r="W3548" t="s">
        <v>43</v>
      </c>
    </row>
    <row r="3549" spans="17:23" x14ac:dyDescent="0.2">
      <c r="Q3549" t="s">
        <v>3439</v>
      </c>
      <c r="W3549" t="s">
        <v>3439</v>
      </c>
    </row>
    <row r="3550" spans="17:23" x14ac:dyDescent="0.2">
      <c r="Q3550" t="s">
        <v>3440</v>
      </c>
      <c r="W3550" t="s">
        <v>3440</v>
      </c>
    </row>
    <row r="3551" spans="17:23" x14ac:dyDescent="0.2">
      <c r="Q3551" t="s">
        <v>3441</v>
      </c>
      <c r="W3551" t="s">
        <v>3441</v>
      </c>
    </row>
    <row r="3552" spans="17:23" x14ac:dyDescent="0.2">
      <c r="Q3552" t="s">
        <v>3442</v>
      </c>
      <c r="W3552" t="s">
        <v>3442</v>
      </c>
    </row>
    <row r="3553" spans="17:23" x14ac:dyDescent="0.2">
      <c r="Q3553" t="s">
        <v>3443</v>
      </c>
      <c r="W3553" t="s">
        <v>3443</v>
      </c>
    </row>
    <row r="3554" spans="17:23" x14ac:dyDescent="0.2">
      <c r="Q3554" t="s">
        <v>3444</v>
      </c>
      <c r="W3554" t="s">
        <v>3444</v>
      </c>
    </row>
    <row r="3555" spans="17:23" x14ac:dyDescent="0.2">
      <c r="Q3555" t="s">
        <v>3445</v>
      </c>
      <c r="W3555" t="s">
        <v>3445</v>
      </c>
    </row>
    <row r="3556" spans="17:23" x14ac:dyDescent="0.2">
      <c r="Q3556" t="s">
        <v>3446</v>
      </c>
      <c r="W3556" t="s">
        <v>3446</v>
      </c>
    </row>
    <row r="3557" spans="17:23" x14ac:dyDescent="0.2">
      <c r="Q3557" t="s">
        <v>3447</v>
      </c>
      <c r="W3557" t="s">
        <v>3447</v>
      </c>
    </row>
    <row r="3558" spans="17:23" x14ac:dyDescent="0.2">
      <c r="Q3558" t="s">
        <v>3448</v>
      </c>
      <c r="W3558" t="s">
        <v>3448</v>
      </c>
    </row>
    <row r="3559" spans="17:23" x14ac:dyDescent="0.2">
      <c r="Q3559" t="s">
        <v>3449</v>
      </c>
      <c r="W3559" t="s">
        <v>3449</v>
      </c>
    </row>
    <row r="3560" spans="17:23" x14ac:dyDescent="0.2">
      <c r="Q3560" t="s">
        <v>3450</v>
      </c>
      <c r="W3560" t="s">
        <v>3450</v>
      </c>
    </row>
    <row r="3561" spans="17:23" x14ac:dyDescent="0.2">
      <c r="Q3561" t="s">
        <v>3451</v>
      </c>
      <c r="W3561" t="s">
        <v>3451</v>
      </c>
    </row>
    <row r="3562" spans="17:23" x14ac:dyDescent="0.2">
      <c r="Q3562" t="s">
        <v>3452</v>
      </c>
      <c r="W3562" t="s">
        <v>3452</v>
      </c>
    </row>
    <row r="3563" spans="17:23" x14ac:dyDescent="0.2">
      <c r="Q3563" t="s">
        <v>3453</v>
      </c>
      <c r="W3563" t="s">
        <v>3453</v>
      </c>
    </row>
    <row r="3564" spans="17:23" x14ac:dyDescent="0.2">
      <c r="Q3564" t="s">
        <v>3454</v>
      </c>
      <c r="W3564" t="s">
        <v>3454</v>
      </c>
    </row>
    <row r="3565" spans="17:23" x14ac:dyDescent="0.2">
      <c r="Q3565" t="s">
        <v>3455</v>
      </c>
      <c r="W3565" t="s">
        <v>3455</v>
      </c>
    </row>
    <row r="3566" spans="17:23" x14ac:dyDescent="0.2">
      <c r="Q3566" t="s">
        <v>3456</v>
      </c>
      <c r="W3566" t="s">
        <v>3456</v>
      </c>
    </row>
    <row r="3567" spans="17:23" x14ac:dyDescent="0.2">
      <c r="Q3567" t="s">
        <v>3457</v>
      </c>
      <c r="W3567" t="s">
        <v>3457</v>
      </c>
    </row>
    <row r="3568" spans="17:23" x14ac:dyDescent="0.2">
      <c r="Q3568" t="s">
        <v>3458</v>
      </c>
      <c r="W3568" t="s">
        <v>3458</v>
      </c>
    </row>
    <row r="3569" spans="17:23" x14ac:dyDescent="0.2">
      <c r="Q3569" t="s">
        <v>3459</v>
      </c>
      <c r="W3569" t="s">
        <v>3459</v>
      </c>
    </row>
    <row r="3570" spans="17:23" x14ac:dyDescent="0.2">
      <c r="Q3570" t="s">
        <v>3460</v>
      </c>
      <c r="W3570" t="s">
        <v>3460</v>
      </c>
    </row>
    <row r="3571" spans="17:23" x14ac:dyDescent="0.2">
      <c r="Q3571" t="s">
        <v>3461</v>
      </c>
      <c r="W3571" t="s">
        <v>3461</v>
      </c>
    </row>
    <row r="3572" spans="17:23" x14ac:dyDescent="0.2">
      <c r="Q3572" t="s">
        <v>3462</v>
      </c>
      <c r="W3572" t="s">
        <v>3462</v>
      </c>
    </row>
    <row r="3573" spans="17:23" x14ac:dyDescent="0.2">
      <c r="Q3573" t="s">
        <v>3463</v>
      </c>
      <c r="W3573" t="s">
        <v>3463</v>
      </c>
    </row>
    <row r="3574" spans="17:23" x14ac:dyDescent="0.2">
      <c r="Q3574" t="s">
        <v>3464</v>
      </c>
      <c r="W3574" t="s">
        <v>3464</v>
      </c>
    </row>
    <row r="3575" spans="17:23" x14ac:dyDescent="0.2">
      <c r="Q3575" t="s">
        <v>3465</v>
      </c>
      <c r="W3575" t="s">
        <v>3465</v>
      </c>
    </row>
    <row r="3576" spans="17:23" x14ac:dyDescent="0.2">
      <c r="Q3576" t="s">
        <v>3466</v>
      </c>
      <c r="W3576" t="s">
        <v>3466</v>
      </c>
    </row>
    <row r="3577" spans="17:23" x14ac:dyDescent="0.2">
      <c r="Q3577" t="s">
        <v>3467</v>
      </c>
      <c r="W3577" t="s">
        <v>3467</v>
      </c>
    </row>
    <row r="3578" spans="17:23" x14ac:dyDescent="0.2">
      <c r="Q3578" t="s">
        <v>3468</v>
      </c>
      <c r="W3578" t="s">
        <v>3468</v>
      </c>
    </row>
    <row r="3579" spans="17:23" x14ac:dyDescent="0.2">
      <c r="Q3579" t="s">
        <v>3469</v>
      </c>
      <c r="W3579" t="s">
        <v>3469</v>
      </c>
    </row>
    <row r="3580" spans="17:23" x14ac:dyDescent="0.2">
      <c r="Q3580" t="s">
        <v>3470</v>
      </c>
      <c r="W3580" t="s">
        <v>3470</v>
      </c>
    </row>
    <row r="3581" spans="17:23" x14ac:dyDescent="0.2">
      <c r="Q3581" t="s">
        <v>3471</v>
      </c>
      <c r="W3581" t="s">
        <v>3471</v>
      </c>
    </row>
    <row r="3582" spans="17:23" x14ac:dyDescent="0.2">
      <c r="Q3582" t="s">
        <v>3471</v>
      </c>
      <c r="W3582" t="s">
        <v>3471</v>
      </c>
    </row>
    <row r="3583" spans="17:23" x14ac:dyDescent="0.2">
      <c r="Q3583" t="s">
        <v>3472</v>
      </c>
      <c r="W3583" t="s">
        <v>3472</v>
      </c>
    </row>
    <row r="3584" spans="17:23" x14ac:dyDescent="0.2">
      <c r="Q3584" t="s">
        <v>3473</v>
      </c>
      <c r="W3584" t="s">
        <v>3473</v>
      </c>
    </row>
    <row r="3585" spans="17:23" x14ac:dyDescent="0.2">
      <c r="Q3585" t="s">
        <v>3474</v>
      </c>
      <c r="W3585" t="s">
        <v>3474</v>
      </c>
    </row>
    <row r="3586" spans="17:23" x14ac:dyDescent="0.2">
      <c r="Q3586" t="s">
        <v>3475</v>
      </c>
      <c r="W3586" t="s">
        <v>3475</v>
      </c>
    </row>
    <row r="3587" spans="17:23" x14ac:dyDescent="0.2">
      <c r="Q3587" t="s">
        <v>3476</v>
      </c>
      <c r="W3587" t="s">
        <v>3476</v>
      </c>
    </row>
    <row r="3588" spans="17:23" x14ac:dyDescent="0.2">
      <c r="Q3588" t="s">
        <v>3477</v>
      </c>
      <c r="W3588" t="s">
        <v>3477</v>
      </c>
    </row>
    <row r="3589" spans="17:23" x14ac:dyDescent="0.2">
      <c r="Q3589" t="s">
        <v>3478</v>
      </c>
      <c r="W3589" t="s">
        <v>3478</v>
      </c>
    </row>
    <row r="3590" spans="17:23" x14ac:dyDescent="0.2">
      <c r="Q3590" t="s">
        <v>3479</v>
      </c>
      <c r="W3590" t="s">
        <v>3479</v>
      </c>
    </row>
    <row r="3591" spans="17:23" x14ac:dyDescent="0.2">
      <c r="Q3591" t="s">
        <v>3479</v>
      </c>
      <c r="W3591" t="s">
        <v>3479</v>
      </c>
    </row>
    <row r="3592" spans="17:23" x14ac:dyDescent="0.2">
      <c r="Q3592" t="s">
        <v>3479</v>
      </c>
      <c r="W3592" t="s">
        <v>3479</v>
      </c>
    </row>
    <row r="3593" spans="17:23" x14ac:dyDescent="0.2">
      <c r="Q3593" t="s">
        <v>3480</v>
      </c>
      <c r="W3593" t="s">
        <v>3480</v>
      </c>
    </row>
    <row r="3594" spans="17:23" x14ac:dyDescent="0.2">
      <c r="Q3594" t="s">
        <v>3481</v>
      </c>
      <c r="W3594" t="s">
        <v>3481</v>
      </c>
    </row>
    <row r="3595" spans="17:23" x14ac:dyDescent="0.2">
      <c r="Q3595" t="s">
        <v>3482</v>
      </c>
      <c r="W3595" t="s">
        <v>3482</v>
      </c>
    </row>
    <row r="3596" spans="17:23" x14ac:dyDescent="0.2">
      <c r="Q3596" t="s">
        <v>3483</v>
      </c>
      <c r="W3596" t="s">
        <v>3483</v>
      </c>
    </row>
    <row r="3597" spans="17:23" x14ac:dyDescent="0.2">
      <c r="Q3597" t="s">
        <v>3484</v>
      </c>
      <c r="W3597" t="s">
        <v>3484</v>
      </c>
    </row>
    <row r="3598" spans="17:23" x14ac:dyDescent="0.2">
      <c r="Q3598" t="s">
        <v>3485</v>
      </c>
      <c r="W3598" t="s">
        <v>3485</v>
      </c>
    </row>
    <row r="3599" spans="17:23" x14ac:dyDescent="0.2">
      <c r="Q3599" t="s">
        <v>3486</v>
      </c>
      <c r="W3599" t="s">
        <v>3486</v>
      </c>
    </row>
    <row r="3600" spans="17:23" x14ac:dyDescent="0.2">
      <c r="Q3600" t="s">
        <v>3487</v>
      </c>
      <c r="W3600" t="s">
        <v>3487</v>
      </c>
    </row>
    <row r="3601" spans="17:23" x14ac:dyDescent="0.2">
      <c r="Q3601" t="s">
        <v>3488</v>
      </c>
      <c r="W3601" t="s">
        <v>3488</v>
      </c>
    </row>
    <row r="3602" spans="17:23" x14ac:dyDescent="0.2">
      <c r="Q3602" t="s">
        <v>3489</v>
      </c>
      <c r="W3602" t="s">
        <v>3489</v>
      </c>
    </row>
    <row r="3603" spans="17:23" x14ac:dyDescent="0.2">
      <c r="Q3603" t="s">
        <v>3490</v>
      </c>
      <c r="W3603" t="s">
        <v>3490</v>
      </c>
    </row>
    <row r="3604" spans="17:23" x14ac:dyDescent="0.2">
      <c r="Q3604" t="s">
        <v>3491</v>
      </c>
      <c r="W3604" t="s">
        <v>3491</v>
      </c>
    </row>
    <row r="3605" spans="17:23" x14ac:dyDescent="0.2">
      <c r="Q3605" t="s">
        <v>3492</v>
      </c>
      <c r="W3605" t="s">
        <v>3492</v>
      </c>
    </row>
    <row r="3606" spans="17:23" x14ac:dyDescent="0.2">
      <c r="Q3606" t="s">
        <v>3493</v>
      </c>
      <c r="W3606" t="s">
        <v>3493</v>
      </c>
    </row>
    <row r="3607" spans="17:23" x14ac:dyDescent="0.2">
      <c r="Q3607" t="s">
        <v>3494</v>
      </c>
      <c r="W3607" t="s">
        <v>3494</v>
      </c>
    </row>
    <row r="3608" spans="17:23" x14ac:dyDescent="0.2">
      <c r="Q3608" t="s">
        <v>3495</v>
      </c>
      <c r="W3608" t="s">
        <v>3495</v>
      </c>
    </row>
    <row r="3609" spans="17:23" x14ac:dyDescent="0.2">
      <c r="Q3609" t="s">
        <v>3496</v>
      </c>
      <c r="W3609" t="s">
        <v>3496</v>
      </c>
    </row>
    <row r="3610" spans="17:23" x14ac:dyDescent="0.2">
      <c r="Q3610" t="s">
        <v>3497</v>
      </c>
      <c r="W3610" t="s">
        <v>3497</v>
      </c>
    </row>
    <row r="3611" spans="17:23" x14ac:dyDescent="0.2">
      <c r="Q3611" t="s">
        <v>3498</v>
      </c>
      <c r="W3611" t="s">
        <v>3498</v>
      </c>
    </row>
    <row r="3612" spans="17:23" x14ac:dyDescent="0.2">
      <c r="Q3612" t="s">
        <v>3499</v>
      </c>
      <c r="W3612" t="s">
        <v>3499</v>
      </c>
    </row>
    <row r="3613" spans="17:23" x14ac:dyDescent="0.2">
      <c r="Q3613" t="s">
        <v>3500</v>
      </c>
      <c r="W3613" t="s">
        <v>3500</v>
      </c>
    </row>
    <row r="3614" spans="17:23" x14ac:dyDescent="0.2">
      <c r="Q3614" t="s">
        <v>3501</v>
      </c>
      <c r="W3614" t="s">
        <v>3501</v>
      </c>
    </row>
    <row r="3615" spans="17:23" x14ac:dyDescent="0.2">
      <c r="Q3615" t="s">
        <v>3502</v>
      </c>
      <c r="W3615" t="s">
        <v>3502</v>
      </c>
    </row>
    <row r="3616" spans="17:23" x14ac:dyDescent="0.2">
      <c r="Q3616" t="s">
        <v>3502</v>
      </c>
      <c r="W3616" t="s">
        <v>3502</v>
      </c>
    </row>
    <row r="3617" spans="17:23" x14ac:dyDescent="0.2">
      <c r="Q3617" t="s">
        <v>3503</v>
      </c>
      <c r="W3617" t="s">
        <v>3503</v>
      </c>
    </row>
    <row r="3618" spans="17:23" x14ac:dyDescent="0.2">
      <c r="Q3618" t="s">
        <v>3504</v>
      </c>
      <c r="W3618" t="s">
        <v>3504</v>
      </c>
    </row>
    <row r="3619" spans="17:23" x14ac:dyDescent="0.2">
      <c r="Q3619" t="s">
        <v>3505</v>
      </c>
      <c r="W3619" t="s">
        <v>3505</v>
      </c>
    </row>
    <row r="3620" spans="17:23" x14ac:dyDescent="0.2">
      <c r="Q3620" t="s">
        <v>3506</v>
      </c>
      <c r="W3620" t="s">
        <v>3506</v>
      </c>
    </row>
    <row r="3621" spans="17:23" x14ac:dyDescent="0.2">
      <c r="Q3621" t="s">
        <v>3507</v>
      </c>
      <c r="W3621" t="s">
        <v>3507</v>
      </c>
    </row>
    <row r="3622" spans="17:23" x14ac:dyDescent="0.2">
      <c r="Q3622" t="s">
        <v>3508</v>
      </c>
      <c r="W3622" t="s">
        <v>3508</v>
      </c>
    </row>
    <row r="3623" spans="17:23" x14ac:dyDescent="0.2">
      <c r="Q3623" t="s">
        <v>3509</v>
      </c>
      <c r="W3623" t="s">
        <v>3509</v>
      </c>
    </row>
    <row r="3624" spans="17:23" x14ac:dyDescent="0.2">
      <c r="Q3624" t="s">
        <v>3510</v>
      </c>
      <c r="W3624" t="s">
        <v>3510</v>
      </c>
    </row>
    <row r="3625" spans="17:23" x14ac:dyDescent="0.2">
      <c r="Q3625" t="s">
        <v>3511</v>
      </c>
      <c r="W3625" t="s">
        <v>3511</v>
      </c>
    </row>
    <row r="3626" spans="17:23" x14ac:dyDescent="0.2">
      <c r="Q3626" t="s">
        <v>3511</v>
      </c>
      <c r="W3626" t="s">
        <v>3511</v>
      </c>
    </row>
    <row r="3627" spans="17:23" x14ac:dyDescent="0.2">
      <c r="Q3627" t="s">
        <v>3512</v>
      </c>
      <c r="W3627" t="s">
        <v>3512</v>
      </c>
    </row>
    <row r="3628" spans="17:23" x14ac:dyDescent="0.2">
      <c r="Q3628" t="s">
        <v>3513</v>
      </c>
      <c r="W3628" t="s">
        <v>3513</v>
      </c>
    </row>
    <row r="3629" spans="17:23" x14ac:dyDescent="0.2">
      <c r="Q3629" t="s">
        <v>3514</v>
      </c>
      <c r="W3629" t="s">
        <v>3514</v>
      </c>
    </row>
    <row r="3630" spans="17:23" x14ac:dyDescent="0.2">
      <c r="Q3630" t="s">
        <v>3515</v>
      </c>
      <c r="W3630" t="s">
        <v>3515</v>
      </c>
    </row>
    <row r="3631" spans="17:23" x14ac:dyDescent="0.2">
      <c r="Q3631" t="s">
        <v>3516</v>
      </c>
      <c r="W3631" t="s">
        <v>3516</v>
      </c>
    </row>
    <row r="3632" spans="17:23" x14ac:dyDescent="0.2">
      <c r="Q3632" t="s">
        <v>3517</v>
      </c>
      <c r="W3632" t="s">
        <v>3517</v>
      </c>
    </row>
    <row r="3633" spans="17:23" x14ac:dyDescent="0.2">
      <c r="Q3633" t="s">
        <v>3518</v>
      </c>
      <c r="W3633" t="s">
        <v>3518</v>
      </c>
    </row>
    <row r="3634" spans="17:23" x14ac:dyDescent="0.2">
      <c r="Q3634" t="s">
        <v>3519</v>
      </c>
      <c r="W3634" t="s">
        <v>3519</v>
      </c>
    </row>
    <row r="3635" spans="17:23" x14ac:dyDescent="0.2">
      <c r="Q3635" t="s">
        <v>3520</v>
      </c>
      <c r="W3635" t="s">
        <v>3520</v>
      </c>
    </row>
    <row r="3636" spans="17:23" x14ac:dyDescent="0.2">
      <c r="Q3636" t="s">
        <v>3521</v>
      </c>
      <c r="W3636" t="s">
        <v>3521</v>
      </c>
    </row>
    <row r="3637" spans="17:23" x14ac:dyDescent="0.2">
      <c r="Q3637" t="s">
        <v>3522</v>
      </c>
      <c r="W3637" t="s">
        <v>3522</v>
      </c>
    </row>
    <row r="3638" spans="17:23" x14ac:dyDescent="0.2">
      <c r="Q3638" t="s">
        <v>3523</v>
      </c>
      <c r="W3638" t="s">
        <v>3523</v>
      </c>
    </row>
    <row r="3639" spans="17:23" x14ac:dyDescent="0.2">
      <c r="Q3639" t="s">
        <v>3524</v>
      </c>
      <c r="W3639" t="s">
        <v>3524</v>
      </c>
    </row>
    <row r="3640" spans="17:23" x14ac:dyDescent="0.2">
      <c r="Q3640" t="s">
        <v>3525</v>
      </c>
      <c r="W3640" t="s">
        <v>3525</v>
      </c>
    </row>
    <row r="3641" spans="17:23" x14ac:dyDescent="0.2">
      <c r="Q3641" t="s">
        <v>3526</v>
      </c>
      <c r="W3641" t="s">
        <v>3526</v>
      </c>
    </row>
    <row r="3642" spans="17:23" x14ac:dyDescent="0.2">
      <c r="Q3642" t="s">
        <v>3527</v>
      </c>
      <c r="W3642" t="s">
        <v>3527</v>
      </c>
    </row>
    <row r="3643" spans="17:23" x14ac:dyDescent="0.2">
      <c r="Q3643" t="s">
        <v>3528</v>
      </c>
      <c r="W3643" t="s">
        <v>3528</v>
      </c>
    </row>
    <row r="3644" spans="17:23" x14ac:dyDescent="0.2">
      <c r="Q3644" t="s">
        <v>3529</v>
      </c>
      <c r="W3644" t="s">
        <v>3529</v>
      </c>
    </row>
    <row r="3645" spans="17:23" x14ac:dyDescent="0.2">
      <c r="Q3645" t="s">
        <v>3530</v>
      </c>
      <c r="W3645" t="s">
        <v>3530</v>
      </c>
    </row>
    <row r="3646" spans="17:23" x14ac:dyDescent="0.2">
      <c r="Q3646" t="s">
        <v>3531</v>
      </c>
      <c r="W3646" t="s">
        <v>3531</v>
      </c>
    </row>
    <row r="3647" spans="17:23" x14ac:dyDescent="0.2">
      <c r="Q3647" t="s">
        <v>3532</v>
      </c>
      <c r="W3647" t="s">
        <v>3532</v>
      </c>
    </row>
    <row r="3648" spans="17:23" x14ac:dyDescent="0.2">
      <c r="Q3648" t="s">
        <v>3532</v>
      </c>
      <c r="W3648" t="s">
        <v>3532</v>
      </c>
    </row>
    <row r="3649" spans="17:23" x14ac:dyDescent="0.2">
      <c r="Q3649" t="s">
        <v>3533</v>
      </c>
      <c r="W3649" t="s">
        <v>3533</v>
      </c>
    </row>
    <row r="3650" spans="17:23" x14ac:dyDescent="0.2">
      <c r="Q3650" t="s">
        <v>3534</v>
      </c>
      <c r="W3650" t="s">
        <v>3534</v>
      </c>
    </row>
    <row r="3651" spans="17:23" x14ac:dyDescent="0.2">
      <c r="Q3651" t="s">
        <v>3535</v>
      </c>
      <c r="W3651" t="s">
        <v>3535</v>
      </c>
    </row>
    <row r="3652" spans="17:23" x14ac:dyDescent="0.2">
      <c r="Q3652" t="s">
        <v>3536</v>
      </c>
      <c r="W3652" t="s">
        <v>3536</v>
      </c>
    </row>
    <row r="3653" spans="17:23" x14ac:dyDescent="0.2">
      <c r="Q3653" t="s">
        <v>3537</v>
      </c>
      <c r="W3653" t="s">
        <v>3537</v>
      </c>
    </row>
    <row r="3654" spans="17:23" x14ac:dyDescent="0.2">
      <c r="Q3654" t="s">
        <v>3538</v>
      </c>
      <c r="W3654" t="s">
        <v>3538</v>
      </c>
    </row>
    <row r="3655" spans="17:23" x14ac:dyDescent="0.2">
      <c r="Q3655" t="s">
        <v>3539</v>
      </c>
      <c r="W3655" t="s">
        <v>3539</v>
      </c>
    </row>
    <row r="3656" spans="17:23" x14ac:dyDescent="0.2">
      <c r="Q3656" t="s">
        <v>3540</v>
      </c>
      <c r="W3656" t="s">
        <v>3540</v>
      </c>
    </row>
    <row r="3657" spans="17:23" x14ac:dyDescent="0.2">
      <c r="Q3657" t="s">
        <v>3540</v>
      </c>
      <c r="W3657" t="s">
        <v>3540</v>
      </c>
    </row>
    <row r="3658" spans="17:23" x14ac:dyDescent="0.2">
      <c r="Q3658" t="s">
        <v>3541</v>
      </c>
      <c r="W3658" t="s">
        <v>3541</v>
      </c>
    </row>
    <row r="3659" spans="17:23" x14ac:dyDescent="0.2">
      <c r="Q3659" t="s">
        <v>3542</v>
      </c>
      <c r="W3659" t="s">
        <v>3542</v>
      </c>
    </row>
    <row r="3660" spans="17:23" x14ac:dyDescent="0.2">
      <c r="Q3660" t="s">
        <v>3543</v>
      </c>
      <c r="W3660" t="s">
        <v>3543</v>
      </c>
    </row>
    <row r="3661" spans="17:23" x14ac:dyDescent="0.2">
      <c r="Q3661" t="s">
        <v>3544</v>
      </c>
      <c r="W3661" t="s">
        <v>3544</v>
      </c>
    </row>
    <row r="3662" spans="17:23" x14ac:dyDescent="0.2">
      <c r="Q3662" t="s">
        <v>3545</v>
      </c>
      <c r="W3662" t="s">
        <v>3545</v>
      </c>
    </row>
    <row r="3663" spans="17:23" x14ac:dyDescent="0.2">
      <c r="Q3663" t="s">
        <v>3546</v>
      </c>
      <c r="W3663" t="s">
        <v>3546</v>
      </c>
    </row>
    <row r="3664" spans="17:23" x14ac:dyDescent="0.2">
      <c r="Q3664" t="s">
        <v>3547</v>
      </c>
      <c r="W3664" t="s">
        <v>3547</v>
      </c>
    </row>
    <row r="3665" spans="17:23" x14ac:dyDescent="0.2">
      <c r="Q3665" t="s">
        <v>3548</v>
      </c>
      <c r="W3665" t="s">
        <v>3548</v>
      </c>
    </row>
    <row r="3666" spans="17:23" x14ac:dyDescent="0.2">
      <c r="Q3666" t="s">
        <v>3549</v>
      </c>
      <c r="W3666" t="s">
        <v>3549</v>
      </c>
    </row>
    <row r="3667" spans="17:23" x14ac:dyDescent="0.2">
      <c r="Q3667" t="s">
        <v>3550</v>
      </c>
      <c r="W3667" t="s">
        <v>3550</v>
      </c>
    </row>
    <row r="3668" spans="17:23" x14ac:dyDescent="0.2">
      <c r="Q3668" t="s">
        <v>3551</v>
      </c>
      <c r="W3668" t="s">
        <v>3551</v>
      </c>
    </row>
    <row r="3669" spans="17:23" x14ac:dyDescent="0.2">
      <c r="Q3669" t="s">
        <v>3552</v>
      </c>
      <c r="W3669" t="s">
        <v>3552</v>
      </c>
    </row>
    <row r="3670" spans="17:23" x14ac:dyDescent="0.2">
      <c r="Q3670" t="s">
        <v>3553</v>
      </c>
      <c r="W3670" t="s">
        <v>3553</v>
      </c>
    </row>
    <row r="3671" spans="17:23" x14ac:dyDescent="0.2">
      <c r="Q3671" t="s">
        <v>3554</v>
      </c>
      <c r="W3671" t="s">
        <v>3554</v>
      </c>
    </row>
    <row r="3672" spans="17:23" x14ac:dyDescent="0.2">
      <c r="Q3672" t="s">
        <v>3555</v>
      </c>
      <c r="W3672" t="s">
        <v>3555</v>
      </c>
    </row>
    <row r="3673" spans="17:23" x14ac:dyDescent="0.2">
      <c r="Q3673" t="s">
        <v>3556</v>
      </c>
      <c r="W3673" t="s">
        <v>3556</v>
      </c>
    </row>
    <row r="3674" spans="17:23" x14ac:dyDescent="0.2">
      <c r="Q3674" t="s">
        <v>3557</v>
      </c>
      <c r="W3674" t="s">
        <v>3557</v>
      </c>
    </row>
    <row r="3675" spans="17:23" x14ac:dyDescent="0.2">
      <c r="Q3675" t="s">
        <v>3558</v>
      </c>
      <c r="W3675" t="s">
        <v>3558</v>
      </c>
    </row>
    <row r="3676" spans="17:23" x14ac:dyDescent="0.2">
      <c r="Q3676" t="s">
        <v>3559</v>
      </c>
      <c r="W3676" t="s">
        <v>3559</v>
      </c>
    </row>
    <row r="3677" spans="17:23" x14ac:dyDescent="0.2">
      <c r="Q3677" t="s">
        <v>3560</v>
      </c>
      <c r="W3677" t="s">
        <v>3560</v>
      </c>
    </row>
    <row r="3678" spans="17:23" x14ac:dyDescent="0.2">
      <c r="Q3678" t="s">
        <v>3561</v>
      </c>
      <c r="W3678" t="s">
        <v>3561</v>
      </c>
    </row>
    <row r="3679" spans="17:23" x14ac:dyDescent="0.2">
      <c r="Q3679" t="s">
        <v>3562</v>
      </c>
      <c r="W3679" t="s">
        <v>3562</v>
      </c>
    </row>
    <row r="3680" spans="17:23" x14ac:dyDescent="0.2">
      <c r="Q3680" t="s">
        <v>3563</v>
      </c>
      <c r="W3680" t="s">
        <v>3563</v>
      </c>
    </row>
    <row r="3681" spans="17:23" x14ac:dyDescent="0.2">
      <c r="Q3681" t="s">
        <v>3564</v>
      </c>
      <c r="W3681" t="s">
        <v>3564</v>
      </c>
    </row>
    <row r="3682" spans="17:23" x14ac:dyDescent="0.2">
      <c r="Q3682" t="s">
        <v>3565</v>
      </c>
      <c r="W3682" t="s">
        <v>3565</v>
      </c>
    </row>
    <row r="3683" spans="17:23" x14ac:dyDescent="0.2">
      <c r="Q3683" t="s">
        <v>3566</v>
      </c>
      <c r="W3683" t="s">
        <v>3566</v>
      </c>
    </row>
    <row r="3684" spans="17:23" x14ac:dyDescent="0.2">
      <c r="Q3684" t="s">
        <v>3567</v>
      </c>
      <c r="W3684" t="s">
        <v>3567</v>
      </c>
    </row>
    <row r="3685" spans="17:23" x14ac:dyDescent="0.2">
      <c r="Q3685" t="s">
        <v>3568</v>
      </c>
      <c r="W3685" t="s">
        <v>3568</v>
      </c>
    </row>
    <row r="3686" spans="17:23" x14ac:dyDescent="0.2">
      <c r="Q3686" t="s">
        <v>3569</v>
      </c>
      <c r="W3686" t="s">
        <v>3569</v>
      </c>
    </row>
    <row r="3687" spans="17:23" x14ac:dyDescent="0.2">
      <c r="Q3687" t="s">
        <v>3570</v>
      </c>
      <c r="W3687" t="s">
        <v>3570</v>
      </c>
    </row>
    <row r="3688" spans="17:23" x14ac:dyDescent="0.2">
      <c r="Q3688" t="s">
        <v>3571</v>
      </c>
      <c r="W3688" t="s">
        <v>3571</v>
      </c>
    </row>
    <row r="3689" spans="17:23" x14ac:dyDescent="0.2">
      <c r="Q3689" t="s">
        <v>3572</v>
      </c>
      <c r="W3689" t="s">
        <v>3572</v>
      </c>
    </row>
    <row r="3690" spans="17:23" x14ac:dyDescent="0.2">
      <c r="Q3690" t="s">
        <v>3573</v>
      </c>
      <c r="W3690" t="s">
        <v>3573</v>
      </c>
    </row>
    <row r="3691" spans="17:23" x14ac:dyDescent="0.2">
      <c r="Q3691" t="s">
        <v>3574</v>
      </c>
      <c r="W3691" t="s">
        <v>3574</v>
      </c>
    </row>
    <row r="3692" spans="17:23" x14ac:dyDescent="0.2">
      <c r="Q3692" t="s">
        <v>3575</v>
      </c>
      <c r="W3692" t="s">
        <v>3575</v>
      </c>
    </row>
    <row r="3693" spans="17:23" x14ac:dyDescent="0.2">
      <c r="Q3693" t="s">
        <v>3576</v>
      </c>
      <c r="W3693" t="s">
        <v>3576</v>
      </c>
    </row>
    <row r="3694" spans="17:23" x14ac:dyDescent="0.2">
      <c r="Q3694" t="s">
        <v>3577</v>
      </c>
      <c r="W3694" t="s">
        <v>3577</v>
      </c>
    </row>
    <row r="3695" spans="17:23" x14ac:dyDescent="0.2">
      <c r="Q3695" t="s">
        <v>3578</v>
      </c>
      <c r="W3695" t="s">
        <v>3578</v>
      </c>
    </row>
    <row r="3696" spans="17:23" x14ac:dyDescent="0.2">
      <c r="Q3696" t="s">
        <v>3579</v>
      </c>
      <c r="W3696" t="s">
        <v>3579</v>
      </c>
    </row>
    <row r="3697" spans="17:23" x14ac:dyDescent="0.2">
      <c r="Q3697" t="s">
        <v>3580</v>
      </c>
      <c r="W3697" t="s">
        <v>3580</v>
      </c>
    </row>
    <row r="3698" spans="17:23" x14ac:dyDescent="0.2">
      <c r="Q3698" t="s">
        <v>3581</v>
      </c>
      <c r="W3698" t="s">
        <v>3581</v>
      </c>
    </row>
    <row r="3699" spans="17:23" x14ac:dyDescent="0.2">
      <c r="Q3699" t="s">
        <v>3582</v>
      </c>
      <c r="W3699" t="s">
        <v>3582</v>
      </c>
    </row>
    <row r="3700" spans="17:23" x14ac:dyDescent="0.2">
      <c r="Q3700" t="s">
        <v>3583</v>
      </c>
      <c r="W3700" t="s">
        <v>3583</v>
      </c>
    </row>
    <row r="3701" spans="17:23" x14ac:dyDescent="0.2">
      <c r="Q3701" t="s">
        <v>3584</v>
      </c>
      <c r="W3701" t="s">
        <v>3584</v>
      </c>
    </row>
    <row r="3702" spans="17:23" x14ac:dyDescent="0.2">
      <c r="Q3702" t="s">
        <v>3585</v>
      </c>
      <c r="W3702" t="s">
        <v>3585</v>
      </c>
    </row>
    <row r="3703" spans="17:23" x14ac:dyDescent="0.2">
      <c r="Q3703" t="s">
        <v>3586</v>
      </c>
      <c r="W3703" t="s">
        <v>3586</v>
      </c>
    </row>
    <row r="3704" spans="17:23" x14ac:dyDescent="0.2">
      <c r="Q3704" t="s">
        <v>3587</v>
      </c>
      <c r="W3704" t="s">
        <v>3587</v>
      </c>
    </row>
    <row r="3705" spans="17:23" x14ac:dyDescent="0.2">
      <c r="Q3705" t="s">
        <v>3588</v>
      </c>
      <c r="W3705" t="s">
        <v>3588</v>
      </c>
    </row>
    <row r="3706" spans="17:23" x14ac:dyDescent="0.2">
      <c r="Q3706" t="s">
        <v>3589</v>
      </c>
      <c r="W3706" t="s">
        <v>3589</v>
      </c>
    </row>
    <row r="3707" spans="17:23" x14ac:dyDescent="0.2">
      <c r="Q3707" t="s">
        <v>3590</v>
      </c>
      <c r="W3707" t="s">
        <v>3590</v>
      </c>
    </row>
    <row r="3708" spans="17:23" x14ac:dyDescent="0.2">
      <c r="Q3708" t="s">
        <v>3591</v>
      </c>
      <c r="W3708" t="s">
        <v>3591</v>
      </c>
    </row>
    <row r="3709" spans="17:23" x14ac:dyDescent="0.2">
      <c r="Q3709" t="s">
        <v>3592</v>
      </c>
      <c r="W3709" t="s">
        <v>3592</v>
      </c>
    </row>
    <row r="3710" spans="17:23" x14ac:dyDescent="0.2">
      <c r="Q3710" t="s">
        <v>3593</v>
      </c>
      <c r="W3710" t="s">
        <v>3593</v>
      </c>
    </row>
    <row r="3711" spans="17:23" x14ac:dyDescent="0.2">
      <c r="Q3711" t="s">
        <v>3594</v>
      </c>
      <c r="W3711" t="s">
        <v>3594</v>
      </c>
    </row>
    <row r="3712" spans="17:23" x14ac:dyDescent="0.2">
      <c r="Q3712" t="s">
        <v>3595</v>
      </c>
      <c r="W3712" t="s">
        <v>3595</v>
      </c>
    </row>
    <row r="3713" spans="17:23" x14ac:dyDescent="0.2">
      <c r="Q3713" t="s">
        <v>3596</v>
      </c>
      <c r="W3713" t="s">
        <v>3596</v>
      </c>
    </row>
    <row r="3714" spans="17:23" x14ac:dyDescent="0.2">
      <c r="Q3714" t="s">
        <v>3597</v>
      </c>
      <c r="W3714" t="s">
        <v>3597</v>
      </c>
    </row>
    <row r="3715" spans="17:23" x14ac:dyDescent="0.2">
      <c r="Q3715" t="s">
        <v>3598</v>
      </c>
      <c r="W3715" t="s">
        <v>3598</v>
      </c>
    </row>
    <row r="3716" spans="17:23" x14ac:dyDescent="0.2">
      <c r="Q3716" t="s">
        <v>3599</v>
      </c>
      <c r="W3716" t="s">
        <v>3599</v>
      </c>
    </row>
    <row r="3717" spans="17:23" x14ac:dyDescent="0.2">
      <c r="Q3717" t="s">
        <v>3599</v>
      </c>
      <c r="W3717" t="s">
        <v>3599</v>
      </c>
    </row>
    <row r="3718" spans="17:23" x14ac:dyDescent="0.2">
      <c r="Q3718" t="s">
        <v>3600</v>
      </c>
      <c r="W3718" t="s">
        <v>3600</v>
      </c>
    </row>
    <row r="3719" spans="17:23" x14ac:dyDescent="0.2">
      <c r="Q3719" t="s">
        <v>3601</v>
      </c>
      <c r="W3719" t="s">
        <v>3601</v>
      </c>
    </row>
    <row r="3720" spans="17:23" x14ac:dyDescent="0.2">
      <c r="Q3720" t="s">
        <v>3602</v>
      </c>
      <c r="W3720" t="s">
        <v>3602</v>
      </c>
    </row>
    <row r="3721" spans="17:23" x14ac:dyDescent="0.2">
      <c r="Q3721" t="s">
        <v>3603</v>
      </c>
      <c r="W3721" t="s">
        <v>3603</v>
      </c>
    </row>
    <row r="3722" spans="17:23" x14ac:dyDescent="0.2">
      <c r="Q3722" t="s">
        <v>3604</v>
      </c>
      <c r="W3722" t="s">
        <v>3604</v>
      </c>
    </row>
    <row r="3723" spans="17:23" x14ac:dyDescent="0.2">
      <c r="Q3723" t="s">
        <v>3605</v>
      </c>
      <c r="W3723" t="s">
        <v>3605</v>
      </c>
    </row>
    <row r="3724" spans="17:23" x14ac:dyDescent="0.2">
      <c r="Q3724" t="s">
        <v>3606</v>
      </c>
      <c r="W3724" t="s">
        <v>3606</v>
      </c>
    </row>
    <row r="3725" spans="17:23" x14ac:dyDescent="0.2">
      <c r="Q3725" t="s">
        <v>3607</v>
      </c>
      <c r="W3725" t="s">
        <v>3607</v>
      </c>
    </row>
    <row r="3726" spans="17:23" x14ac:dyDescent="0.2">
      <c r="Q3726" t="s">
        <v>3608</v>
      </c>
      <c r="W3726" t="s">
        <v>3608</v>
      </c>
    </row>
    <row r="3727" spans="17:23" x14ac:dyDescent="0.2">
      <c r="Q3727" t="s">
        <v>3609</v>
      </c>
      <c r="W3727" t="s">
        <v>3609</v>
      </c>
    </row>
    <row r="3728" spans="17:23" x14ac:dyDescent="0.2">
      <c r="Q3728" t="s">
        <v>3610</v>
      </c>
      <c r="W3728" t="s">
        <v>3610</v>
      </c>
    </row>
    <row r="3729" spans="17:23" x14ac:dyDescent="0.2">
      <c r="Q3729" t="s">
        <v>3611</v>
      </c>
      <c r="W3729" t="s">
        <v>3611</v>
      </c>
    </row>
    <row r="3730" spans="17:23" x14ac:dyDescent="0.2">
      <c r="Q3730" t="s">
        <v>3612</v>
      </c>
      <c r="W3730" t="s">
        <v>3612</v>
      </c>
    </row>
    <row r="3731" spans="17:23" x14ac:dyDescent="0.2">
      <c r="Q3731" t="s">
        <v>3613</v>
      </c>
      <c r="W3731" t="s">
        <v>3613</v>
      </c>
    </row>
    <row r="3732" spans="17:23" x14ac:dyDescent="0.2">
      <c r="Q3732" t="s">
        <v>3614</v>
      </c>
      <c r="W3732" t="s">
        <v>3614</v>
      </c>
    </row>
    <row r="3733" spans="17:23" x14ac:dyDescent="0.2">
      <c r="Q3733" t="s">
        <v>3615</v>
      </c>
      <c r="W3733" t="s">
        <v>3615</v>
      </c>
    </row>
    <row r="3734" spans="17:23" x14ac:dyDescent="0.2">
      <c r="Q3734" t="s">
        <v>3616</v>
      </c>
      <c r="W3734" t="s">
        <v>3616</v>
      </c>
    </row>
    <row r="3735" spans="17:23" x14ac:dyDescent="0.2">
      <c r="Q3735" t="s">
        <v>3617</v>
      </c>
      <c r="W3735" t="s">
        <v>3617</v>
      </c>
    </row>
    <row r="3736" spans="17:23" x14ac:dyDescent="0.2">
      <c r="Q3736" t="s">
        <v>3618</v>
      </c>
      <c r="W3736" t="s">
        <v>3618</v>
      </c>
    </row>
    <row r="3737" spans="17:23" x14ac:dyDescent="0.2">
      <c r="Q3737" t="s">
        <v>3619</v>
      </c>
      <c r="W3737" t="s">
        <v>3619</v>
      </c>
    </row>
    <row r="3738" spans="17:23" x14ac:dyDescent="0.2">
      <c r="Q3738" t="s">
        <v>3620</v>
      </c>
      <c r="W3738" t="s">
        <v>3620</v>
      </c>
    </row>
    <row r="3739" spans="17:23" x14ac:dyDescent="0.2">
      <c r="Q3739" t="s">
        <v>3620</v>
      </c>
      <c r="W3739" t="s">
        <v>3620</v>
      </c>
    </row>
    <row r="3740" spans="17:23" x14ac:dyDescent="0.2">
      <c r="Q3740" t="s">
        <v>3621</v>
      </c>
      <c r="W3740" t="s">
        <v>3621</v>
      </c>
    </row>
    <row r="3741" spans="17:23" x14ac:dyDescent="0.2">
      <c r="Q3741" t="s">
        <v>3622</v>
      </c>
      <c r="W3741" t="s">
        <v>3622</v>
      </c>
    </row>
    <row r="3742" spans="17:23" x14ac:dyDescent="0.2">
      <c r="Q3742" t="s">
        <v>3623</v>
      </c>
      <c r="W3742" t="s">
        <v>3623</v>
      </c>
    </row>
    <row r="3743" spans="17:23" x14ac:dyDescent="0.2">
      <c r="Q3743" t="s">
        <v>3623</v>
      </c>
      <c r="W3743" t="s">
        <v>3623</v>
      </c>
    </row>
    <row r="3744" spans="17:23" x14ac:dyDescent="0.2">
      <c r="Q3744" t="s">
        <v>3624</v>
      </c>
      <c r="W3744" t="s">
        <v>3624</v>
      </c>
    </row>
    <row r="3745" spans="17:23" x14ac:dyDescent="0.2">
      <c r="Q3745" t="s">
        <v>3625</v>
      </c>
      <c r="W3745" t="s">
        <v>3625</v>
      </c>
    </row>
    <row r="3746" spans="17:23" x14ac:dyDescent="0.2">
      <c r="Q3746" t="s">
        <v>3626</v>
      </c>
      <c r="W3746" t="s">
        <v>3626</v>
      </c>
    </row>
    <row r="3747" spans="17:23" x14ac:dyDescent="0.2">
      <c r="Q3747" t="s">
        <v>3627</v>
      </c>
      <c r="W3747" t="s">
        <v>3627</v>
      </c>
    </row>
    <row r="3748" spans="17:23" x14ac:dyDescent="0.2">
      <c r="Q3748" t="s">
        <v>3628</v>
      </c>
      <c r="W3748" t="s">
        <v>3628</v>
      </c>
    </row>
    <row r="3749" spans="17:23" x14ac:dyDescent="0.2">
      <c r="Q3749" t="s">
        <v>3629</v>
      </c>
      <c r="W3749" t="s">
        <v>3629</v>
      </c>
    </row>
    <row r="3750" spans="17:23" x14ac:dyDescent="0.2">
      <c r="Q3750" t="s">
        <v>3630</v>
      </c>
      <c r="W3750" t="s">
        <v>3630</v>
      </c>
    </row>
    <row r="3751" spans="17:23" x14ac:dyDescent="0.2">
      <c r="Q3751" t="s">
        <v>3631</v>
      </c>
      <c r="W3751" t="s">
        <v>3631</v>
      </c>
    </row>
    <row r="3752" spans="17:23" x14ac:dyDescent="0.2">
      <c r="Q3752" t="s">
        <v>3632</v>
      </c>
      <c r="W3752" t="s">
        <v>3632</v>
      </c>
    </row>
    <row r="3753" spans="17:23" x14ac:dyDescent="0.2">
      <c r="Q3753" t="s">
        <v>3633</v>
      </c>
      <c r="W3753" t="s">
        <v>3633</v>
      </c>
    </row>
    <row r="3754" spans="17:23" x14ac:dyDescent="0.2">
      <c r="Q3754" t="s">
        <v>3634</v>
      </c>
      <c r="W3754" t="s">
        <v>3634</v>
      </c>
    </row>
    <row r="3755" spans="17:23" x14ac:dyDescent="0.2">
      <c r="Q3755" t="s">
        <v>3635</v>
      </c>
      <c r="W3755" t="s">
        <v>3635</v>
      </c>
    </row>
    <row r="3756" spans="17:23" x14ac:dyDescent="0.2">
      <c r="Q3756" t="s">
        <v>3636</v>
      </c>
      <c r="W3756" t="s">
        <v>3636</v>
      </c>
    </row>
    <row r="3757" spans="17:23" x14ac:dyDescent="0.2">
      <c r="Q3757" t="s">
        <v>3637</v>
      </c>
      <c r="W3757" t="s">
        <v>3637</v>
      </c>
    </row>
    <row r="3758" spans="17:23" x14ac:dyDescent="0.2">
      <c r="Q3758" t="s">
        <v>3638</v>
      </c>
      <c r="W3758" t="s">
        <v>3638</v>
      </c>
    </row>
    <row r="3759" spans="17:23" x14ac:dyDescent="0.2">
      <c r="Q3759" t="s">
        <v>3639</v>
      </c>
      <c r="W3759" t="s">
        <v>3639</v>
      </c>
    </row>
    <row r="3760" spans="17:23" x14ac:dyDescent="0.2">
      <c r="Q3760" t="s">
        <v>3639</v>
      </c>
      <c r="W3760" t="s">
        <v>3639</v>
      </c>
    </row>
    <row r="3761" spans="17:23" x14ac:dyDescent="0.2">
      <c r="Q3761" t="s">
        <v>3640</v>
      </c>
      <c r="W3761" t="s">
        <v>3640</v>
      </c>
    </row>
    <row r="3762" spans="17:23" x14ac:dyDescent="0.2">
      <c r="Q3762" t="s">
        <v>3641</v>
      </c>
      <c r="W3762" t="s">
        <v>3641</v>
      </c>
    </row>
    <row r="3763" spans="17:23" x14ac:dyDescent="0.2">
      <c r="Q3763" t="s">
        <v>3642</v>
      </c>
      <c r="W3763" t="s">
        <v>3642</v>
      </c>
    </row>
    <row r="3764" spans="17:23" x14ac:dyDescent="0.2">
      <c r="Q3764" t="s">
        <v>3643</v>
      </c>
      <c r="W3764" t="s">
        <v>3643</v>
      </c>
    </row>
    <row r="3765" spans="17:23" x14ac:dyDescent="0.2">
      <c r="Q3765" t="s">
        <v>3643</v>
      </c>
      <c r="W3765" t="s">
        <v>3643</v>
      </c>
    </row>
    <row r="3766" spans="17:23" x14ac:dyDescent="0.2">
      <c r="Q3766" t="s">
        <v>3644</v>
      </c>
      <c r="W3766" t="s">
        <v>3644</v>
      </c>
    </row>
    <row r="3767" spans="17:23" x14ac:dyDescent="0.2">
      <c r="Q3767" t="s">
        <v>3644</v>
      </c>
      <c r="W3767" t="s">
        <v>3644</v>
      </c>
    </row>
    <row r="3768" spans="17:23" x14ac:dyDescent="0.2">
      <c r="Q3768" t="s">
        <v>3645</v>
      </c>
      <c r="W3768" t="s">
        <v>3645</v>
      </c>
    </row>
    <row r="3769" spans="17:23" x14ac:dyDescent="0.2">
      <c r="Q3769" t="s">
        <v>3646</v>
      </c>
      <c r="W3769" t="s">
        <v>3646</v>
      </c>
    </row>
    <row r="3770" spans="17:23" x14ac:dyDescent="0.2">
      <c r="Q3770" t="s">
        <v>3647</v>
      </c>
      <c r="W3770" t="s">
        <v>3647</v>
      </c>
    </row>
    <row r="3771" spans="17:23" x14ac:dyDescent="0.2">
      <c r="Q3771" t="s">
        <v>3648</v>
      </c>
      <c r="W3771" t="s">
        <v>3648</v>
      </c>
    </row>
    <row r="3772" spans="17:23" x14ac:dyDescent="0.2">
      <c r="Q3772" t="s">
        <v>3649</v>
      </c>
      <c r="W3772" t="s">
        <v>3649</v>
      </c>
    </row>
    <row r="3773" spans="17:23" x14ac:dyDescent="0.2">
      <c r="Q3773" t="s">
        <v>3650</v>
      </c>
      <c r="W3773" t="s">
        <v>3650</v>
      </c>
    </row>
    <row r="3774" spans="17:23" x14ac:dyDescent="0.2">
      <c r="Q3774" t="s">
        <v>3651</v>
      </c>
      <c r="W3774" t="s">
        <v>3651</v>
      </c>
    </row>
    <row r="3775" spans="17:23" x14ac:dyDescent="0.2">
      <c r="Q3775" t="s">
        <v>3652</v>
      </c>
      <c r="W3775" t="s">
        <v>3652</v>
      </c>
    </row>
    <row r="3776" spans="17:23" x14ac:dyDescent="0.2">
      <c r="Q3776" t="s">
        <v>3653</v>
      </c>
      <c r="W3776" t="s">
        <v>3653</v>
      </c>
    </row>
    <row r="3777" spans="17:23" x14ac:dyDescent="0.2">
      <c r="Q3777" t="s">
        <v>3654</v>
      </c>
      <c r="W3777" t="s">
        <v>3654</v>
      </c>
    </row>
    <row r="3778" spans="17:23" x14ac:dyDescent="0.2">
      <c r="Q3778" t="s">
        <v>3655</v>
      </c>
      <c r="W3778" t="s">
        <v>3655</v>
      </c>
    </row>
    <row r="3779" spans="17:23" x14ac:dyDescent="0.2">
      <c r="Q3779" t="s">
        <v>3656</v>
      </c>
      <c r="W3779" t="s">
        <v>3656</v>
      </c>
    </row>
    <row r="3780" spans="17:23" x14ac:dyDescent="0.2">
      <c r="Q3780" t="s">
        <v>3657</v>
      </c>
      <c r="W3780" t="s">
        <v>3657</v>
      </c>
    </row>
    <row r="3781" spans="17:23" x14ac:dyDescent="0.2">
      <c r="Q3781" t="s">
        <v>3658</v>
      </c>
      <c r="W3781" t="s">
        <v>3658</v>
      </c>
    </row>
    <row r="3782" spans="17:23" x14ac:dyDescent="0.2">
      <c r="Q3782" t="s">
        <v>3659</v>
      </c>
      <c r="W3782" t="s">
        <v>3659</v>
      </c>
    </row>
    <row r="3783" spans="17:23" x14ac:dyDescent="0.2">
      <c r="Q3783" t="s">
        <v>3660</v>
      </c>
      <c r="W3783" t="s">
        <v>3660</v>
      </c>
    </row>
    <row r="3784" spans="17:23" x14ac:dyDescent="0.2">
      <c r="Q3784" t="s">
        <v>3661</v>
      </c>
      <c r="W3784" t="s">
        <v>3661</v>
      </c>
    </row>
    <row r="3785" spans="17:23" x14ac:dyDescent="0.2">
      <c r="Q3785" t="s">
        <v>3662</v>
      </c>
      <c r="W3785" t="s">
        <v>3662</v>
      </c>
    </row>
    <row r="3786" spans="17:23" x14ac:dyDescent="0.2">
      <c r="Q3786" t="s">
        <v>3663</v>
      </c>
      <c r="W3786" t="s">
        <v>3663</v>
      </c>
    </row>
    <row r="3787" spans="17:23" x14ac:dyDescent="0.2">
      <c r="Q3787" t="s">
        <v>3664</v>
      </c>
      <c r="W3787" t="s">
        <v>3664</v>
      </c>
    </row>
    <row r="3788" spans="17:23" x14ac:dyDescent="0.2">
      <c r="Q3788" t="s">
        <v>3665</v>
      </c>
      <c r="W3788" t="s">
        <v>3665</v>
      </c>
    </row>
    <row r="3789" spans="17:23" x14ac:dyDescent="0.2">
      <c r="Q3789" t="s">
        <v>3666</v>
      </c>
      <c r="W3789" t="s">
        <v>3666</v>
      </c>
    </row>
    <row r="3790" spans="17:23" x14ac:dyDescent="0.2">
      <c r="Q3790" t="s">
        <v>3667</v>
      </c>
      <c r="W3790" t="s">
        <v>3667</v>
      </c>
    </row>
    <row r="3791" spans="17:23" x14ac:dyDescent="0.2">
      <c r="Q3791" t="s">
        <v>3668</v>
      </c>
      <c r="W3791" t="s">
        <v>3668</v>
      </c>
    </row>
    <row r="3792" spans="17:23" x14ac:dyDescent="0.2">
      <c r="Q3792" t="s">
        <v>3669</v>
      </c>
      <c r="W3792" t="s">
        <v>3669</v>
      </c>
    </row>
    <row r="3793" spans="17:23" x14ac:dyDescent="0.2">
      <c r="Q3793" t="s">
        <v>3670</v>
      </c>
      <c r="W3793" t="s">
        <v>3670</v>
      </c>
    </row>
    <row r="3794" spans="17:23" x14ac:dyDescent="0.2">
      <c r="Q3794" t="s">
        <v>3671</v>
      </c>
      <c r="W3794" t="s">
        <v>3671</v>
      </c>
    </row>
    <row r="3795" spans="17:23" x14ac:dyDescent="0.2">
      <c r="Q3795" t="s">
        <v>3672</v>
      </c>
      <c r="W3795" t="s">
        <v>3672</v>
      </c>
    </row>
    <row r="3796" spans="17:23" x14ac:dyDescent="0.2">
      <c r="Q3796" t="s">
        <v>3673</v>
      </c>
      <c r="W3796" t="s">
        <v>3673</v>
      </c>
    </row>
    <row r="3797" spans="17:23" x14ac:dyDescent="0.2">
      <c r="Q3797" t="s">
        <v>3674</v>
      </c>
      <c r="W3797" t="s">
        <v>3674</v>
      </c>
    </row>
    <row r="3798" spans="17:23" x14ac:dyDescent="0.2">
      <c r="Q3798" t="s">
        <v>3675</v>
      </c>
      <c r="W3798" t="s">
        <v>3675</v>
      </c>
    </row>
    <row r="3799" spans="17:23" x14ac:dyDescent="0.2">
      <c r="Q3799" t="s">
        <v>3675</v>
      </c>
      <c r="W3799" t="s">
        <v>3675</v>
      </c>
    </row>
    <row r="3800" spans="17:23" x14ac:dyDescent="0.2">
      <c r="Q3800" t="s">
        <v>3676</v>
      </c>
      <c r="W3800" t="s">
        <v>3676</v>
      </c>
    </row>
    <row r="3801" spans="17:23" x14ac:dyDescent="0.2">
      <c r="Q3801" t="s">
        <v>3677</v>
      </c>
      <c r="W3801" t="s">
        <v>3677</v>
      </c>
    </row>
    <row r="3802" spans="17:23" x14ac:dyDescent="0.2">
      <c r="Q3802" t="s">
        <v>3678</v>
      </c>
      <c r="W3802" t="s">
        <v>3678</v>
      </c>
    </row>
    <row r="3803" spans="17:23" x14ac:dyDescent="0.2">
      <c r="Q3803" t="s">
        <v>3679</v>
      </c>
      <c r="W3803" t="s">
        <v>3679</v>
      </c>
    </row>
    <row r="3804" spans="17:23" x14ac:dyDescent="0.2">
      <c r="Q3804" t="s">
        <v>3680</v>
      </c>
      <c r="W3804" t="s">
        <v>3680</v>
      </c>
    </row>
    <row r="3805" spans="17:23" x14ac:dyDescent="0.2">
      <c r="Q3805" t="s">
        <v>3681</v>
      </c>
      <c r="W3805" t="s">
        <v>3681</v>
      </c>
    </row>
    <row r="3806" spans="17:23" x14ac:dyDescent="0.2">
      <c r="Q3806" t="s">
        <v>3682</v>
      </c>
      <c r="W3806" t="s">
        <v>3682</v>
      </c>
    </row>
    <row r="3807" spans="17:23" x14ac:dyDescent="0.2">
      <c r="Q3807" t="s">
        <v>3683</v>
      </c>
      <c r="W3807" t="s">
        <v>3683</v>
      </c>
    </row>
    <row r="3808" spans="17:23" x14ac:dyDescent="0.2">
      <c r="Q3808" t="s">
        <v>3684</v>
      </c>
      <c r="W3808" t="s">
        <v>3684</v>
      </c>
    </row>
    <row r="3809" spans="17:23" x14ac:dyDescent="0.2">
      <c r="Q3809" t="s">
        <v>3685</v>
      </c>
      <c r="W3809" t="s">
        <v>3685</v>
      </c>
    </row>
    <row r="3810" spans="17:23" x14ac:dyDescent="0.2">
      <c r="Q3810" t="s">
        <v>3686</v>
      </c>
      <c r="W3810" t="s">
        <v>3686</v>
      </c>
    </row>
    <row r="3811" spans="17:23" x14ac:dyDescent="0.2">
      <c r="Q3811" t="s">
        <v>3687</v>
      </c>
      <c r="W3811" t="s">
        <v>3687</v>
      </c>
    </row>
    <row r="3812" spans="17:23" x14ac:dyDescent="0.2">
      <c r="Q3812" t="s">
        <v>3688</v>
      </c>
      <c r="W3812" t="s">
        <v>3688</v>
      </c>
    </row>
    <row r="3813" spans="17:23" x14ac:dyDescent="0.2">
      <c r="Q3813" t="s">
        <v>3689</v>
      </c>
      <c r="W3813" t="s">
        <v>3689</v>
      </c>
    </row>
    <row r="3814" spans="17:23" x14ac:dyDescent="0.2">
      <c r="Q3814" t="s">
        <v>3690</v>
      </c>
      <c r="W3814" t="s">
        <v>3690</v>
      </c>
    </row>
    <row r="3815" spans="17:23" x14ac:dyDescent="0.2">
      <c r="Q3815" t="s">
        <v>3691</v>
      </c>
      <c r="W3815" t="s">
        <v>3691</v>
      </c>
    </row>
    <row r="3816" spans="17:23" x14ac:dyDescent="0.2">
      <c r="Q3816" t="s">
        <v>3692</v>
      </c>
      <c r="W3816" t="s">
        <v>3692</v>
      </c>
    </row>
    <row r="3817" spans="17:23" x14ac:dyDescent="0.2">
      <c r="Q3817" t="s">
        <v>3693</v>
      </c>
      <c r="W3817" t="s">
        <v>3693</v>
      </c>
    </row>
    <row r="3818" spans="17:23" x14ac:dyDescent="0.2">
      <c r="Q3818" t="s">
        <v>3694</v>
      </c>
      <c r="W3818" t="s">
        <v>3694</v>
      </c>
    </row>
    <row r="3819" spans="17:23" x14ac:dyDescent="0.2">
      <c r="Q3819" t="s">
        <v>3695</v>
      </c>
      <c r="W3819" t="s">
        <v>3695</v>
      </c>
    </row>
    <row r="3820" spans="17:23" x14ac:dyDescent="0.2">
      <c r="Q3820" t="s">
        <v>3696</v>
      </c>
      <c r="W3820" t="s">
        <v>3696</v>
      </c>
    </row>
    <row r="3821" spans="17:23" x14ac:dyDescent="0.2">
      <c r="Q3821" t="s">
        <v>3696</v>
      </c>
      <c r="W3821" t="s">
        <v>3696</v>
      </c>
    </row>
    <row r="3822" spans="17:23" x14ac:dyDescent="0.2">
      <c r="Q3822" t="s">
        <v>3697</v>
      </c>
      <c r="W3822" t="s">
        <v>3697</v>
      </c>
    </row>
    <row r="3823" spans="17:23" x14ac:dyDescent="0.2">
      <c r="Q3823" t="s">
        <v>3698</v>
      </c>
      <c r="W3823" t="s">
        <v>3698</v>
      </c>
    </row>
    <row r="3824" spans="17:23" x14ac:dyDescent="0.2">
      <c r="Q3824" t="s">
        <v>3699</v>
      </c>
      <c r="W3824" t="s">
        <v>3699</v>
      </c>
    </row>
    <row r="3825" spans="17:23" x14ac:dyDescent="0.2">
      <c r="Q3825" t="s">
        <v>3700</v>
      </c>
      <c r="W3825" t="s">
        <v>3700</v>
      </c>
    </row>
    <row r="3826" spans="17:23" x14ac:dyDescent="0.2">
      <c r="Q3826" t="s">
        <v>3701</v>
      </c>
      <c r="W3826" t="s">
        <v>3701</v>
      </c>
    </row>
    <row r="3827" spans="17:23" x14ac:dyDescent="0.2">
      <c r="Q3827" t="s">
        <v>3702</v>
      </c>
      <c r="W3827" t="s">
        <v>3702</v>
      </c>
    </row>
    <row r="3828" spans="17:23" x14ac:dyDescent="0.2">
      <c r="Q3828" t="s">
        <v>3703</v>
      </c>
      <c r="W3828" t="s">
        <v>3703</v>
      </c>
    </row>
    <row r="3829" spans="17:23" x14ac:dyDescent="0.2">
      <c r="Q3829" t="s">
        <v>3704</v>
      </c>
      <c r="W3829" t="s">
        <v>3704</v>
      </c>
    </row>
    <row r="3830" spans="17:23" x14ac:dyDescent="0.2">
      <c r="Q3830" t="s">
        <v>3705</v>
      </c>
      <c r="W3830" t="s">
        <v>3705</v>
      </c>
    </row>
    <row r="3831" spans="17:23" x14ac:dyDescent="0.2">
      <c r="Q3831" t="s">
        <v>3706</v>
      </c>
      <c r="W3831" t="s">
        <v>3706</v>
      </c>
    </row>
    <row r="3832" spans="17:23" x14ac:dyDescent="0.2">
      <c r="Q3832" t="s">
        <v>3707</v>
      </c>
      <c r="W3832" t="s">
        <v>3707</v>
      </c>
    </row>
    <row r="3833" spans="17:23" x14ac:dyDescent="0.2">
      <c r="Q3833" t="s">
        <v>3707</v>
      </c>
      <c r="W3833" t="s">
        <v>3707</v>
      </c>
    </row>
    <row r="3834" spans="17:23" x14ac:dyDescent="0.2">
      <c r="Q3834" t="s">
        <v>3707</v>
      </c>
      <c r="W3834" t="s">
        <v>3707</v>
      </c>
    </row>
    <row r="3835" spans="17:23" x14ac:dyDescent="0.2">
      <c r="Q3835" t="s">
        <v>3707</v>
      </c>
      <c r="W3835" t="s">
        <v>3707</v>
      </c>
    </row>
    <row r="3836" spans="17:23" x14ac:dyDescent="0.2">
      <c r="Q3836" t="s">
        <v>3708</v>
      </c>
      <c r="W3836" t="s">
        <v>3708</v>
      </c>
    </row>
    <row r="3837" spans="17:23" x14ac:dyDescent="0.2">
      <c r="Q3837" t="s">
        <v>3709</v>
      </c>
      <c r="W3837" t="s">
        <v>3709</v>
      </c>
    </row>
    <row r="3838" spans="17:23" x14ac:dyDescent="0.2">
      <c r="Q3838" t="s">
        <v>3710</v>
      </c>
      <c r="W3838" t="s">
        <v>3710</v>
      </c>
    </row>
    <row r="3839" spans="17:23" x14ac:dyDescent="0.2">
      <c r="Q3839" t="s">
        <v>3711</v>
      </c>
      <c r="W3839" t="s">
        <v>3711</v>
      </c>
    </row>
    <row r="3840" spans="17:23" x14ac:dyDescent="0.2">
      <c r="Q3840" t="s">
        <v>3712</v>
      </c>
      <c r="W3840" t="s">
        <v>3712</v>
      </c>
    </row>
    <row r="3841" spans="17:23" x14ac:dyDescent="0.2">
      <c r="Q3841" t="s">
        <v>3713</v>
      </c>
      <c r="W3841" t="s">
        <v>3713</v>
      </c>
    </row>
    <row r="3842" spans="17:23" x14ac:dyDescent="0.2">
      <c r="Q3842" t="s">
        <v>3714</v>
      </c>
      <c r="W3842" t="s">
        <v>3714</v>
      </c>
    </row>
    <row r="3843" spans="17:23" x14ac:dyDescent="0.2">
      <c r="Q3843" t="s">
        <v>3715</v>
      </c>
      <c r="W3843" t="s">
        <v>3715</v>
      </c>
    </row>
    <row r="3844" spans="17:23" x14ac:dyDescent="0.2">
      <c r="Q3844" t="s">
        <v>3716</v>
      </c>
      <c r="W3844" t="s">
        <v>3716</v>
      </c>
    </row>
    <row r="3845" spans="17:23" x14ac:dyDescent="0.2">
      <c r="Q3845" t="s">
        <v>3717</v>
      </c>
      <c r="W3845" t="s">
        <v>3717</v>
      </c>
    </row>
    <row r="3846" spans="17:23" x14ac:dyDescent="0.2">
      <c r="Q3846" t="s">
        <v>3718</v>
      </c>
      <c r="W3846" t="s">
        <v>3718</v>
      </c>
    </row>
    <row r="3847" spans="17:23" x14ac:dyDescent="0.2">
      <c r="Q3847" t="s">
        <v>3719</v>
      </c>
      <c r="W3847" t="s">
        <v>3719</v>
      </c>
    </row>
    <row r="3848" spans="17:23" x14ac:dyDescent="0.2">
      <c r="Q3848" t="s">
        <v>3720</v>
      </c>
      <c r="W3848" t="s">
        <v>3720</v>
      </c>
    </row>
    <row r="3849" spans="17:23" x14ac:dyDescent="0.2">
      <c r="Q3849" t="s">
        <v>3721</v>
      </c>
      <c r="W3849" t="s">
        <v>3721</v>
      </c>
    </row>
    <row r="3850" spans="17:23" x14ac:dyDescent="0.2">
      <c r="Q3850" t="s">
        <v>3722</v>
      </c>
      <c r="W3850" t="s">
        <v>3722</v>
      </c>
    </row>
    <row r="3851" spans="17:23" x14ac:dyDescent="0.2">
      <c r="Q3851" t="s">
        <v>3723</v>
      </c>
      <c r="W3851" t="s">
        <v>3723</v>
      </c>
    </row>
    <row r="3852" spans="17:23" x14ac:dyDescent="0.2">
      <c r="Q3852" t="s">
        <v>3724</v>
      </c>
      <c r="W3852" t="s">
        <v>3724</v>
      </c>
    </row>
    <row r="3853" spans="17:23" x14ac:dyDescent="0.2">
      <c r="Q3853" t="s">
        <v>3725</v>
      </c>
      <c r="W3853" t="s">
        <v>3725</v>
      </c>
    </row>
    <row r="3854" spans="17:23" x14ac:dyDescent="0.2">
      <c r="Q3854" t="s">
        <v>3726</v>
      </c>
      <c r="W3854" t="s">
        <v>3726</v>
      </c>
    </row>
    <row r="3855" spans="17:23" x14ac:dyDescent="0.2">
      <c r="Q3855" t="s">
        <v>3727</v>
      </c>
      <c r="W3855" t="s">
        <v>3727</v>
      </c>
    </row>
    <row r="3856" spans="17:23" x14ac:dyDescent="0.2">
      <c r="Q3856" t="s">
        <v>3728</v>
      </c>
      <c r="W3856" t="s">
        <v>3728</v>
      </c>
    </row>
    <row r="3857" spans="17:23" x14ac:dyDescent="0.2">
      <c r="Q3857" t="s">
        <v>3729</v>
      </c>
      <c r="W3857" t="s">
        <v>3729</v>
      </c>
    </row>
    <row r="3858" spans="17:23" x14ac:dyDescent="0.2">
      <c r="Q3858" t="s">
        <v>3730</v>
      </c>
      <c r="W3858" t="s">
        <v>3730</v>
      </c>
    </row>
    <row r="3859" spans="17:23" x14ac:dyDescent="0.2">
      <c r="Q3859" t="s">
        <v>3731</v>
      </c>
      <c r="W3859" t="s">
        <v>3731</v>
      </c>
    </row>
    <row r="3860" spans="17:23" x14ac:dyDescent="0.2">
      <c r="Q3860" t="s">
        <v>3732</v>
      </c>
      <c r="W3860" t="s">
        <v>3732</v>
      </c>
    </row>
    <row r="3861" spans="17:23" x14ac:dyDescent="0.2">
      <c r="Q3861" t="s">
        <v>3733</v>
      </c>
      <c r="W3861" t="s">
        <v>3733</v>
      </c>
    </row>
    <row r="3862" spans="17:23" x14ac:dyDescent="0.2">
      <c r="Q3862" t="s">
        <v>3734</v>
      </c>
      <c r="W3862" t="s">
        <v>3734</v>
      </c>
    </row>
    <row r="3863" spans="17:23" x14ac:dyDescent="0.2">
      <c r="Q3863" t="s">
        <v>3735</v>
      </c>
      <c r="W3863" t="s">
        <v>3735</v>
      </c>
    </row>
    <row r="3864" spans="17:23" x14ac:dyDescent="0.2">
      <c r="Q3864" t="s">
        <v>3736</v>
      </c>
      <c r="W3864" t="s">
        <v>3736</v>
      </c>
    </row>
    <row r="3865" spans="17:23" x14ac:dyDescent="0.2">
      <c r="Q3865" t="s">
        <v>3737</v>
      </c>
      <c r="W3865" t="s">
        <v>3737</v>
      </c>
    </row>
    <row r="3866" spans="17:23" x14ac:dyDescent="0.2">
      <c r="Q3866" t="s">
        <v>3738</v>
      </c>
      <c r="W3866" t="s">
        <v>3738</v>
      </c>
    </row>
    <row r="3867" spans="17:23" x14ac:dyDescent="0.2">
      <c r="Q3867" t="s">
        <v>3739</v>
      </c>
      <c r="W3867" t="s">
        <v>3739</v>
      </c>
    </row>
    <row r="3868" spans="17:23" x14ac:dyDescent="0.2">
      <c r="Q3868" t="s">
        <v>3740</v>
      </c>
      <c r="W3868" t="s">
        <v>3740</v>
      </c>
    </row>
    <row r="3869" spans="17:23" x14ac:dyDescent="0.2">
      <c r="Q3869" t="s">
        <v>3741</v>
      </c>
      <c r="W3869" t="s">
        <v>3741</v>
      </c>
    </row>
    <row r="3870" spans="17:23" x14ac:dyDescent="0.2">
      <c r="Q3870" t="s">
        <v>3742</v>
      </c>
      <c r="W3870" t="s">
        <v>3742</v>
      </c>
    </row>
    <row r="3871" spans="17:23" x14ac:dyDescent="0.2">
      <c r="Q3871" t="s">
        <v>3743</v>
      </c>
      <c r="W3871" t="s">
        <v>3743</v>
      </c>
    </row>
    <row r="3872" spans="17:23" x14ac:dyDescent="0.2">
      <c r="Q3872" t="s">
        <v>3744</v>
      </c>
      <c r="W3872" t="s">
        <v>3744</v>
      </c>
    </row>
    <row r="3873" spans="17:23" x14ac:dyDescent="0.2">
      <c r="Q3873" t="s">
        <v>3745</v>
      </c>
      <c r="W3873" t="s">
        <v>3745</v>
      </c>
    </row>
    <row r="3874" spans="17:23" x14ac:dyDescent="0.2">
      <c r="Q3874" t="s">
        <v>3746</v>
      </c>
      <c r="W3874" t="s">
        <v>3746</v>
      </c>
    </row>
    <row r="3875" spans="17:23" x14ac:dyDescent="0.2">
      <c r="Q3875" t="s">
        <v>3747</v>
      </c>
      <c r="W3875" t="s">
        <v>3747</v>
      </c>
    </row>
    <row r="3876" spans="17:23" x14ac:dyDescent="0.2">
      <c r="Q3876" t="s">
        <v>3747</v>
      </c>
      <c r="W3876" t="s">
        <v>3747</v>
      </c>
    </row>
    <row r="3877" spans="17:23" x14ac:dyDescent="0.2">
      <c r="Q3877" t="s">
        <v>3748</v>
      </c>
      <c r="W3877" t="s">
        <v>3748</v>
      </c>
    </row>
    <row r="3878" spans="17:23" x14ac:dyDescent="0.2">
      <c r="Q3878" t="s">
        <v>3749</v>
      </c>
      <c r="W3878" t="s">
        <v>3749</v>
      </c>
    </row>
    <row r="3879" spans="17:23" x14ac:dyDescent="0.2">
      <c r="Q3879" t="s">
        <v>3750</v>
      </c>
      <c r="W3879" t="s">
        <v>3750</v>
      </c>
    </row>
    <row r="3880" spans="17:23" x14ac:dyDescent="0.2">
      <c r="Q3880" t="s">
        <v>3751</v>
      </c>
      <c r="W3880" t="s">
        <v>3751</v>
      </c>
    </row>
    <row r="3881" spans="17:23" x14ac:dyDescent="0.2">
      <c r="Q3881" t="s">
        <v>3752</v>
      </c>
      <c r="W3881" t="s">
        <v>3752</v>
      </c>
    </row>
    <row r="3882" spans="17:23" x14ac:dyDescent="0.2">
      <c r="Q3882" t="s">
        <v>3753</v>
      </c>
      <c r="W3882" t="s">
        <v>3753</v>
      </c>
    </row>
    <row r="3883" spans="17:23" x14ac:dyDescent="0.2">
      <c r="Q3883" t="s">
        <v>3754</v>
      </c>
      <c r="W3883" t="s">
        <v>3754</v>
      </c>
    </row>
    <row r="3884" spans="17:23" x14ac:dyDescent="0.2">
      <c r="Q3884" t="s">
        <v>3755</v>
      </c>
      <c r="W3884" t="s">
        <v>3755</v>
      </c>
    </row>
    <row r="3885" spans="17:23" x14ac:dyDescent="0.2">
      <c r="Q3885" t="s">
        <v>3756</v>
      </c>
      <c r="W3885" t="s">
        <v>3756</v>
      </c>
    </row>
    <row r="3886" spans="17:23" x14ac:dyDescent="0.2">
      <c r="Q3886" t="s">
        <v>3757</v>
      </c>
      <c r="W3886" t="s">
        <v>3757</v>
      </c>
    </row>
    <row r="3887" spans="17:23" x14ac:dyDescent="0.2">
      <c r="Q3887" t="s">
        <v>3758</v>
      </c>
      <c r="W3887" t="s">
        <v>3758</v>
      </c>
    </row>
    <row r="3888" spans="17:23" x14ac:dyDescent="0.2">
      <c r="Q3888" t="s">
        <v>3759</v>
      </c>
      <c r="W3888" t="s">
        <v>3759</v>
      </c>
    </row>
    <row r="3889" spans="17:23" x14ac:dyDescent="0.2">
      <c r="Q3889" t="s">
        <v>3760</v>
      </c>
      <c r="W3889" t="s">
        <v>3760</v>
      </c>
    </row>
    <row r="3890" spans="17:23" x14ac:dyDescent="0.2">
      <c r="Q3890" t="s">
        <v>3761</v>
      </c>
      <c r="W3890" t="s">
        <v>3761</v>
      </c>
    </row>
    <row r="3891" spans="17:23" x14ac:dyDescent="0.2">
      <c r="Q3891" t="s">
        <v>3762</v>
      </c>
      <c r="W3891" t="s">
        <v>3762</v>
      </c>
    </row>
    <row r="3892" spans="17:23" x14ac:dyDescent="0.2">
      <c r="Q3892" t="s">
        <v>3763</v>
      </c>
      <c r="W3892" t="s">
        <v>3763</v>
      </c>
    </row>
    <row r="3893" spans="17:23" x14ac:dyDescent="0.2">
      <c r="Q3893" t="s">
        <v>3764</v>
      </c>
      <c r="W3893" t="s">
        <v>3764</v>
      </c>
    </row>
    <row r="3894" spans="17:23" x14ac:dyDescent="0.2">
      <c r="Q3894" t="s">
        <v>3765</v>
      </c>
      <c r="W3894" t="s">
        <v>3765</v>
      </c>
    </row>
    <row r="3895" spans="17:23" x14ac:dyDescent="0.2">
      <c r="Q3895" t="s">
        <v>3766</v>
      </c>
      <c r="W3895" t="s">
        <v>3766</v>
      </c>
    </row>
    <row r="3896" spans="17:23" x14ac:dyDescent="0.2">
      <c r="Q3896" t="s">
        <v>3767</v>
      </c>
      <c r="W3896" t="s">
        <v>3767</v>
      </c>
    </row>
    <row r="3897" spans="17:23" x14ac:dyDescent="0.2">
      <c r="Q3897" t="s">
        <v>3768</v>
      </c>
      <c r="W3897" t="s">
        <v>3768</v>
      </c>
    </row>
    <row r="3898" spans="17:23" x14ac:dyDescent="0.2">
      <c r="Q3898" t="s">
        <v>3769</v>
      </c>
      <c r="W3898" t="s">
        <v>3769</v>
      </c>
    </row>
    <row r="3899" spans="17:23" x14ac:dyDescent="0.2">
      <c r="Q3899" t="s">
        <v>3770</v>
      </c>
      <c r="W3899" t="s">
        <v>3770</v>
      </c>
    </row>
    <row r="3900" spans="17:23" x14ac:dyDescent="0.2">
      <c r="Q3900" t="s">
        <v>3771</v>
      </c>
      <c r="W3900" t="s">
        <v>3771</v>
      </c>
    </row>
    <row r="3901" spans="17:23" x14ac:dyDescent="0.2">
      <c r="Q3901" t="s">
        <v>3772</v>
      </c>
      <c r="W3901" t="s">
        <v>3772</v>
      </c>
    </row>
    <row r="3902" spans="17:23" x14ac:dyDescent="0.2">
      <c r="Q3902" t="s">
        <v>3773</v>
      </c>
      <c r="W3902" t="s">
        <v>3773</v>
      </c>
    </row>
    <row r="3903" spans="17:23" x14ac:dyDescent="0.2">
      <c r="Q3903" t="s">
        <v>3774</v>
      </c>
      <c r="W3903" t="s">
        <v>3774</v>
      </c>
    </row>
    <row r="3904" spans="17:23" x14ac:dyDescent="0.2">
      <c r="Q3904" t="s">
        <v>3775</v>
      </c>
      <c r="W3904" t="s">
        <v>3775</v>
      </c>
    </row>
    <row r="3905" spans="17:23" x14ac:dyDescent="0.2">
      <c r="Q3905" t="s">
        <v>3776</v>
      </c>
      <c r="W3905" t="s">
        <v>3776</v>
      </c>
    </row>
    <row r="3906" spans="17:23" x14ac:dyDescent="0.2">
      <c r="Q3906" t="s">
        <v>3777</v>
      </c>
      <c r="W3906" t="s">
        <v>3777</v>
      </c>
    </row>
    <row r="3907" spans="17:23" x14ac:dyDescent="0.2">
      <c r="Q3907" t="s">
        <v>3778</v>
      </c>
      <c r="W3907" t="s">
        <v>3778</v>
      </c>
    </row>
    <row r="3908" spans="17:23" x14ac:dyDescent="0.2">
      <c r="Q3908" t="s">
        <v>3779</v>
      </c>
      <c r="W3908" t="s">
        <v>3779</v>
      </c>
    </row>
    <row r="3909" spans="17:23" x14ac:dyDescent="0.2">
      <c r="Q3909" t="s">
        <v>3780</v>
      </c>
      <c r="W3909" t="s">
        <v>3780</v>
      </c>
    </row>
    <row r="3910" spans="17:23" x14ac:dyDescent="0.2">
      <c r="Q3910" t="s">
        <v>3781</v>
      </c>
      <c r="W3910" t="s">
        <v>3781</v>
      </c>
    </row>
    <row r="3911" spans="17:23" x14ac:dyDescent="0.2">
      <c r="Q3911" t="s">
        <v>3782</v>
      </c>
      <c r="W3911" t="s">
        <v>3782</v>
      </c>
    </row>
    <row r="3912" spans="17:23" x14ac:dyDescent="0.2">
      <c r="Q3912" t="s">
        <v>3783</v>
      </c>
      <c r="W3912" t="s">
        <v>3783</v>
      </c>
    </row>
    <row r="3913" spans="17:23" x14ac:dyDescent="0.2">
      <c r="Q3913" t="s">
        <v>3784</v>
      </c>
      <c r="W3913" t="s">
        <v>3784</v>
      </c>
    </row>
    <row r="3914" spans="17:23" x14ac:dyDescent="0.2">
      <c r="Q3914" t="s">
        <v>3785</v>
      </c>
      <c r="W3914" t="s">
        <v>3785</v>
      </c>
    </row>
    <row r="3915" spans="17:23" x14ac:dyDescent="0.2">
      <c r="Q3915" t="s">
        <v>3786</v>
      </c>
      <c r="W3915" t="s">
        <v>3786</v>
      </c>
    </row>
    <row r="3916" spans="17:23" x14ac:dyDescent="0.2">
      <c r="Q3916" t="s">
        <v>3787</v>
      </c>
      <c r="W3916" t="s">
        <v>3787</v>
      </c>
    </row>
    <row r="3917" spans="17:23" x14ac:dyDescent="0.2">
      <c r="Q3917" t="s">
        <v>3788</v>
      </c>
      <c r="W3917" t="s">
        <v>3788</v>
      </c>
    </row>
    <row r="3918" spans="17:23" x14ac:dyDescent="0.2">
      <c r="Q3918" t="s">
        <v>3789</v>
      </c>
      <c r="W3918" t="s">
        <v>3789</v>
      </c>
    </row>
    <row r="3919" spans="17:23" x14ac:dyDescent="0.2">
      <c r="Q3919" t="s">
        <v>3790</v>
      </c>
      <c r="W3919" t="s">
        <v>3790</v>
      </c>
    </row>
    <row r="3920" spans="17:23" x14ac:dyDescent="0.2">
      <c r="Q3920" t="s">
        <v>3791</v>
      </c>
      <c r="W3920" t="s">
        <v>3791</v>
      </c>
    </row>
    <row r="3921" spans="17:23" x14ac:dyDescent="0.2">
      <c r="Q3921" t="s">
        <v>3792</v>
      </c>
      <c r="W3921" t="s">
        <v>3792</v>
      </c>
    </row>
    <row r="3922" spans="17:23" x14ac:dyDescent="0.2">
      <c r="Q3922" t="s">
        <v>3793</v>
      </c>
      <c r="W3922" t="s">
        <v>3793</v>
      </c>
    </row>
    <row r="3923" spans="17:23" x14ac:dyDescent="0.2">
      <c r="Q3923" t="s">
        <v>3794</v>
      </c>
      <c r="W3923" t="s">
        <v>3794</v>
      </c>
    </row>
    <row r="3924" spans="17:23" x14ac:dyDescent="0.2">
      <c r="Q3924" t="s">
        <v>3795</v>
      </c>
      <c r="W3924" t="s">
        <v>3795</v>
      </c>
    </row>
    <row r="3925" spans="17:23" x14ac:dyDescent="0.2">
      <c r="Q3925" t="s">
        <v>3796</v>
      </c>
      <c r="W3925" t="s">
        <v>3796</v>
      </c>
    </row>
    <row r="3926" spans="17:23" x14ac:dyDescent="0.2">
      <c r="Q3926" t="s">
        <v>3797</v>
      </c>
      <c r="W3926" t="s">
        <v>3797</v>
      </c>
    </row>
    <row r="3927" spans="17:23" x14ac:dyDescent="0.2">
      <c r="Q3927" t="s">
        <v>3798</v>
      </c>
      <c r="W3927" t="s">
        <v>3798</v>
      </c>
    </row>
    <row r="3928" spans="17:23" x14ac:dyDescent="0.2">
      <c r="Q3928" t="s">
        <v>3799</v>
      </c>
      <c r="W3928" t="s">
        <v>3799</v>
      </c>
    </row>
    <row r="3929" spans="17:23" x14ac:dyDescent="0.2">
      <c r="Q3929" t="s">
        <v>3800</v>
      </c>
      <c r="W3929" t="s">
        <v>3800</v>
      </c>
    </row>
    <row r="3930" spans="17:23" x14ac:dyDescent="0.2">
      <c r="Q3930" t="s">
        <v>3801</v>
      </c>
      <c r="W3930" t="s">
        <v>3801</v>
      </c>
    </row>
    <row r="3931" spans="17:23" x14ac:dyDescent="0.2">
      <c r="Q3931" t="s">
        <v>3802</v>
      </c>
      <c r="W3931" t="s">
        <v>3802</v>
      </c>
    </row>
    <row r="3932" spans="17:23" x14ac:dyDescent="0.2">
      <c r="Q3932" t="s">
        <v>3803</v>
      </c>
      <c r="W3932" t="s">
        <v>3803</v>
      </c>
    </row>
    <row r="3933" spans="17:23" x14ac:dyDescent="0.2">
      <c r="Q3933" t="s">
        <v>3804</v>
      </c>
      <c r="W3933" t="s">
        <v>3804</v>
      </c>
    </row>
    <row r="3934" spans="17:23" x14ac:dyDescent="0.2">
      <c r="Q3934" t="s">
        <v>3805</v>
      </c>
      <c r="W3934" t="s">
        <v>3805</v>
      </c>
    </row>
    <row r="3935" spans="17:23" x14ac:dyDescent="0.2">
      <c r="Q3935" t="s">
        <v>3806</v>
      </c>
      <c r="W3935" t="s">
        <v>3806</v>
      </c>
    </row>
    <row r="3936" spans="17:23" x14ac:dyDescent="0.2">
      <c r="Q3936" t="s">
        <v>3807</v>
      </c>
      <c r="W3936" t="s">
        <v>3807</v>
      </c>
    </row>
    <row r="3937" spans="17:23" x14ac:dyDescent="0.2">
      <c r="Q3937" t="s">
        <v>3808</v>
      </c>
      <c r="W3937" t="s">
        <v>3808</v>
      </c>
    </row>
    <row r="3938" spans="17:23" x14ac:dyDescent="0.2">
      <c r="Q3938" t="s">
        <v>3809</v>
      </c>
      <c r="W3938" t="s">
        <v>3809</v>
      </c>
    </row>
    <row r="3939" spans="17:23" x14ac:dyDescent="0.2">
      <c r="Q3939" t="s">
        <v>3810</v>
      </c>
      <c r="W3939" t="s">
        <v>3810</v>
      </c>
    </row>
    <row r="3940" spans="17:23" x14ac:dyDescent="0.2">
      <c r="Q3940" t="s">
        <v>3811</v>
      </c>
      <c r="W3940" t="s">
        <v>3811</v>
      </c>
    </row>
    <row r="3941" spans="17:23" x14ac:dyDescent="0.2">
      <c r="Q3941" t="s">
        <v>3812</v>
      </c>
      <c r="W3941" t="s">
        <v>3812</v>
      </c>
    </row>
    <row r="3942" spans="17:23" x14ac:dyDescent="0.2">
      <c r="Q3942" t="s">
        <v>3813</v>
      </c>
      <c r="W3942" t="s">
        <v>3813</v>
      </c>
    </row>
    <row r="3943" spans="17:23" x14ac:dyDescent="0.2">
      <c r="Q3943" t="s">
        <v>3814</v>
      </c>
      <c r="W3943" t="s">
        <v>3814</v>
      </c>
    </row>
    <row r="3944" spans="17:23" x14ac:dyDescent="0.2">
      <c r="Q3944" t="s">
        <v>3815</v>
      </c>
      <c r="W3944" t="s">
        <v>3815</v>
      </c>
    </row>
    <row r="3945" spans="17:23" x14ac:dyDescent="0.2">
      <c r="Q3945" t="s">
        <v>3816</v>
      </c>
      <c r="W3945" t="s">
        <v>3816</v>
      </c>
    </row>
    <row r="3946" spans="17:23" x14ac:dyDescent="0.2">
      <c r="Q3946" t="s">
        <v>3817</v>
      </c>
      <c r="W3946" t="s">
        <v>3817</v>
      </c>
    </row>
    <row r="3947" spans="17:23" x14ac:dyDescent="0.2">
      <c r="Q3947" t="s">
        <v>3818</v>
      </c>
      <c r="W3947" t="s">
        <v>3818</v>
      </c>
    </row>
    <row r="3948" spans="17:23" x14ac:dyDescent="0.2">
      <c r="Q3948" t="s">
        <v>3819</v>
      </c>
      <c r="W3948" t="s">
        <v>3819</v>
      </c>
    </row>
    <row r="3949" spans="17:23" x14ac:dyDescent="0.2">
      <c r="Q3949" t="s">
        <v>3820</v>
      </c>
      <c r="W3949" t="s">
        <v>3820</v>
      </c>
    </row>
    <row r="3950" spans="17:23" x14ac:dyDescent="0.2">
      <c r="Q3950" t="s">
        <v>3821</v>
      </c>
      <c r="W3950" t="s">
        <v>3821</v>
      </c>
    </row>
    <row r="3951" spans="17:23" x14ac:dyDescent="0.2">
      <c r="Q3951" t="s">
        <v>3822</v>
      </c>
      <c r="W3951" t="s">
        <v>3822</v>
      </c>
    </row>
    <row r="3952" spans="17:23" x14ac:dyDescent="0.2">
      <c r="Q3952" t="s">
        <v>3823</v>
      </c>
      <c r="W3952" t="s">
        <v>3823</v>
      </c>
    </row>
    <row r="3953" spans="17:23" x14ac:dyDescent="0.2">
      <c r="Q3953" t="s">
        <v>3824</v>
      </c>
      <c r="W3953" t="s">
        <v>3824</v>
      </c>
    </row>
    <row r="3954" spans="17:23" x14ac:dyDescent="0.2">
      <c r="Q3954" t="s">
        <v>3825</v>
      </c>
      <c r="W3954" t="s">
        <v>3825</v>
      </c>
    </row>
    <row r="3955" spans="17:23" x14ac:dyDescent="0.2">
      <c r="Q3955" t="s">
        <v>3826</v>
      </c>
      <c r="W3955" t="s">
        <v>3826</v>
      </c>
    </row>
    <row r="3956" spans="17:23" x14ac:dyDescent="0.2">
      <c r="Q3956" t="s">
        <v>3826</v>
      </c>
      <c r="W3956" t="s">
        <v>3826</v>
      </c>
    </row>
    <row r="3957" spans="17:23" x14ac:dyDescent="0.2">
      <c r="Q3957" t="s">
        <v>3827</v>
      </c>
      <c r="W3957" t="s">
        <v>3827</v>
      </c>
    </row>
    <row r="3958" spans="17:23" x14ac:dyDescent="0.2">
      <c r="Q3958" t="s">
        <v>3828</v>
      </c>
      <c r="W3958" t="s">
        <v>3828</v>
      </c>
    </row>
    <row r="3959" spans="17:23" x14ac:dyDescent="0.2">
      <c r="Q3959" t="s">
        <v>3829</v>
      </c>
      <c r="W3959" t="s">
        <v>3829</v>
      </c>
    </row>
    <row r="3960" spans="17:23" x14ac:dyDescent="0.2">
      <c r="Q3960" t="s">
        <v>3830</v>
      </c>
      <c r="W3960" t="s">
        <v>3830</v>
      </c>
    </row>
    <row r="3961" spans="17:23" x14ac:dyDescent="0.2">
      <c r="Q3961" t="s">
        <v>3830</v>
      </c>
      <c r="W3961" t="s">
        <v>3830</v>
      </c>
    </row>
    <row r="3962" spans="17:23" x14ac:dyDescent="0.2">
      <c r="Q3962" t="s">
        <v>3831</v>
      </c>
      <c r="W3962" t="s">
        <v>3831</v>
      </c>
    </row>
    <row r="3963" spans="17:23" x14ac:dyDescent="0.2">
      <c r="Q3963" t="s">
        <v>3832</v>
      </c>
      <c r="W3963" t="s">
        <v>3832</v>
      </c>
    </row>
    <row r="3964" spans="17:23" x14ac:dyDescent="0.2">
      <c r="Q3964" t="s">
        <v>3833</v>
      </c>
      <c r="W3964" t="s">
        <v>3833</v>
      </c>
    </row>
    <row r="3965" spans="17:23" x14ac:dyDescent="0.2">
      <c r="Q3965" t="s">
        <v>3834</v>
      </c>
      <c r="W3965" t="s">
        <v>3834</v>
      </c>
    </row>
    <row r="3966" spans="17:23" x14ac:dyDescent="0.2">
      <c r="Q3966" t="s">
        <v>3835</v>
      </c>
      <c r="W3966" t="s">
        <v>3835</v>
      </c>
    </row>
    <row r="3967" spans="17:23" x14ac:dyDescent="0.2">
      <c r="Q3967" t="s">
        <v>3836</v>
      </c>
      <c r="W3967" t="s">
        <v>3836</v>
      </c>
    </row>
    <row r="3968" spans="17:23" x14ac:dyDescent="0.2">
      <c r="Q3968" t="s">
        <v>3836</v>
      </c>
      <c r="W3968" t="s">
        <v>3836</v>
      </c>
    </row>
    <row r="3969" spans="17:23" x14ac:dyDescent="0.2">
      <c r="Q3969" t="s">
        <v>3837</v>
      </c>
      <c r="W3969" t="s">
        <v>3837</v>
      </c>
    </row>
    <row r="3970" spans="17:23" x14ac:dyDescent="0.2">
      <c r="Q3970" t="s">
        <v>3837</v>
      </c>
      <c r="W3970" t="s">
        <v>3837</v>
      </c>
    </row>
    <row r="3971" spans="17:23" x14ac:dyDescent="0.2">
      <c r="Q3971" t="s">
        <v>3838</v>
      </c>
      <c r="W3971" t="s">
        <v>3838</v>
      </c>
    </row>
    <row r="3972" spans="17:23" x14ac:dyDescent="0.2">
      <c r="Q3972" t="s">
        <v>3838</v>
      </c>
      <c r="W3972" t="s">
        <v>3838</v>
      </c>
    </row>
    <row r="3973" spans="17:23" x14ac:dyDescent="0.2">
      <c r="Q3973" t="s">
        <v>3839</v>
      </c>
      <c r="W3973" t="s">
        <v>3839</v>
      </c>
    </row>
    <row r="3974" spans="17:23" x14ac:dyDescent="0.2">
      <c r="Q3974" t="s">
        <v>3840</v>
      </c>
      <c r="W3974" t="s">
        <v>3840</v>
      </c>
    </row>
    <row r="3975" spans="17:23" x14ac:dyDescent="0.2">
      <c r="Q3975" t="s">
        <v>3841</v>
      </c>
      <c r="W3975" t="s">
        <v>3841</v>
      </c>
    </row>
    <row r="3976" spans="17:23" x14ac:dyDescent="0.2">
      <c r="Q3976" t="s">
        <v>3842</v>
      </c>
      <c r="W3976" t="s">
        <v>3842</v>
      </c>
    </row>
    <row r="3977" spans="17:23" x14ac:dyDescent="0.2">
      <c r="Q3977" t="s">
        <v>3843</v>
      </c>
      <c r="W3977" t="s">
        <v>3843</v>
      </c>
    </row>
    <row r="3978" spans="17:23" x14ac:dyDescent="0.2">
      <c r="Q3978" t="s">
        <v>3843</v>
      </c>
      <c r="W3978" t="s">
        <v>3843</v>
      </c>
    </row>
    <row r="3979" spans="17:23" x14ac:dyDescent="0.2">
      <c r="Q3979" t="s">
        <v>3843</v>
      </c>
      <c r="W3979" t="s">
        <v>3843</v>
      </c>
    </row>
    <row r="3980" spans="17:23" x14ac:dyDescent="0.2">
      <c r="Q3980" t="s">
        <v>3844</v>
      </c>
      <c r="W3980" t="s">
        <v>3844</v>
      </c>
    </row>
    <row r="3981" spans="17:23" x14ac:dyDescent="0.2">
      <c r="Q3981" t="s">
        <v>3844</v>
      </c>
      <c r="W3981" t="s">
        <v>3844</v>
      </c>
    </row>
    <row r="3982" spans="17:23" x14ac:dyDescent="0.2">
      <c r="Q3982" t="s">
        <v>3845</v>
      </c>
      <c r="W3982" t="s">
        <v>3845</v>
      </c>
    </row>
    <row r="3983" spans="17:23" x14ac:dyDescent="0.2">
      <c r="Q3983" t="s">
        <v>3846</v>
      </c>
      <c r="W3983" t="s">
        <v>3846</v>
      </c>
    </row>
    <row r="3984" spans="17:23" x14ac:dyDescent="0.2">
      <c r="Q3984" t="s">
        <v>3847</v>
      </c>
      <c r="W3984" t="s">
        <v>3847</v>
      </c>
    </row>
    <row r="3985" spans="17:23" x14ac:dyDescent="0.2">
      <c r="Q3985" t="s">
        <v>3847</v>
      </c>
      <c r="W3985" t="s">
        <v>3847</v>
      </c>
    </row>
    <row r="3986" spans="17:23" x14ac:dyDescent="0.2">
      <c r="Q3986" t="s">
        <v>3848</v>
      </c>
      <c r="W3986" t="s">
        <v>3848</v>
      </c>
    </row>
    <row r="3987" spans="17:23" x14ac:dyDescent="0.2">
      <c r="Q3987" t="s">
        <v>3849</v>
      </c>
      <c r="W3987" t="s">
        <v>3849</v>
      </c>
    </row>
    <row r="3988" spans="17:23" x14ac:dyDescent="0.2">
      <c r="Q3988" t="s">
        <v>3850</v>
      </c>
      <c r="W3988" t="s">
        <v>3850</v>
      </c>
    </row>
    <row r="3989" spans="17:23" x14ac:dyDescent="0.2">
      <c r="Q3989" t="s">
        <v>3851</v>
      </c>
      <c r="W3989" t="s">
        <v>3851</v>
      </c>
    </row>
    <row r="3990" spans="17:23" x14ac:dyDescent="0.2">
      <c r="Q3990" t="s">
        <v>3852</v>
      </c>
      <c r="W3990" t="s">
        <v>3852</v>
      </c>
    </row>
    <row r="3991" spans="17:23" x14ac:dyDescent="0.2">
      <c r="Q3991" t="s">
        <v>3853</v>
      </c>
      <c r="W3991" t="s">
        <v>3853</v>
      </c>
    </row>
    <row r="3992" spans="17:23" x14ac:dyDescent="0.2">
      <c r="Q3992" t="s">
        <v>3854</v>
      </c>
      <c r="W3992" t="s">
        <v>3854</v>
      </c>
    </row>
    <row r="3993" spans="17:23" x14ac:dyDescent="0.2">
      <c r="Q3993" t="s">
        <v>3855</v>
      </c>
      <c r="W3993" t="s">
        <v>3855</v>
      </c>
    </row>
    <row r="3994" spans="17:23" x14ac:dyDescent="0.2">
      <c r="Q3994" t="s">
        <v>3855</v>
      </c>
      <c r="W3994" t="s">
        <v>3855</v>
      </c>
    </row>
    <row r="3995" spans="17:23" x14ac:dyDescent="0.2">
      <c r="Q3995" t="s">
        <v>3856</v>
      </c>
      <c r="W3995" t="s">
        <v>3856</v>
      </c>
    </row>
    <row r="3996" spans="17:23" x14ac:dyDescent="0.2">
      <c r="Q3996" t="s">
        <v>3857</v>
      </c>
      <c r="W3996" t="s">
        <v>3857</v>
      </c>
    </row>
    <row r="3997" spans="17:23" x14ac:dyDescent="0.2">
      <c r="Q3997" t="s">
        <v>3858</v>
      </c>
      <c r="W3997" t="s">
        <v>3858</v>
      </c>
    </row>
    <row r="3998" spans="17:23" x14ac:dyDescent="0.2">
      <c r="Q3998" t="s">
        <v>3859</v>
      </c>
      <c r="W3998" t="s">
        <v>3859</v>
      </c>
    </row>
    <row r="3999" spans="17:23" x14ac:dyDescent="0.2">
      <c r="Q3999" t="s">
        <v>3860</v>
      </c>
      <c r="W3999" t="s">
        <v>3860</v>
      </c>
    </row>
    <row r="4000" spans="17:23" x14ac:dyDescent="0.2">
      <c r="Q4000" t="s">
        <v>3861</v>
      </c>
      <c r="W4000" t="s">
        <v>3861</v>
      </c>
    </row>
    <row r="4001" spans="17:23" x14ac:dyDescent="0.2">
      <c r="Q4001" t="s">
        <v>3862</v>
      </c>
      <c r="W4001" t="s">
        <v>3862</v>
      </c>
    </row>
    <row r="4002" spans="17:23" x14ac:dyDescent="0.2">
      <c r="Q4002" t="s">
        <v>3863</v>
      </c>
      <c r="W4002" t="s">
        <v>3863</v>
      </c>
    </row>
    <row r="4003" spans="17:23" x14ac:dyDescent="0.2">
      <c r="Q4003" t="s">
        <v>3864</v>
      </c>
      <c r="W4003" t="s">
        <v>3864</v>
      </c>
    </row>
    <row r="4004" spans="17:23" x14ac:dyDescent="0.2">
      <c r="Q4004" t="s">
        <v>3865</v>
      </c>
      <c r="W4004" t="s">
        <v>3865</v>
      </c>
    </row>
    <row r="4005" spans="17:23" x14ac:dyDescent="0.2">
      <c r="Q4005" t="s">
        <v>3866</v>
      </c>
      <c r="W4005" t="s">
        <v>3866</v>
      </c>
    </row>
    <row r="4006" spans="17:23" x14ac:dyDescent="0.2">
      <c r="Q4006" t="s">
        <v>3867</v>
      </c>
      <c r="W4006" t="s">
        <v>3867</v>
      </c>
    </row>
    <row r="4007" spans="17:23" x14ac:dyDescent="0.2">
      <c r="Q4007" t="s">
        <v>3868</v>
      </c>
      <c r="W4007" t="s">
        <v>3868</v>
      </c>
    </row>
    <row r="4008" spans="17:23" x14ac:dyDescent="0.2">
      <c r="Q4008" t="s">
        <v>3869</v>
      </c>
      <c r="W4008" t="s">
        <v>3869</v>
      </c>
    </row>
    <row r="4009" spans="17:23" x14ac:dyDescent="0.2">
      <c r="Q4009" t="s">
        <v>3870</v>
      </c>
      <c r="W4009" t="s">
        <v>3870</v>
      </c>
    </row>
    <row r="4010" spans="17:23" x14ac:dyDescent="0.2">
      <c r="Q4010" t="s">
        <v>3871</v>
      </c>
      <c r="W4010" t="s">
        <v>3871</v>
      </c>
    </row>
    <row r="4011" spans="17:23" x14ac:dyDescent="0.2">
      <c r="Q4011" t="s">
        <v>3872</v>
      </c>
      <c r="W4011" t="s">
        <v>3872</v>
      </c>
    </row>
    <row r="4012" spans="17:23" x14ac:dyDescent="0.2">
      <c r="Q4012" t="s">
        <v>3873</v>
      </c>
      <c r="W4012" t="s">
        <v>3873</v>
      </c>
    </row>
    <row r="4013" spans="17:23" x14ac:dyDescent="0.2">
      <c r="Q4013" t="s">
        <v>3874</v>
      </c>
      <c r="W4013" t="s">
        <v>3874</v>
      </c>
    </row>
    <row r="4014" spans="17:23" x14ac:dyDescent="0.2">
      <c r="Q4014" t="s">
        <v>3875</v>
      </c>
      <c r="W4014" t="s">
        <v>3875</v>
      </c>
    </row>
    <row r="4015" spans="17:23" x14ac:dyDescent="0.2">
      <c r="Q4015" t="s">
        <v>3876</v>
      </c>
      <c r="W4015" t="s">
        <v>3876</v>
      </c>
    </row>
    <row r="4016" spans="17:23" x14ac:dyDescent="0.2">
      <c r="Q4016" t="s">
        <v>3877</v>
      </c>
      <c r="W4016" t="s">
        <v>3877</v>
      </c>
    </row>
    <row r="4017" spans="17:23" x14ac:dyDescent="0.2">
      <c r="Q4017" t="s">
        <v>3878</v>
      </c>
      <c r="W4017" t="s">
        <v>3878</v>
      </c>
    </row>
    <row r="4018" spans="17:23" x14ac:dyDescent="0.2">
      <c r="Q4018" t="s">
        <v>3879</v>
      </c>
      <c r="W4018" t="s">
        <v>3879</v>
      </c>
    </row>
    <row r="4019" spans="17:23" x14ac:dyDescent="0.2">
      <c r="Q4019" t="s">
        <v>3880</v>
      </c>
      <c r="W4019" t="s">
        <v>3880</v>
      </c>
    </row>
    <row r="4020" spans="17:23" x14ac:dyDescent="0.2">
      <c r="Q4020" t="s">
        <v>3881</v>
      </c>
      <c r="W4020" t="s">
        <v>3881</v>
      </c>
    </row>
    <row r="4021" spans="17:23" x14ac:dyDescent="0.2">
      <c r="Q4021" t="s">
        <v>3882</v>
      </c>
      <c r="W4021" t="s">
        <v>3882</v>
      </c>
    </row>
    <row r="4022" spans="17:23" x14ac:dyDescent="0.2">
      <c r="Q4022" t="s">
        <v>3883</v>
      </c>
      <c r="W4022" t="s">
        <v>3883</v>
      </c>
    </row>
    <row r="4023" spans="17:23" x14ac:dyDescent="0.2">
      <c r="Q4023" t="s">
        <v>3884</v>
      </c>
      <c r="W4023" t="s">
        <v>3884</v>
      </c>
    </row>
    <row r="4024" spans="17:23" x14ac:dyDescent="0.2">
      <c r="Q4024" t="s">
        <v>3885</v>
      </c>
      <c r="W4024" t="s">
        <v>3885</v>
      </c>
    </row>
    <row r="4025" spans="17:23" x14ac:dyDescent="0.2">
      <c r="Q4025" t="s">
        <v>3886</v>
      </c>
      <c r="W4025" t="s">
        <v>3886</v>
      </c>
    </row>
    <row r="4026" spans="17:23" x14ac:dyDescent="0.2">
      <c r="Q4026" t="s">
        <v>3886</v>
      </c>
      <c r="W4026" t="s">
        <v>3886</v>
      </c>
    </row>
    <row r="4027" spans="17:23" x14ac:dyDescent="0.2">
      <c r="Q4027" t="s">
        <v>3887</v>
      </c>
      <c r="W4027" t="s">
        <v>3887</v>
      </c>
    </row>
    <row r="4028" spans="17:23" x14ac:dyDescent="0.2">
      <c r="Q4028" t="s">
        <v>3888</v>
      </c>
      <c r="W4028" t="s">
        <v>3888</v>
      </c>
    </row>
    <row r="4029" spans="17:23" x14ac:dyDescent="0.2">
      <c r="Q4029" t="s">
        <v>3889</v>
      </c>
      <c r="W4029" t="s">
        <v>3889</v>
      </c>
    </row>
    <row r="4030" spans="17:23" x14ac:dyDescent="0.2">
      <c r="Q4030" t="s">
        <v>3890</v>
      </c>
      <c r="W4030" t="s">
        <v>3890</v>
      </c>
    </row>
    <row r="4031" spans="17:23" x14ac:dyDescent="0.2">
      <c r="Q4031" t="s">
        <v>3891</v>
      </c>
      <c r="W4031" t="s">
        <v>3891</v>
      </c>
    </row>
    <row r="4032" spans="17:23" x14ac:dyDescent="0.2">
      <c r="Q4032" t="s">
        <v>3892</v>
      </c>
      <c r="W4032" t="s">
        <v>3892</v>
      </c>
    </row>
    <row r="4033" spans="17:23" x14ac:dyDescent="0.2">
      <c r="Q4033" t="s">
        <v>3893</v>
      </c>
      <c r="W4033" t="s">
        <v>3893</v>
      </c>
    </row>
    <row r="4034" spans="17:23" x14ac:dyDescent="0.2">
      <c r="Q4034" t="s">
        <v>3894</v>
      </c>
      <c r="W4034" t="s">
        <v>3894</v>
      </c>
    </row>
    <row r="4035" spans="17:23" x14ac:dyDescent="0.2">
      <c r="Q4035" t="s">
        <v>3895</v>
      </c>
      <c r="W4035" t="s">
        <v>3895</v>
      </c>
    </row>
    <row r="4036" spans="17:23" x14ac:dyDescent="0.2">
      <c r="Q4036" t="s">
        <v>3896</v>
      </c>
      <c r="W4036" t="s">
        <v>3896</v>
      </c>
    </row>
    <row r="4037" spans="17:23" x14ac:dyDescent="0.2">
      <c r="Q4037" t="s">
        <v>3897</v>
      </c>
      <c r="W4037" t="s">
        <v>3897</v>
      </c>
    </row>
    <row r="4038" spans="17:23" x14ac:dyDescent="0.2">
      <c r="Q4038" t="s">
        <v>3898</v>
      </c>
      <c r="W4038" t="s">
        <v>3898</v>
      </c>
    </row>
    <row r="4039" spans="17:23" x14ac:dyDescent="0.2">
      <c r="Q4039" t="s">
        <v>3899</v>
      </c>
      <c r="W4039" t="s">
        <v>3899</v>
      </c>
    </row>
    <row r="4040" spans="17:23" x14ac:dyDescent="0.2">
      <c r="Q4040" t="s">
        <v>3900</v>
      </c>
      <c r="W4040" t="s">
        <v>3900</v>
      </c>
    </row>
    <row r="4041" spans="17:23" x14ac:dyDescent="0.2">
      <c r="Q4041" t="s">
        <v>3901</v>
      </c>
      <c r="W4041" t="s">
        <v>3901</v>
      </c>
    </row>
    <row r="4042" spans="17:23" x14ac:dyDescent="0.2">
      <c r="Q4042" t="s">
        <v>3902</v>
      </c>
      <c r="W4042" t="s">
        <v>3902</v>
      </c>
    </row>
    <row r="4043" spans="17:23" x14ac:dyDescent="0.2">
      <c r="Q4043" t="s">
        <v>3903</v>
      </c>
      <c r="W4043" t="s">
        <v>3903</v>
      </c>
    </row>
    <row r="4044" spans="17:23" x14ac:dyDescent="0.2">
      <c r="Q4044" t="s">
        <v>3904</v>
      </c>
      <c r="W4044" t="s">
        <v>3904</v>
      </c>
    </row>
    <row r="4045" spans="17:23" x14ac:dyDescent="0.2">
      <c r="Q4045" t="s">
        <v>3904</v>
      </c>
      <c r="W4045" t="s">
        <v>3904</v>
      </c>
    </row>
    <row r="4046" spans="17:23" x14ac:dyDescent="0.2">
      <c r="Q4046" t="s">
        <v>3905</v>
      </c>
      <c r="W4046" t="s">
        <v>3905</v>
      </c>
    </row>
    <row r="4047" spans="17:23" x14ac:dyDescent="0.2">
      <c r="Q4047" t="s">
        <v>3906</v>
      </c>
      <c r="W4047" t="s">
        <v>3906</v>
      </c>
    </row>
    <row r="4048" spans="17:23" x14ac:dyDescent="0.2">
      <c r="Q4048" t="s">
        <v>3907</v>
      </c>
      <c r="W4048" t="s">
        <v>3907</v>
      </c>
    </row>
    <row r="4049" spans="17:23" x14ac:dyDescent="0.2">
      <c r="Q4049" t="s">
        <v>3908</v>
      </c>
      <c r="W4049" t="s">
        <v>3908</v>
      </c>
    </row>
    <row r="4050" spans="17:23" x14ac:dyDescent="0.2">
      <c r="Q4050" t="s">
        <v>3909</v>
      </c>
      <c r="W4050" t="s">
        <v>3909</v>
      </c>
    </row>
    <row r="4051" spans="17:23" x14ac:dyDescent="0.2">
      <c r="Q4051" t="s">
        <v>3910</v>
      </c>
      <c r="W4051" t="s">
        <v>3910</v>
      </c>
    </row>
    <row r="4052" spans="17:23" x14ac:dyDescent="0.2">
      <c r="Q4052" t="s">
        <v>3911</v>
      </c>
      <c r="W4052" t="s">
        <v>3911</v>
      </c>
    </row>
    <row r="4053" spans="17:23" x14ac:dyDescent="0.2">
      <c r="Q4053" t="s">
        <v>3912</v>
      </c>
      <c r="W4053" t="s">
        <v>3912</v>
      </c>
    </row>
    <row r="4054" spans="17:23" x14ac:dyDescent="0.2">
      <c r="Q4054" t="s">
        <v>3913</v>
      </c>
      <c r="W4054" t="s">
        <v>3913</v>
      </c>
    </row>
    <row r="4055" spans="17:23" x14ac:dyDescent="0.2">
      <c r="Q4055" t="s">
        <v>3914</v>
      </c>
      <c r="W4055" t="s">
        <v>3914</v>
      </c>
    </row>
    <row r="4056" spans="17:23" x14ac:dyDescent="0.2">
      <c r="Q4056" t="s">
        <v>3915</v>
      </c>
      <c r="W4056" t="s">
        <v>3915</v>
      </c>
    </row>
    <row r="4057" spans="17:23" x14ac:dyDescent="0.2">
      <c r="Q4057" t="s">
        <v>3916</v>
      </c>
      <c r="W4057" t="s">
        <v>3916</v>
      </c>
    </row>
    <row r="4058" spans="17:23" x14ac:dyDescent="0.2">
      <c r="Q4058" t="s">
        <v>3917</v>
      </c>
      <c r="W4058" t="s">
        <v>3917</v>
      </c>
    </row>
    <row r="4059" spans="17:23" x14ac:dyDescent="0.2">
      <c r="Q4059" t="s">
        <v>3918</v>
      </c>
      <c r="W4059" t="s">
        <v>3918</v>
      </c>
    </row>
    <row r="4060" spans="17:23" x14ac:dyDescent="0.2">
      <c r="Q4060" t="s">
        <v>3919</v>
      </c>
      <c r="W4060" t="s">
        <v>3919</v>
      </c>
    </row>
    <row r="4061" spans="17:23" x14ac:dyDescent="0.2">
      <c r="Q4061" t="s">
        <v>3920</v>
      </c>
      <c r="W4061" t="s">
        <v>3920</v>
      </c>
    </row>
    <row r="4062" spans="17:23" x14ac:dyDescent="0.2">
      <c r="Q4062" t="s">
        <v>3921</v>
      </c>
      <c r="W4062" t="s">
        <v>3921</v>
      </c>
    </row>
    <row r="4063" spans="17:23" x14ac:dyDescent="0.2">
      <c r="Q4063" t="s">
        <v>3922</v>
      </c>
      <c r="W4063" t="s">
        <v>3922</v>
      </c>
    </row>
    <row r="4064" spans="17:23" x14ac:dyDescent="0.2">
      <c r="Q4064" t="s">
        <v>3923</v>
      </c>
      <c r="W4064" t="s">
        <v>3923</v>
      </c>
    </row>
    <row r="4065" spans="17:23" x14ac:dyDescent="0.2">
      <c r="Q4065" t="s">
        <v>3924</v>
      </c>
      <c r="W4065" t="s">
        <v>3924</v>
      </c>
    </row>
    <row r="4066" spans="17:23" x14ac:dyDescent="0.2">
      <c r="Q4066" t="s">
        <v>3925</v>
      </c>
      <c r="W4066" t="s">
        <v>3925</v>
      </c>
    </row>
    <row r="4067" spans="17:23" x14ac:dyDescent="0.2">
      <c r="Q4067" t="s">
        <v>3926</v>
      </c>
      <c r="W4067" t="s">
        <v>3926</v>
      </c>
    </row>
    <row r="4068" spans="17:23" x14ac:dyDescent="0.2">
      <c r="Q4068" t="s">
        <v>3927</v>
      </c>
      <c r="W4068" t="s">
        <v>3927</v>
      </c>
    </row>
    <row r="4069" spans="17:23" x14ac:dyDescent="0.2">
      <c r="Q4069" t="s">
        <v>3927</v>
      </c>
      <c r="W4069" t="s">
        <v>3927</v>
      </c>
    </row>
    <row r="4070" spans="17:23" x14ac:dyDescent="0.2">
      <c r="Q4070" t="s">
        <v>3928</v>
      </c>
      <c r="W4070" t="s">
        <v>3928</v>
      </c>
    </row>
    <row r="4071" spans="17:23" x14ac:dyDescent="0.2">
      <c r="Q4071" t="s">
        <v>3929</v>
      </c>
      <c r="W4071" t="s">
        <v>3929</v>
      </c>
    </row>
    <row r="4072" spans="17:23" x14ac:dyDescent="0.2">
      <c r="Q4072" t="s">
        <v>3930</v>
      </c>
      <c r="W4072" t="s">
        <v>3930</v>
      </c>
    </row>
    <row r="4073" spans="17:23" x14ac:dyDescent="0.2">
      <c r="Q4073" t="s">
        <v>3931</v>
      </c>
      <c r="W4073" t="s">
        <v>3931</v>
      </c>
    </row>
    <row r="4074" spans="17:23" x14ac:dyDescent="0.2">
      <c r="Q4074" t="s">
        <v>3932</v>
      </c>
      <c r="W4074" t="s">
        <v>3932</v>
      </c>
    </row>
    <row r="4075" spans="17:23" x14ac:dyDescent="0.2">
      <c r="Q4075" t="s">
        <v>3933</v>
      </c>
      <c r="W4075" t="s">
        <v>3933</v>
      </c>
    </row>
    <row r="4076" spans="17:23" x14ac:dyDescent="0.2">
      <c r="Q4076" t="s">
        <v>3934</v>
      </c>
      <c r="W4076" t="s">
        <v>3934</v>
      </c>
    </row>
    <row r="4077" spans="17:23" x14ac:dyDescent="0.2">
      <c r="Q4077" t="s">
        <v>3935</v>
      </c>
      <c r="W4077" t="s">
        <v>3935</v>
      </c>
    </row>
    <row r="4078" spans="17:23" x14ac:dyDescent="0.2">
      <c r="Q4078" t="s">
        <v>3936</v>
      </c>
      <c r="W4078" t="s">
        <v>3936</v>
      </c>
    </row>
    <row r="4079" spans="17:23" x14ac:dyDescent="0.2">
      <c r="Q4079" t="s">
        <v>3937</v>
      </c>
      <c r="W4079" t="s">
        <v>3937</v>
      </c>
    </row>
    <row r="4080" spans="17:23" x14ac:dyDescent="0.2">
      <c r="Q4080" t="s">
        <v>3938</v>
      </c>
      <c r="W4080" t="s">
        <v>3938</v>
      </c>
    </row>
    <row r="4081" spans="17:23" x14ac:dyDescent="0.2">
      <c r="Q4081" t="s">
        <v>3939</v>
      </c>
      <c r="W4081" t="s">
        <v>3939</v>
      </c>
    </row>
    <row r="4082" spans="17:23" x14ac:dyDescent="0.2">
      <c r="Q4082" t="s">
        <v>3940</v>
      </c>
      <c r="W4082" t="s">
        <v>3940</v>
      </c>
    </row>
    <row r="4083" spans="17:23" x14ac:dyDescent="0.2">
      <c r="Q4083" t="s">
        <v>3941</v>
      </c>
      <c r="W4083" t="s">
        <v>3941</v>
      </c>
    </row>
    <row r="4084" spans="17:23" x14ac:dyDescent="0.2">
      <c r="Q4084" t="s">
        <v>3942</v>
      </c>
      <c r="W4084" t="s">
        <v>3942</v>
      </c>
    </row>
    <row r="4085" spans="17:23" x14ac:dyDescent="0.2">
      <c r="Q4085" t="s">
        <v>3943</v>
      </c>
      <c r="W4085" t="s">
        <v>3943</v>
      </c>
    </row>
    <row r="4086" spans="17:23" x14ac:dyDescent="0.2">
      <c r="Q4086" t="s">
        <v>3944</v>
      </c>
      <c r="W4086" t="s">
        <v>3944</v>
      </c>
    </row>
    <row r="4087" spans="17:23" x14ac:dyDescent="0.2">
      <c r="Q4087" t="s">
        <v>3945</v>
      </c>
      <c r="W4087" t="s">
        <v>3945</v>
      </c>
    </row>
    <row r="4088" spans="17:23" x14ac:dyDescent="0.2">
      <c r="Q4088" t="s">
        <v>3946</v>
      </c>
      <c r="W4088" t="s">
        <v>3946</v>
      </c>
    </row>
    <row r="4089" spans="17:23" x14ac:dyDescent="0.2">
      <c r="Q4089" t="s">
        <v>3947</v>
      </c>
      <c r="W4089" t="s">
        <v>3947</v>
      </c>
    </row>
    <row r="4090" spans="17:23" x14ac:dyDescent="0.2">
      <c r="Q4090" t="s">
        <v>3948</v>
      </c>
      <c r="W4090" t="s">
        <v>3948</v>
      </c>
    </row>
    <row r="4091" spans="17:23" x14ac:dyDescent="0.2">
      <c r="Q4091" t="s">
        <v>3949</v>
      </c>
      <c r="W4091" t="s">
        <v>3949</v>
      </c>
    </row>
    <row r="4092" spans="17:23" x14ac:dyDescent="0.2">
      <c r="Q4092" t="s">
        <v>3950</v>
      </c>
      <c r="W4092" t="s">
        <v>3950</v>
      </c>
    </row>
    <row r="4093" spans="17:23" x14ac:dyDescent="0.2">
      <c r="Q4093" t="s">
        <v>3951</v>
      </c>
      <c r="W4093" t="s">
        <v>3951</v>
      </c>
    </row>
    <row r="4094" spans="17:23" x14ac:dyDescent="0.2">
      <c r="Q4094" t="s">
        <v>3952</v>
      </c>
      <c r="W4094" t="s">
        <v>3952</v>
      </c>
    </row>
    <row r="4095" spans="17:23" x14ac:dyDescent="0.2">
      <c r="Q4095" t="s">
        <v>3953</v>
      </c>
      <c r="W4095" t="s">
        <v>3953</v>
      </c>
    </row>
    <row r="4096" spans="17:23" x14ac:dyDescent="0.2">
      <c r="Q4096" t="s">
        <v>3954</v>
      </c>
      <c r="W4096" t="s">
        <v>3954</v>
      </c>
    </row>
    <row r="4097" spans="17:23" x14ac:dyDescent="0.2">
      <c r="Q4097" t="s">
        <v>3955</v>
      </c>
      <c r="W4097" t="s">
        <v>3955</v>
      </c>
    </row>
    <row r="4098" spans="17:23" x14ac:dyDescent="0.2">
      <c r="Q4098" t="s">
        <v>3956</v>
      </c>
      <c r="W4098" t="s">
        <v>3956</v>
      </c>
    </row>
    <row r="4099" spans="17:23" x14ac:dyDescent="0.2">
      <c r="Q4099" t="s">
        <v>3957</v>
      </c>
      <c r="W4099" t="s">
        <v>3957</v>
      </c>
    </row>
    <row r="4100" spans="17:23" x14ac:dyDescent="0.2">
      <c r="Q4100" t="s">
        <v>3957</v>
      </c>
      <c r="W4100" t="s">
        <v>3957</v>
      </c>
    </row>
    <row r="4101" spans="17:23" x14ac:dyDescent="0.2">
      <c r="Q4101" t="s">
        <v>3958</v>
      </c>
      <c r="W4101" t="s">
        <v>3958</v>
      </c>
    </row>
    <row r="4102" spans="17:23" x14ac:dyDescent="0.2">
      <c r="Q4102" t="s">
        <v>3959</v>
      </c>
      <c r="W4102" t="s">
        <v>3959</v>
      </c>
    </row>
    <row r="4103" spans="17:23" x14ac:dyDescent="0.2">
      <c r="Q4103" t="s">
        <v>3960</v>
      </c>
      <c r="W4103" t="s">
        <v>3960</v>
      </c>
    </row>
    <row r="4104" spans="17:23" x14ac:dyDescent="0.2">
      <c r="Q4104" t="s">
        <v>3961</v>
      </c>
      <c r="W4104" t="s">
        <v>3961</v>
      </c>
    </row>
    <row r="4105" spans="17:23" x14ac:dyDescent="0.2">
      <c r="Q4105" t="s">
        <v>3961</v>
      </c>
      <c r="W4105" t="s">
        <v>3961</v>
      </c>
    </row>
    <row r="4106" spans="17:23" x14ac:dyDescent="0.2">
      <c r="Q4106" t="s">
        <v>3962</v>
      </c>
      <c r="W4106" t="s">
        <v>3962</v>
      </c>
    </row>
    <row r="4107" spans="17:23" x14ac:dyDescent="0.2">
      <c r="Q4107" t="s">
        <v>3963</v>
      </c>
      <c r="W4107" t="s">
        <v>3963</v>
      </c>
    </row>
    <row r="4108" spans="17:23" x14ac:dyDescent="0.2">
      <c r="Q4108" t="s">
        <v>3964</v>
      </c>
      <c r="W4108" t="s">
        <v>3964</v>
      </c>
    </row>
    <row r="4109" spans="17:23" x14ac:dyDescent="0.2">
      <c r="Q4109" t="s">
        <v>3965</v>
      </c>
      <c r="W4109" t="s">
        <v>3965</v>
      </c>
    </row>
    <row r="4110" spans="17:23" x14ac:dyDescent="0.2">
      <c r="Q4110" t="s">
        <v>3965</v>
      </c>
      <c r="W4110" t="s">
        <v>3965</v>
      </c>
    </row>
    <row r="4111" spans="17:23" x14ac:dyDescent="0.2">
      <c r="Q4111" t="s">
        <v>3966</v>
      </c>
      <c r="W4111" t="s">
        <v>3966</v>
      </c>
    </row>
    <row r="4112" spans="17:23" x14ac:dyDescent="0.2">
      <c r="Q4112" t="s">
        <v>3967</v>
      </c>
      <c r="W4112" t="s">
        <v>3967</v>
      </c>
    </row>
    <row r="4113" spans="17:23" x14ac:dyDescent="0.2">
      <c r="Q4113" t="s">
        <v>3968</v>
      </c>
      <c r="W4113" t="s">
        <v>3968</v>
      </c>
    </row>
    <row r="4114" spans="17:23" x14ac:dyDescent="0.2">
      <c r="Q4114" t="s">
        <v>3969</v>
      </c>
      <c r="W4114" t="s">
        <v>3969</v>
      </c>
    </row>
    <row r="4115" spans="17:23" x14ac:dyDescent="0.2">
      <c r="Q4115" t="s">
        <v>3970</v>
      </c>
      <c r="W4115" t="s">
        <v>3970</v>
      </c>
    </row>
    <row r="4116" spans="17:23" x14ac:dyDescent="0.2">
      <c r="Q4116" t="s">
        <v>3971</v>
      </c>
      <c r="W4116" t="s">
        <v>3971</v>
      </c>
    </row>
    <row r="4117" spans="17:23" x14ac:dyDescent="0.2">
      <c r="Q4117" t="s">
        <v>3972</v>
      </c>
      <c r="W4117" t="s">
        <v>3972</v>
      </c>
    </row>
    <row r="4118" spans="17:23" x14ac:dyDescent="0.2">
      <c r="Q4118" t="s">
        <v>3973</v>
      </c>
      <c r="W4118" t="s">
        <v>3973</v>
      </c>
    </row>
    <row r="4119" spans="17:23" x14ac:dyDescent="0.2">
      <c r="Q4119" t="s">
        <v>3974</v>
      </c>
      <c r="W4119" t="s">
        <v>3974</v>
      </c>
    </row>
    <row r="4120" spans="17:23" x14ac:dyDescent="0.2">
      <c r="Q4120" t="s">
        <v>3975</v>
      </c>
      <c r="W4120" t="s">
        <v>3975</v>
      </c>
    </row>
    <row r="4121" spans="17:23" x14ac:dyDescent="0.2">
      <c r="Q4121" t="s">
        <v>3976</v>
      </c>
      <c r="W4121" t="s">
        <v>3976</v>
      </c>
    </row>
    <row r="4122" spans="17:23" x14ac:dyDescent="0.2">
      <c r="Q4122" t="s">
        <v>3977</v>
      </c>
      <c r="W4122" t="s">
        <v>3977</v>
      </c>
    </row>
    <row r="4123" spans="17:23" x14ac:dyDescent="0.2">
      <c r="Q4123" t="s">
        <v>3978</v>
      </c>
      <c r="W4123" t="s">
        <v>3978</v>
      </c>
    </row>
    <row r="4124" spans="17:23" x14ac:dyDescent="0.2">
      <c r="Q4124" t="s">
        <v>3979</v>
      </c>
      <c r="W4124" t="s">
        <v>3979</v>
      </c>
    </row>
    <row r="4125" spans="17:23" x14ac:dyDescent="0.2">
      <c r="Q4125" t="s">
        <v>3980</v>
      </c>
      <c r="W4125" t="s">
        <v>3980</v>
      </c>
    </row>
    <row r="4126" spans="17:23" x14ac:dyDescent="0.2">
      <c r="Q4126" t="s">
        <v>3981</v>
      </c>
      <c r="W4126" t="s">
        <v>3981</v>
      </c>
    </row>
    <row r="4127" spans="17:23" x14ac:dyDescent="0.2">
      <c r="Q4127" t="s">
        <v>3982</v>
      </c>
      <c r="W4127" t="s">
        <v>3982</v>
      </c>
    </row>
    <row r="4128" spans="17:23" x14ac:dyDescent="0.2">
      <c r="Q4128" t="s">
        <v>3983</v>
      </c>
      <c r="W4128" t="s">
        <v>3983</v>
      </c>
    </row>
    <row r="4129" spans="17:23" x14ac:dyDescent="0.2">
      <c r="Q4129" t="s">
        <v>3984</v>
      </c>
      <c r="W4129" t="s">
        <v>3984</v>
      </c>
    </row>
    <row r="4130" spans="17:23" x14ac:dyDescent="0.2">
      <c r="Q4130" t="s">
        <v>3985</v>
      </c>
      <c r="W4130" t="s">
        <v>3985</v>
      </c>
    </row>
    <row r="4131" spans="17:23" x14ac:dyDescent="0.2">
      <c r="Q4131" t="s">
        <v>3986</v>
      </c>
      <c r="W4131" t="s">
        <v>3986</v>
      </c>
    </row>
    <row r="4132" spans="17:23" x14ac:dyDescent="0.2">
      <c r="Q4132" t="s">
        <v>3987</v>
      </c>
      <c r="W4132" t="s">
        <v>3987</v>
      </c>
    </row>
    <row r="4133" spans="17:23" x14ac:dyDescent="0.2">
      <c r="Q4133" t="s">
        <v>3988</v>
      </c>
      <c r="W4133" t="s">
        <v>3988</v>
      </c>
    </row>
    <row r="4134" spans="17:23" x14ac:dyDescent="0.2">
      <c r="Q4134" t="s">
        <v>3989</v>
      </c>
      <c r="W4134" t="s">
        <v>3989</v>
      </c>
    </row>
    <row r="4135" spans="17:23" x14ac:dyDescent="0.2">
      <c r="Q4135" t="s">
        <v>3990</v>
      </c>
      <c r="W4135" t="s">
        <v>3990</v>
      </c>
    </row>
    <row r="4136" spans="17:23" x14ac:dyDescent="0.2">
      <c r="Q4136" t="s">
        <v>3991</v>
      </c>
      <c r="W4136" t="s">
        <v>3991</v>
      </c>
    </row>
    <row r="4137" spans="17:23" x14ac:dyDescent="0.2">
      <c r="Q4137" t="s">
        <v>3992</v>
      </c>
      <c r="W4137" t="s">
        <v>3992</v>
      </c>
    </row>
    <row r="4138" spans="17:23" x14ac:dyDescent="0.2">
      <c r="Q4138" t="s">
        <v>3993</v>
      </c>
      <c r="W4138" t="s">
        <v>3993</v>
      </c>
    </row>
    <row r="4139" spans="17:23" x14ac:dyDescent="0.2">
      <c r="Q4139" t="s">
        <v>3994</v>
      </c>
      <c r="W4139" t="s">
        <v>3994</v>
      </c>
    </row>
    <row r="4140" spans="17:23" x14ac:dyDescent="0.2">
      <c r="Q4140" t="s">
        <v>3995</v>
      </c>
      <c r="W4140" t="s">
        <v>3995</v>
      </c>
    </row>
    <row r="4141" spans="17:23" x14ac:dyDescent="0.2">
      <c r="Q4141" t="s">
        <v>3996</v>
      </c>
      <c r="W4141" t="s">
        <v>3996</v>
      </c>
    </row>
    <row r="4142" spans="17:23" x14ac:dyDescent="0.2">
      <c r="Q4142" t="s">
        <v>3997</v>
      </c>
      <c r="W4142" t="s">
        <v>3997</v>
      </c>
    </row>
    <row r="4143" spans="17:23" x14ac:dyDescent="0.2">
      <c r="Q4143" t="s">
        <v>3998</v>
      </c>
      <c r="W4143" t="s">
        <v>3998</v>
      </c>
    </row>
    <row r="4144" spans="17:23" x14ac:dyDescent="0.2">
      <c r="Q4144" t="s">
        <v>3999</v>
      </c>
      <c r="W4144" t="s">
        <v>3999</v>
      </c>
    </row>
    <row r="4145" spans="17:23" x14ac:dyDescent="0.2">
      <c r="Q4145" t="s">
        <v>4000</v>
      </c>
      <c r="W4145" t="s">
        <v>4000</v>
      </c>
    </row>
    <row r="4146" spans="17:23" x14ac:dyDescent="0.2">
      <c r="Q4146" t="s">
        <v>4001</v>
      </c>
      <c r="W4146" t="s">
        <v>4001</v>
      </c>
    </row>
    <row r="4147" spans="17:23" x14ac:dyDescent="0.2">
      <c r="Q4147" t="s">
        <v>4002</v>
      </c>
      <c r="W4147" t="s">
        <v>4002</v>
      </c>
    </row>
    <row r="4148" spans="17:23" x14ac:dyDescent="0.2">
      <c r="Q4148" t="s">
        <v>4002</v>
      </c>
      <c r="W4148" t="s">
        <v>4002</v>
      </c>
    </row>
    <row r="4149" spans="17:23" x14ac:dyDescent="0.2">
      <c r="Q4149" t="s">
        <v>4003</v>
      </c>
      <c r="W4149" t="s">
        <v>4003</v>
      </c>
    </row>
    <row r="4150" spans="17:23" x14ac:dyDescent="0.2">
      <c r="Q4150" t="s">
        <v>4004</v>
      </c>
      <c r="W4150" t="s">
        <v>4004</v>
      </c>
    </row>
    <row r="4151" spans="17:23" x14ac:dyDescent="0.2">
      <c r="Q4151" t="s">
        <v>4005</v>
      </c>
      <c r="W4151" t="s">
        <v>4005</v>
      </c>
    </row>
    <row r="4152" spans="17:23" x14ac:dyDescent="0.2">
      <c r="Q4152" t="s">
        <v>4006</v>
      </c>
      <c r="W4152" t="s">
        <v>4006</v>
      </c>
    </row>
    <row r="4153" spans="17:23" x14ac:dyDescent="0.2">
      <c r="Q4153" t="s">
        <v>4007</v>
      </c>
      <c r="W4153" t="s">
        <v>4007</v>
      </c>
    </row>
    <row r="4154" spans="17:23" x14ac:dyDescent="0.2">
      <c r="Q4154" t="s">
        <v>4007</v>
      </c>
      <c r="W4154" t="s">
        <v>4007</v>
      </c>
    </row>
    <row r="4155" spans="17:23" x14ac:dyDescent="0.2">
      <c r="Q4155" t="s">
        <v>4008</v>
      </c>
      <c r="W4155" t="s">
        <v>4008</v>
      </c>
    </row>
    <row r="4156" spans="17:23" x14ac:dyDescent="0.2">
      <c r="Q4156" t="s">
        <v>4009</v>
      </c>
      <c r="W4156" t="s">
        <v>4009</v>
      </c>
    </row>
    <row r="4157" spans="17:23" x14ac:dyDescent="0.2">
      <c r="Q4157" t="s">
        <v>4010</v>
      </c>
      <c r="W4157" t="s">
        <v>4010</v>
      </c>
    </row>
    <row r="4158" spans="17:23" x14ac:dyDescent="0.2">
      <c r="Q4158" t="s">
        <v>4011</v>
      </c>
      <c r="W4158" t="s">
        <v>4011</v>
      </c>
    </row>
    <row r="4159" spans="17:23" x14ac:dyDescent="0.2">
      <c r="Q4159" t="s">
        <v>4012</v>
      </c>
      <c r="W4159" t="s">
        <v>4012</v>
      </c>
    </row>
    <row r="4160" spans="17:23" x14ac:dyDescent="0.2">
      <c r="Q4160" t="s">
        <v>4013</v>
      </c>
      <c r="W4160" t="s">
        <v>4013</v>
      </c>
    </row>
    <row r="4161" spans="17:23" x14ac:dyDescent="0.2">
      <c r="Q4161" t="s">
        <v>4014</v>
      </c>
      <c r="W4161" t="s">
        <v>4014</v>
      </c>
    </row>
    <row r="4162" spans="17:23" x14ac:dyDescent="0.2">
      <c r="Q4162" t="s">
        <v>46</v>
      </c>
      <c r="W4162" t="s">
        <v>46</v>
      </c>
    </row>
    <row r="4163" spans="17:23" x14ac:dyDescent="0.2">
      <c r="Q4163" t="s">
        <v>4015</v>
      </c>
      <c r="W4163" t="s">
        <v>4015</v>
      </c>
    </row>
    <row r="4164" spans="17:23" x14ac:dyDescent="0.2">
      <c r="Q4164" t="s">
        <v>4016</v>
      </c>
      <c r="W4164" t="s">
        <v>4016</v>
      </c>
    </row>
    <row r="4165" spans="17:23" x14ac:dyDescent="0.2">
      <c r="Q4165" t="s">
        <v>4017</v>
      </c>
      <c r="W4165" t="s">
        <v>4017</v>
      </c>
    </row>
    <row r="4166" spans="17:23" x14ac:dyDescent="0.2">
      <c r="Q4166" t="s">
        <v>4018</v>
      </c>
      <c r="W4166" t="s">
        <v>4018</v>
      </c>
    </row>
    <row r="4167" spans="17:23" x14ac:dyDescent="0.2">
      <c r="Q4167" t="s">
        <v>4019</v>
      </c>
      <c r="W4167" t="s">
        <v>4019</v>
      </c>
    </row>
    <row r="4168" spans="17:23" x14ac:dyDescent="0.2">
      <c r="Q4168" t="s">
        <v>4020</v>
      </c>
      <c r="W4168" t="s">
        <v>4020</v>
      </c>
    </row>
    <row r="4169" spans="17:23" x14ac:dyDescent="0.2">
      <c r="Q4169" t="s">
        <v>4021</v>
      </c>
      <c r="W4169" t="s">
        <v>4021</v>
      </c>
    </row>
    <row r="4170" spans="17:23" x14ac:dyDescent="0.2">
      <c r="Q4170" t="s">
        <v>4022</v>
      </c>
      <c r="W4170" t="s">
        <v>4022</v>
      </c>
    </row>
    <row r="4171" spans="17:23" x14ac:dyDescent="0.2">
      <c r="Q4171" t="s">
        <v>4023</v>
      </c>
      <c r="W4171" t="s">
        <v>4023</v>
      </c>
    </row>
    <row r="4172" spans="17:23" x14ac:dyDescent="0.2">
      <c r="Q4172" t="s">
        <v>4024</v>
      </c>
      <c r="W4172" t="s">
        <v>4024</v>
      </c>
    </row>
    <row r="4173" spans="17:23" x14ac:dyDescent="0.2">
      <c r="Q4173" t="s">
        <v>4025</v>
      </c>
      <c r="W4173" t="s">
        <v>4025</v>
      </c>
    </row>
    <row r="4174" spans="17:23" x14ac:dyDescent="0.2">
      <c r="Q4174" t="s">
        <v>4026</v>
      </c>
      <c r="W4174" t="s">
        <v>4026</v>
      </c>
    </row>
    <row r="4175" spans="17:23" x14ac:dyDescent="0.2">
      <c r="Q4175" t="s">
        <v>4027</v>
      </c>
      <c r="W4175" t="s">
        <v>4027</v>
      </c>
    </row>
    <row r="4176" spans="17:23" x14ac:dyDescent="0.2">
      <c r="Q4176" t="s">
        <v>4028</v>
      </c>
      <c r="W4176" t="s">
        <v>4028</v>
      </c>
    </row>
    <row r="4177" spans="17:23" x14ac:dyDescent="0.2">
      <c r="Q4177" t="s">
        <v>4029</v>
      </c>
      <c r="W4177" t="s">
        <v>4029</v>
      </c>
    </row>
    <row r="4178" spans="17:23" x14ac:dyDescent="0.2">
      <c r="Q4178" t="s">
        <v>4030</v>
      </c>
      <c r="W4178" t="s">
        <v>4030</v>
      </c>
    </row>
    <row r="4179" spans="17:23" x14ac:dyDescent="0.2">
      <c r="Q4179" t="s">
        <v>4031</v>
      </c>
      <c r="W4179" t="s">
        <v>4031</v>
      </c>
    </row>
    <row r="4180" spans="17:23" x14ac:dyDescent="0.2">
      <c r="Q4180" t="s">
        <v>4032</v>
      </c>
      <c r="W4180" t="s">
        <v>4032</v>
      </c>
    </row>
    <row r="4181" spans="17:23" x14ac:dyDescent="0.2">
      <c r="Q4181" t="s">
        <v>4033</v>
      </c>
      <c r="W4181" t="s">
        <v>4033</v>
      </c>
    </row>
    <row r="4182" spans="17:23" x14ac:dyDescent="0.2">
      <c r="Q4182" t="s">
        <v>4034</v>
      </c>
      <c r="W4182" t="s">
        <v>4034</v>
      </c>
    </row>
    <row r="4183" spans="17:23" x14ac:dyDescent="0.2">
      <c r="Q4183" t="s">
        <v>4035</v>
      </c>
      <c r="W4183" t="s">
        <v>4035</v>
      </c>
    </row>
    <row r="4184" spans="17:23" x14ac:dyDescent="0.2">
      <c r="Q4184" t="s">
        <v>4036</v>
      </c>
      <c r="W4184" t="s">
        <v>4036</v>
      </c>
    </row>
    <row r="4185" spans="17:23" x14ac:dyDescent="0.2">
      <c r="Q4185" t="s">
        <v>4036</v>
      </c>
      <c r="W4185" t="s">
        <v>4036</v>
      </c>
    </row>
    <row r="4186" spans="17:23" x14ac:dyDescent="0.2">
      <c r="Q4186" t="s">
        <v>4037</v>
      </c>
      <c r="W4186" t="s">
        <v>4037</v>
      </c>
    </row>
    <row r="4187" spans="17:23" x14ac:dyDescent="0.2">
      <c r="Q4187" t="s">
        <v>4038</v>
      </c>
      <c r="W4187" t="s">
        <v>4038</v>
      </c>
    </row>
    <row r="4188" spans="17:23" x14ac:dyDescent="0.2">
      <c r="Q4188" t="s">
        <v>4039</v>
      </c>
      <c r="W4188" t="s">
        <v>4039</v>
      </c>
    </row>
    <row r="4189" spans="17:23" x14ac:dyDescent="0.2">
      <c r="Q4189" t="s">
        <v>4040</v>
      </c>
      <c r="W4189" t="s">
        <v>4040</v>
      </c>
    </row>
    <row r="4190" spans="17:23" x14ac:dyDescent="0.2">
      <c r="Q4190" t="s">
        <v>4041</v>
      </c>
      <c r="W4190" t="s">
        <v>4041</v>
      </c>
    </row>
    <row r="4191" spans="17:23" x14ac:dyDescent="0.2">
      <c r="Q4191" t="s">
        <v>4042</v>
      </c>
      <c r="W4191" t="s">
        <v>4042</v>
      </c>
    </row>
    <row r="4192" spans="17:23" x14ac:dyDescent="0.2">
      <c r="Q4192" t="s">
        <v>4043</v>
      </c>
      <c r="W4192" t="s">
        <v>4043</v>
      </c>
    </row>
    <row r="4193" spans="17:23" x14ac:dyDescent="0.2">
      <c r="Q4193" t="s">
        <v>4044</v>
      </c>
      <c r="W4193" t="s">
        <v>4044</v>
      </c>
    </row>
    <row r="4194" spans="17:23" x14ac:dyDescent="0.2">
      <c r="Q4194" t="s">
        <v>4045</v>
      </c>
      <c r="W4194" t="s">
        <v>4045</v>
      </c>
    </row>
    <row r="4195" spans="17:23" x14ac:dyDescent="0.2">
      <c r="Q4195" t="s">
        <v>4046</v>
      </c>
      <c r="W4195" t="s">
        <v>4046</v>
      </c>
    </row>
    <row r="4196" spans="17:23" x14ac:dyDescent="0.2">
      <c r="Q4196" t="s">
        <v>4047</v>
      </c>
      <c r="W4196" t="s">
        <v>4047</v>
      </c>
    </row>
    <row r="4197" spans="17:23" x14ac:dyDescent="0.2">
      <c r="Q4197" t="s">
        <v>4048</v>
      </c>
      <c r="W4197" t="s">
        <v>4048</v>
      </c>
    </row>
    <row r="4198" spans="17:23" x14ac:dyDescent="0.2">
      <c r="Q4198" t="s">
        <v>4049</v>
      </c>
      <c r="W4198" t="s">
        <v>4049</v>
      </c>
    </row>
    <row r="4199" spans="17:23" x14ac:dyDescent="0.2">
      <c r="Q4199" t="s">
        <v>4050</v>
      </c>
      <c r="W4199" t="s">
        <v>4050</v>
      </c>
    </row>
    <row r="4200" spans="17:23" x14ac:dyDescent="0.2">
      <c r="Q4200" t="s">
        <v>4051</v>
      </c>
      <c r="W4200" t="s">
        <v>4051</v>
      </c>
    </row>
    <row r="4201" spans="17:23" x14ac:dyDescent="0.2">
      <c r="Q4201" t="s">
        <v>4052</v>
      </c>
      <c r="W4201" t="s">
        <v>4052</v>
      </c>
    </row>
    <row r="4202" spans="17:23" x14ac:dyDescent="0.2">
      <c r="Q4202" t="s">
        <v>4053</v>
      </c>
      <c r="W4202" t="s">
        <v>4053</v>
      </c>
    </row>
    <row r="4203" spans="17:23" x14ac:dyDescent="0.2">
      <c r="Q4203" t="s">
        <v>4054</v>
      </c>
      <c r="W4203" t="s">
        <v>4054</v>
      </c>
    </row>
    <row r="4204" spans="17:23" x14ac:dyDescent="0.2">
      <c r="Q4204" t="s">
        <v>4055</v>
      </c>
      <c r="W4204" t="s">
        <v>4055</v>
      </c>
    </row>
    <row r="4205" spans="17:23" x14ac:dyDescent="0.2">
      <c r="Q4205" t="s">
        <v>4056</v>
      </c>
      <c r="W4205" t="s">
        <v>4056</v>
      </c>
    </row>
    <row r="4206" spans="17:23" x14ac:dyDescent="0.2">
      <c r="Q4206" t="s">
        <v>4057</v>
      </c>
      <c r="W4206" t="s">
        <v>4057</v>
      </c>
    </row>
    <row r="4207" spans="17:23" x14ac:dyDescent="0.2">
      <c r="Q4207" t="s">
        <v>4058</v>
      </c>
      <c r="W4207" t="s">
        <v>4058</v>
      </c>
    </row>
    <row r="4208" spans="17:23" x14ac:dyDescent="0.2">
      <c r="Q4208" t="s">
        <v>4059</v>
      </c>
      <c r="W4208" t="s">
        <v>4059</v>
      </c>
    </row>
    <row r="4209" spans="17:23" x14ac:dyDescent="0.2">
      <c r="Q4209" t="s">
        <v>4060</v>
      </c>
      <c r="W4209" t="s">
        <v>4060</v>
      </c>
    </row>
    <row r="4210" spans="17:23" x14ac:dyDescent="0.2">
      <c r="Q4210" t="s">
        <v>4061</v>
      </c>
      <c r="W4210" t="s">
        <v>4061</v>
      </c>
    </row>
    <row r="4211" spans="17:23" x14ac:dyDescent="0.2">
      <c r="Q4211" t="s">
        <v>4062</v>
      </c>
      <c r="W4211" t="s">
        <v>4062</v>
      </c>
    </row>
    <row r="4212" spans="17:23" x14ac:dyDescent="0.2">
      <c r="Q4212" t="s">
        <v>4063</v>
      </c>
      <c r="W4212" t="s">
        <v>4063</v>
      </c>
    </row>
    <row r="4213" spans="17:23" x14ac:dyDescent="0.2">
      <c r="Q4213" t="s">
        <v>4064</v>
      </c>
      <c r="W4213" t="s">
        <v>4064</v>
      </c>
    </row>
    <row r="4214" spans="17:23" x14ac:dyDescent="0.2">
      <c r="Q4214" t="s">
        <v>4065</v>
      </c>
      <c r="W4214" t="s">
        <v>4065</v>
      </c>
    </row>
    <row r="4215" spans="17:23" x14ac:dyDescent="0.2">
      <c r="Q4215" t="s">
        <v>4066</v>
      </c>
      <c r="W4215" t="s">
        <v>4066</v>
      </c>
    </row>
    <row r="4216" spans="17:23" x14ac:dyDescent="0.2">
      <c r="Q4216" t="s">
        <v>4067</v>
      </c>
      <c r="W4216" t="s">
        <v>4067</v>
      </c>
    </row>
    <row r="4217" spans="17:23" x14ac:dyDescent="0.2">
      <c r="Q4217" t="s">
        <v>4068</v>
      </c>
      <c r="W4217" t="s">
        <v>4068</v>
      </c>
    </row>
    <row r="4218" spans="17:23" x14ac:dyDescent="0.2">
      <c r="Q4218" t="s">
        <v>4069</v>
      </c>
      <c r="W4218" t="s">
        <v>4069</v>
      </c>
    </row>
    <row r="4219" spans="17:23" x14ac:dyDescent="0.2">
      <c r="Q4219" t="s">
        <v>4070</v>
      </c>
      <c r="W4219" t="s">
        <v>4070</v>
      </c>
    </row>
    <row r="4220" spans="17:23" x14ac:dyDescent="0.2">
      <c r="Q4220" t="s">
        <v>4071</v>
      </c>
      <c r="W4220" t="s">
        <v>4071</v>
      </c>
    </row>
    <row r="4221" spans="17:23" x14ac:dyDescent="0.2">
      <c r="Q4221" t="s">
        <v>4072</v>
      </c>
      <c r="W4221" t="s">
        <v>4072</v>
      </c>
    </row>
    <row r="4222" spans="17:23" x14ac:dyDescent="0.2">
      <c r="Q4222" t="s">
        <v>4073</v>
      </c>
      <c r="W4222" t="s">
        <v>4073</v>
      </c>
    </row>
    <row r="4223" spans="17:23" x14ac:dyDescent="0.2">
      <c r="Q4223" t="s">
        <v>4074</v>
      </c>
      <c r="W4223" t="s">
        <v>4074</v>
      </c>
    </row>
    <row r="4224" spans="17:23" x14ac:dyDescent="0.2">
      <c r="Q4224" t="s">
        <v>4075</v>
      </c>
      <c r="W4224" t="s">
        <v>4075</v>
      </c>
    </row>
    <row r="4225" spans="17:23" x14ac:dyDescent="0.2">
      <c r="Q4225" t="s">
        <v>4076</v>
      </c>
      <c r="W4225" t="s">
        <v>4076</v>
      </c>
    </row>
    <row r="4226" spans="17:23" x14ac:dyDescent="0.2">
      <c r="Q4226" t="s">
        <v>4077</v>
      </c>
      <c r="W4226" t="s">
        <v>4077</v>
      </c>
    </row>
    <row r="4227" spans="17:23" x14ac:dyDescent="0.2">
      <c r="Q4227" t="s">
        <v>4078</v>
      </c>
      <c r="W4227" t="s">
        <v>4078</v>
      </c>
    </row>
    <row r="4228" spans="17:23" x14ac:dyDescent="0.2">
      <c r="Q4228" t="s">
        <v>4079</v>
      </c>
      <c r="W4228" t="s">
        <v>4079</v>
      </c>
    </row>
    <row r="4229" spans="17:23" x14ac:dyDescent="0.2">
      <c r="Q4229" t="s">
        <v>4080</v>
      </c>
      <c r="W4229" t="s">
        <v>4080</v>
      </c>
    </row>
    <row r="4230" spans="17:23" x14ac:dyDescent="0.2">
      <c r="Q4230" t="s">
        <v>4081</v>
      </c>
      <c r="W4230" t="s">
        <v>4081</v>
      </c>
    </row>
    <row r="4231" spans="17:23" x14ac:dyDescent="0.2">
      <c r="Q4231" t="s">
        <v>4082</v>
      </c>
      <c r="W4231" t="s">
        <v>4082</v>
      </c>
    </row>
    <row r="4232" spans="17:23" x14ac:dyDescent="0.2">
      <c r="Q4232" t="s">
        <v>4083</v>
      </c>
      <c r="W4232" t="s">
        <v>4083</v>
      </c>
    </row>
    <row r="4233" spans="17:23" x14ac:dyDescent="0.2">
      <c r="Q4233" t="s">
        <v>4084</v>
      </c>
      <c r="W4233" t="s">
        <v>4084</v>
      </c>
    </row>
    <row r="4234" spans="17:23" x14ac:dyDescent="0.2">
      <c r="Q4234" t="s">
        <v>4085</v>
      </c>
      <c r="W4234" t="s">
        <v>4085</v>
      </c>
    </row>
    <row r="4235" spans="17:23" x14ac:dyDescent="0.2">
      <c r="Q4235" t="s">
        <v>4086</v>
      </c>
      <c r="W4235" t="s">
        <v>4086</v>
      </c>
    </row>
    <row r="4236" spans="17:23" x14ac:dyDescent="0.2">
      <c r="Q4236" t="s">
        <v>4087</v>
      </c>
      <c r="W4236" t="s">
        <v>4087</v>
      </c>
    </row>
    <row r="4237" spans="17:23" x14ac:dyDescent="0.2">
      <c r="Q4237" t="s">
        <v>4088</v>
      </c>
      <c r="W4237" t="s">
        <v>4088</v>
      </c>
    </row>
    <row r="4238" spans="17:23" x14ac:dyDescent="0.2">
      <c r="Q4238" t="s">
        <v>4089</v>
      </c>
      <c r="W4238" t="s">
        <v>4089</v>
      </c>
    </row>
    <row r="4239" spans="17:23" x14ac:dyDescent="0.2">
      <c r="Q4239" t="s">
        <v>4090</v>
      </c>
      <c r="W4239" t="s">
        <v>4090</v>
      </c>
    </row>
    <row r="4240" spans="17:23" x14ac:dyDescent="0.2">
      <c r="Q4240" t="s">
        <v>4091</v>
      </c>
      <c r="W4240" t="s">
        <v>4091</v>
      </c>
    </row>
    <row r="4241" spans="17:23" x14ac:dyDescent="0.2">
      <c r="Q4241" t="s">
        <v>4092</v>
      </c>
      <c r="W4241" t="s">
        <v>4092</v>
      </c>
    </row>
    <row r="4242" spans="17:23" x14ac:dyDescent="0.2">
      <c r="Q4242" t="s">
        <v>4093</v>
      </c>
      <c r="W4242" t="s">
        <v>4093</v>
      </c>
    </row>
    <row r="4243" spans="17:23" x14ac:dyDescent="0.2">
      <c r="Q4243" t="s">
        <v>4094</v>
      </c>
      <c r="W4243" t="s">
        <v>4094</v>
      </c>
    </row>
    <row r="4244" spans="17:23" x14ac:dyDescent="0.2">
      <c r="Q4244" t="s">
        <v>4095</v>
      </c>
      <c r="W4244" t="s">
        <v>4095</v>
      </c>
    </row>
    <row r="4245" spans="17:23" x14ac:dyDescent="0.2">
      <c r="Q4245" t="s">
        <v>4096</v>
      </c>
      <c r="W4245" t="s">
        <v>4096</v>
      </c>
    </row>
    <row r="4246" spans="17:23" x14ac:dyDescent="0.2">
      <c r="Q4246" t="s">
        <v>4097</v>
      </c>
      <c r="W4246" t="s">
        <v>4097</v>
      </c>
    </row>
    <row r="4247" spans="17:23" x14ac:dyDescent="0.2">
      <c r="Q4247" t="s">
        <v>4097</v>
      </c>
      <c r="W4247" t="s">
        <v>4097</v>
      </c>
    </row>
    <row r="4248" spans="17:23" x14ac:dyDescent="0.2">
      <c r="Q4248" t="s">
        <v>4098</v>
      </c>
      <c r="W4248" t="s">
        <v>4098</v>
      </c>
    </row>
    <row r="4249" spans="17:23" x14ac:dyDescent="0.2">
      <c r="Q4249" t="s">
        <v>4099</v>
      </c>
      <c r="W4249" t="s">
        <v>4099</v>
      </c>
    </row>
    <row r="4250" spans="17:23" x14ac:dyDescent="0.2">
      <c r="Q4250" t="s">
        <v>4100</v>
      </c>
      <c r="W4250" t="s">
        <v>4100</v>
      </c>
    </row>
    <row r="4251" spans="17:23" x14ac:dyDescent="0.2">
      <c r="Q4251" t="s">
        <v>4101</v>
      </c>
      <c r="W4251" t="s">
        <v>4101</v>
      </c>
    </row>
    <row r="4252" spans="17:23" x14ac:dyDescent="0.2">
      <c r="Q4252" t="s">
        <v>4102</v>
      </c>
      <c r="W4252" t="s">
        <v>4102</v>
      </c>
    </row>
    <row r="4253" spans="17:23" x14ac:dyDescent="0.2">
      <c r="Q4253" t="s">
        <v>4103</v>
      </c>
      <c r="W4253" t="s">
        <v>4103</v>
      </c>
    </row>
    <row r="4254" spans="17:23" x14ac:dyDescent="0.2">
      <c r="Q4254" t="s">
        <v>4104</v>
      </c>
      <c r="W4254" t="s">
        <v>4104</v>
      </c>
    </row>
    <row r="4255" spans="17:23" x14ac:dyDescent="0.2">
      <c r="Q4255" t="s">
        <v>4105</v>
      </c>
      <c r="W4255" t="s">
        <v>4105</v>
      </c>
    </row>
    <row r="4256" spans="17:23" x14ac:dyDescent="0.2">
      <c r="Q4256" t="s">
        <v>4106</v>
      </c>
      <c r="W4256" t="s">
        <v>4106</v>
      </c>
    </row>
    <row r="4257" spans="17:23" x14ac:dyDescent="0.2">
      <c r="Q4257" t="s">
        <v>4107</v>
      </c>
      <c r="W4257" t="s">
        <v>4107</v>
      </c>
    </row>
    <row r="4258" spans="17:23" x14ac:dyDescent="0.2">
      <c r="Q4258" t="s">
        <v>4108</v>
      </c>
      <c r="W4258" t="s">
        <v>4108</v>
      </c>
    </row>
    <row r="4259" spans="17:23" x14ac:dyDescent="0.2">
      <c r="Q4259" t="s">
        <v>4109</v>
      </c>
      <c r="W4259" t="s">
        <v>4109</v>
      </c>
    </row>
    <row r="4260" spans="17:23" x14ac:dyDescent="0.2">
      <c r="Q4260" t="s">
        <v>4110</v>
      </c>
      <c r="W4260" t="s">
        <v>4110</v>
      </c>
    </row>
    <row r="4261" spans="17:23" x14ac:dyDescent="0.2">
      <c r="Q4261" t="s">
        <v>4111</v>
      </c>
      <c r="W4261" t="s">
        <v>4111</v>
      </c>
    </row>
    <row r="4262" spans="17:23" x14ac:dyDescent="0.2">
      <c r="Q4262" t="s">
        <v>4112</v>
      </c>
      <c r="W4262" t="s">
        <v>4112</v>
      </c>
    </row>
    <row r="4263" spans="17:23" x14ac:dyDescent="0.2">
      <c r="Q4263" t="s">
        <v>4112</v>
      </c>
      <c r="W4263" t="s">
        <v>4112</v>
      </c>
    </row>
    <row r="4264" spans="17:23" x14ac:dyDescent="0.2">
      <c r="Q4264" t="s">
        <v>4113</v>
      </c>
      <c r="W4264" t="s">
        <v>4113</v>
      </c>
    </row>
    <row r="4265" spans="17:23" x14ac:dyDescent="0.2">
      <c r="Q4265" t="s">
        <v>4114</v>
      </c>
      <c r="W4265" t="s">
        <v>4114</v>
      </c>
    </row>
    <row r="4266" spans="17:23" x14ac:dyDescent="0.2">
      <c r="Q4266" t="s">
        <v>4115</v>
      </c>
      <c r="W4266" t="s">
        <v>4115</v>
      </c>
    </row>
    <row r="4267" spans="17:23" x14ac:dyDescent="0.2">
      <c r="Q4267" t="s">
        <v>4116</v>
      </c>
      <c r="W4267" t="s">
        <v>4116</v>
      </c>
    </row>
    <row r="4268" spans="17:23" x14ac:dyDescent="0.2">
      <c r="Q4268" t="s">
        <v>4117</v>
      </c>
      <c r="W4268" t="s">
        <v>4117</v>
      </c>
    </row>
    <row r="4269" spans="17:23" x14ac:dyDescent="0.2">
      <c r="Q4269" t="s">
        <v>4118</v>
      </c>
      <c r="W4269" t="s">
        <v>4118</v>
      </c>
    </row>
    <row r="4270" spans="17:23" x14ac:dyDescent="0.2">
      <c r="Q4270" t="s">
        <v>4119</v>
      </c>
      <c r="W4270" t="s">
        <v>4119</v>
      </c>
    </row>
    <row r="4271" spans="17:23" x14ac:dyDescent="0.2">
      <c r="Q4271" t="s">
        <v>4120</v>
      </c>
      <c r="W4271" t="s">
        <v>4120</v>
      </c>
    </row>
    <row r="4272" spans="17:23" x14ac:dyDescent="0.2">
      <c r="Q4272" t="s">
        <v>4121</v>
      </c>
      <c r="W4272" t="s">
        <v>4121</v>
      </c>
    </row>
    <row r="4273" spans="17:23" x14ac:dyDescent="0.2">
      <c r="Q4273" t="s">
        <v>4122</v>
      </c>
      <c r="W4273" t="s">
        <v>4122</v>
      </c>
    </row>
    <row r="4274" spans="17:23" x14ac:dyDescent="0.2">
      <c r="Q4274" t="s">
        <v>4123</v>
      </c>
      <c r="W4274" t="s">
        <v>4123</v>
      </c>
    </row>
    <row r="4275" spans="17:23" x14ac:dyDescent="0.2">
      <c r="Q4275" t="s">
        <v>4124</v>
      </c>
      <c r="W4275" t="s">
        <v>4124</v>
      </c>
    </row>
    <row r="4276" spans="17:23" x14ac:dyDescent="0.2">
      <c r="Q4276" t="s">
        <v>4124</v>
      </c>
      <c r="W4276" t="s">
        <v>4124</v>
      </c>
    </row>
    <row r="4277" spans="17:23" x14ac:dyDescent="0.2">
      <c r="Q4277" t="s">
        <v>4125</v>
      </c>
      <c r="W4277" t="s">
        <v>4125</v>
      </c>
    </row>
    <row r="4278" spans="17:23" x14ac:dyDescent="0.2">
      <c r="Q4278" t="s">
        <v>4126</v>
      </c>
      <c r="W4278" t="s">
        <v>4126</v>
      </c>
    </row>
    <row r="4279" spans="17:23" x14ac:dyDescent="0.2">
      <c r="Q4279" t="s">
        <v>4127</v>
      </c>
      <c r="W4279" t="s">
        <v>4127</v>
      </c>
    </row>
    <row r="4280" spans="17:23" x14ac:dyDescent="0.2">
      <c r="Q4280" t="s">
        <v>4128</v>
      </c>
      <c r="W4280" t="s">
        <v>4128</v>
      </c>
    </row>
    <row r="4281" spans="17:23" x14ac:dyDescent="0.2">
      <c r="Q4281" t="s">
        <v>4129</v>
      </c>
      <c r="W4281" t="s">
        <v>4129</v>
      </c>
    </row>
    <row r="4282" spans="17:23" x14ac:dyDescent="0.2">
      <c r="Q4282" t="s">
        <v>4130</v>
      </c>
      <c r="W4282" t="s">
        <v>4130</v>
      </c>
    </row>
    <row r="4283" spans="17:23" x14ac:dyDescent="0.2">
      <c r="Q4283" t="s">
        <v>4131</v>
      </c>
      <c r="W4283" t="s">
        <v>4131</v>
      </c>
    </row>
    <row r="4284" spans="17:23" x14ac:dyDescent="0.2">
      <c r="Q4284" t="s">
        <v>4132</v>
      </c>
      <c r="W4284" t="s">
        <v>4132</v>
      </c>
    </row>
    <row r="4285" spans="17:23" x14ac:dyDescent="0.2">
      <c r="Q4285" t="s">
        <v>4133</v>
      </c>
      <c r="W4285" t="s">
        <v>4133</v>
      </c>
    </row>
    <row r="4286" spans="17:23" x14ac:dyDescent="0.2">
      <c r="Q4286" t="s">
        <v>4134</v>
      </c>
      <c r="W4286" t="s">
        <v>4134</v>
      </c>
    </row>
    <row r="4287" spans="17:23" x14ac:dyDescent="0.2">
      <c r="Q4287" t="s">
        <v>4135</v>
      </c>
      <c r="W4287" t="s">
        <v>4135</v>
      </c>
    </row>
    <row r="4288" spans="17:23" x14ac:dyDescent="0.2">
      <c r="Q4288" t="s">
        <v>4136</v>
      </c>
      <c r="W4288" t="s">
        <v>4136</v>
      </c>
    </row>
    <row r="4289" spans="17:23" x14ac:dyDescent="0.2">
      <c r="Q4289" t="s">
        <v>4137</v>
      </c>
      <c r="W4289" t="s">
        <v>4137</v>
      </c>
    </row>
    <row r="4290" spans="17:23" x14ac:dyDescent="0.2">
      <c r="Q4290" t="s">
        <v>4138</v>
      </c>
      <c r="W4290" t="s">
        <v>4138</v>
      </c>
    </row>
    <row r="4291" spans="17:23" x14ac:dyDescent="0.2">
      <c r="Q4291" t="s">
        <v>4139</v>
      </c>
      <c r="W4291" t="s">
        <v>4139</v>
      </c>
    </row>
    <row r="4292" spans="17:23" x14ac:dyDescent="0.2">
      <c r="Q4292" t="s">
        <v>4140</v>
      </c>
      <c r="W4292" t="s">
        <v>4140</v>
      </c>
    </row>
    <row r="4293" spans="17:23" x14ac:dyDescent="0.2">
      <c r="Q4293" t="s">
        <v>4141</v>
      </c>
      <c r="W4293" t="s">
        <v>4141</v>
      </c>
    </row>
    <row r="4294" spans="17:23" x14ac:dyDescent="0.2">
      <c r="Q4294" t="s">
        <v>4142</v>
      </c>
      <c r="W4294" t="s">
        <v>4142</v>
      </c>
    </row>
    <row r="4295" spans="17:23" x14ac:dyDescent="0.2">
      <c r="Q4295" t="s">
        <v>4143</v>
      </c>
      <c r="W4295" t="s">
        <v>4143</v>
      </c>
    </row>
    <row r="4296" spans="17:23" x14ac:dyDescent="0.2">
      <c r="Q4296" t="s">
        <v>4144</v>
      </c>
      <c r="W4296" t="s">
        <v>4144</v>
      </c>
    </row>
    <row r="4297" spans="17:23" x14ac:dyDescent="0.2">
      <c r="Q4297" t="s">
        <v>4145</v>
      </c>
      <c r="W4297" t="s">
        <v>4145</v>
      </c>
    </row>
    <row r="4298" spans="17:23" x14ac:dyDescent="0.2">
      <c r="Q4298" t="s">
        <v>4146</v>
      </c>
      <c r="W4298" t="s">
        <v>4146</v>
      </c>
    </row>
    <row r="4299" spans="17:23" x14ac:dyDescent="0.2">
      <c r="Q4299" t="s">
        <v>4147</v>
      </c>
      <c r="W4299" t="s">
        <v>4147</v>
      </c>
    </row>
    <row r="4300" spans="17:23" x14ac:dyDescent="0.2">
      <c r="Q4300" t="s">
        <v>4148</v>
      </c>
      <c r="W4300" t="s">
        <v>4148</v>
      </c>
    </row>
    <row r="4301" spans="17:23" x14ac:dyDescent="0.2">
      <c r="Q4301" t="s">
        <v>4149</v>
      </c>
      <c r="W4301" t="s">
        <v>4149</v>
      </c>
    </row>
    <row r="4302" spans="17:23" x14ac:dyDescent="0.2">
      <c r="Q4302" t="s">
        <v>4150</v>
      </c>
      <c r="W4302" t="s">
        <v>4150</v>
      </c>
    </row>
    <row r="4303" spans="17:23" x14ac:dyDescent="0.2">
      <c r="Q4303" t="s">
        <v>4151</v>
      </c>
      <c r="W4303" t="s">
        <v>4151</v>
      </c>
    </row>
    <row r="4304" spans="17:23" x14ac:dyDescent="0.2">
      <c r="Q4304" t="s">
        <v>4151</v>
      </c>
      <c r="W4304" t="s">
        <v>4151</v>
      </c>
    </row>
    <row r="4305" spans="17:23" x14ac:dyDescent="0.2">
      <c r="Q4305" t="s">
        <v>4152</v>
      </c>
      <c r="W4305" t="s">
        <v>4152</v>
      </c>
    </row>
    <row r="4306" spans="17:23" x14ac:dyDescent="0.2">
      <c r="Q4306" t="s">
        <v>4153</v>
      </c>
      <c r="W4306" t="s">
        <v>4153</v>
      </c>
    </row>
    <row r="4307" spans="17:23" x14ac:dyDescent="0.2">
      <c r="Q4307" t="s">
        <v>4154</v>
      </c>
      <c r="W4307" t="s">
        <v>4154</v>
      </c>
    </row>
    <row r="4308" spans="17:23" x14ac:dyDescent="0.2">
      <c r="Q4308" t="s">
        <v>4155</v>
      </c>
      <c r="W4308" t="s">
        <v>4155</v>
      </c>
    </row>
    <row r="4309" spans="17:23" x14ac:dyDescent="0.2">
      <c r="Q4309" t="s">
        <v>4156</v>
      </c>
      <c r="W4309" t="s">
        <v>4156</v>
      </c>
    </row>
    <row r="4310" spans="17:23" x14ac:dyDescent="0.2">
      <c r="Q4310" t="s">
        <v>4157</v>
      </c>
      <c r="W4310" t="s">
        <v>4157</v>
      </c>
    </row>
    <row r="4311" spans="17:23" x14ac:dyDescent="0.2">
      <c r="Q4311" t="s">
        <v>4158</v>
      </c>
      <c r="W4311" t="s">
        <v>4158</v>
      </c>
    </row>
    <row r="4312" spans="17:23" x14ac:dyDescent="0.2">
      <c r="Q4312" t="s">
        <v>4159</v>
      </c>
      <c r="W4312" t="s">
        <v>4159</v>
      </c>
    </row>
    <row r="4313" spans="17:23" x14ac:dyDescent="0.2">
      <c r="Q4313" t="s">
        <v>4160</v>
      </c>
      <c r="W4313" t="s">
        <v>4160</v>
      </c>
    </row>
    <row r="4314" spans="17:23" x14ac:dyDescent="0.2">
      <c r="Q4314" t="s">
        <v>4161</v>
      </c>
      <c r="W4314" t="s">
        <v>4161</v>
      </c>
    </row>
    <row r="4315" spans="17:23" x14ac:dyDescent="0.2">
      <c r="Q4315" t="s">
        <v>4162</v>
      </c>
      <c r="W4315" t="s">
        <v>4162</v>
      </c>
    </row>
    <row r="4316" spans="17:23" x14ac:dyDescent="0.2">
      <c r="Q4316" t="s">
        <v>4162</v>
      </c>
      <c r="W4316" t="s">
        <v>4162</v>
      </c>
    </row>
    <row r="4317" spans="17:23" x14ac:dyDescent="0.2">
      <c r="Q4317" t="s">
        <v>4163</v>
      </c>
      <c r="W4317" t="s">
        <v>4163</v>
      </c>
    </row>
    <row r="4318" spans="17:23" x14ac:dyDescent="0.2">
      <c r="Q4318" t="s">
        <v>4164</v>
      </c>
      <c r="W4318" t="s">
        <v>4164</v>
      </c>
    </row>
    <row r="4319" spans="17:23" x14ac:dyDescent="0.2">
      <c r="Q4319" t="s">
        <v>4165</v>
      </c>
      <c r="W4319" t="s">
        <v>4165</v>
      </c>
    </row>
    <row r="4320" spans="17:23" x14ac:dyDescent="0.2">
      <c r="Q4320" t="s">
        <v>4166</v>
      </c>
      <c r="W4320" t="s">
        <v>4166</v>
      </c>
    </row>
    <row r="4321" spans="17:23" x14ac:dyDescent="0.2">
      <c r="Q4321" t="s">
        <v>4166</v>
      </c>
      <c r="W4321" t="s">
        <v>4166</v>
      </c>
    </row>
    <row r="4322" spans="17:23" x14ac:dyDescent="0.2">
      <c r="Q4322" t="s">
        <v>4167</v>
      </c>
      <c r="W4322" t="s">
        <v>4167</v>
      </c>
    </row>
    <row r="4323" spans="17:23" x14ac:dyDescent="0.2">
      <c r="Q4323" t="s">
        <v>4168</v>
      </c>
      <c r="W4323" t="s">
        <v>4168</v>
      </c>
    </row>
    <row r="4324" spans="17:23" x14ac:dyDescent="0.2">
      <c r="Q4324" t="s">
        <v>4169</v>
      </c>
      <c r="W4324" t="s">
        <v>4169</v>
      </c>
    </row>
    <row r="4325" spans="17:23" x14ac:dyDescent="0.2">
      <c r="Q4325" t="s">
        <v>4170</v>
      </c>
      <c r="W4325" t="s">
        <v>4170</v>
      </c>
    </row>
    <row r="4326" spans="17:23" x14ac:dyDescent="0.2">
      <c r="Q4326" t="s">
        <v>4171</v>
      </c>
      <c r="W4326" t="s">
        <v>4171</v>
      </c>
    </row>
    <row r="4327" spans="17:23" x14ac:dyDescent="0.2">
      <c r="Q4327" t="s">
        <v>4172</v>
      </c>
      <c r="W4327" t="s">
        <v>4172</v>
      </c>
    </row>
    <row r="4328" spans="17:23" x14ac:dyDescent="0.2">
      <c r="Q4328" t="s">
        <v>4173</v>
      </c>
      <c r="W4328" t="s">
        <v>4173</v>
      </c>
    </row>
    <row r="4329" spans="17:23" x14ac:dyDescent="0.2">
      <c r="Q4329" t="s">
        <v>4174</v>
      </c>
      <c r="W4329" t="s">
        <v>4174</v>
      </c>
    </row>
    <row r="4330" spans="17:23" x14ac:dyDescent="0.2">
      <c r="Q4330" t="s">
        <v>4175</v>
      </c>
      <c r="W4330" t="s">
        <v>4175</v>
      </c>
    </row>
    <row r="4331" spans="17:23" x14ac:dyDescent="0.2">
      <c r="Q4331" t="s">
        <v>4176</v>
      </c>
      <c r="W4331" t="s">
        <v>4176</v>
      </c>
    </row>
    <row r="4332" spans="17:23" x14ac:dyDescent="0.2">
      <c r="Q4332" t="s">
        <v>4177</v>
      </c>
      <c r="W4332" t="s">
        <v>4177</v>
      </c>
    </row>
    <row r="4333" spans="17:23" x14ac:dyDescent="0.2">
      <c r="Q4333" t="s">
        <v>4178</v>
      </c>
      <c r="W4333" t="s">
        <v>4178</v>
      </c>
    </row>
    <row r="4334" spans="17:23" x14ac:dyDescent="0.2">
      <c r="Q4334" t="s">
        <v>4179</v>
      </c>
      <c r="W4334" t="s">
        <v>4179</v>
      </c>
    </row>
    <row r="4335" spans="17:23" x14ac:dyDescent="0.2">
      <c r="Q4335" t="s">
        <v>4180</v>
      </c>
      <c r="W4335" t="s">
        <v>4180</v>
      </c>
    </row>
    <row r="4336" spans="17:23" x14ac:dyDescent="0.2">
      <c r="Q4336" t="s">
        <v>4181</v>
      </c>
      <c r="W4336" t="s">
        <v>4181</v>
      </c>
    </row>
    <row r="4337" spans="17:23" x14ac:dyDescent="0.2">
      <c r="Q4337" t="s">
        <v>4182</v>
      </c>
      <c r="W4337" t="s">
        <v>4182</v>
      </c>
    </row>
    <row r="4338" spans="17:23" x14ac:dyDescent="0.2">
      <c r="Q4338" t="s">
        <v>4183</v>
      </c>
      <c r="W4338" t="s">
        <v>4183</v>
      </c>
    </row>
    <row r="4339" spans="17:23" x14ac:dyDescent="0.2">
      <c r="Q4339" t="s">
        <v>4184</v>
      </c>
      <c r="W4339" t="s">
        <v>4184</v>
      </c>
    </row>
    <row r="4340" spans="17:23" x14ac:dyDescent="0.2">
      <c r="Q4340" t="s">
        <v>4185</v>
      </c>
      <c r="W4340" t="s">
        <v>4185</v>
      </c>
    </row>
    <row r="4341" spans="17:23" x14ac:dyDescent="0.2">
      <c r="Q4341" t="s">
        <v>4186</v>
      </c>
      <c r="W4341" t="s">
        <v>4186</v>
      </c>
    </row>
    <row r="4342" spans="17:23" x14ac:dyDescent="0.2">
      <c r="Q4342" t="s">
        <v>4187</v>
      </c>
      <c r="W4342" t="s">
        <v>4187</v>
      </c>
    </row>
    <row r="4343" spans="17:23" x14ac:dyDescent="0.2">
      <c r="Q4343" t="s">
        <v>4188</v>
      </c>
      <c r="W4343" t="s">
        <v>4188</v>
      </c>
    </row>
    <row r="4344" spans="17:23" x14ac:dyDescent="0.2">
      <c r="Q4344" t="s">
        <v>4189</v>
      </c>
      <c r="W4344" t="s">
        <v>4189</v>
      </c>
    </row>
    <row r="4345" spans="17:23" x14ac:dyDescent="0.2">
      <c r="Q4345" t="s">
        <v>4190</v>
      </c>
      <c r="W4345" t="s">
        <v>4190</v>
      </c>
    </row>
    <row r="4346" spans="17:23" x14ac:dyDescent="0.2">
      <c r="Q4346" t="s">
        <v>4191</v>
      </c>
      <c r="W4346" t="s">
        <v>4191</v>
      </c>
    </row>
    <row r="4347" spans="17:23" x14ac:dyDescent="0.2">
      <c r="Q4347" t="s">
        <v>4191</v>
      </c>
      <c r="W4347" t="s">
        <v>4191</v>
      </c>
    </row>
    <row r="4348" spans="17:23" x14ac:dyDescent="0.2">
      <c r="Q4348" t="s">
        <v>4192</v>
      </c>
      <c r="W4348" t="s">
        <v>4192</v>
      </c>
    </row>
    <row r="4349" spans="17:23" x14ac:dyDescent="0.2">
      <c r="Q4349" t="s">
        <v>4193</v>
      </c>
      <c r="W4349" t="s">
        <v>4193</v>
      </c>
    </row>
    <row r="4350" spans="17:23" x14ac:dyDescent="0.2">
      <c r="Q4350" t="s">
        <v>4194</v>
      </c>
      <c r="W4350" t="s">
        <v>4194</v>
      </c>
    </row>
    <row r="4351" spans="17:23" x14ac:dyDescent="0.2">
      <c r="Q4351" t="s">
        <v>4194</v>
      </c>
      <c r="W4351" t="s">
        <v>4194</v>
      </c>
    </row>
    <row r="4352" spans="17:23" x14ac:dyDescent="0.2">
      <c r="Q4352" t="s">
        <v>4194</v>
      </c>
      <c r="W4352" t="s">
        <v>4194</v>
      </c>
    </row>
    <row r="4353" spans="17:23" x14ac:dyDescent="0.2">
      <c r="Q4353" t="s">
        <v>4194</v>
      </c>
      <c r="W4353" t="s">
        <v>4194</v>
      </c>
    </row>
    <row r="4354" spans="17:23" x14ac:dyDescent="0.2">
      <c r="Q4354" t="s">
        <v>4195</v>
      </c>
      <c r="W4354" t="s">
        <v>4195</v>
      </c>
    </row>
    <row r="4355" spans="17:23" x14ac:dyDescent="0.2">
      <c r="Q4355" t="s">
        <v>4196</v>
      </c>
      <c r="W4355" t="s">
        <v>4196</v>
      </c>
    </row>
    <row r="4356" spans="17:23" x14ac:dyDescent="0.2">
      <c r="Q4356" t="s">
        <v>4197</v>
      </c>
      <c r="W4356" t="s">
        <v>4197</v>
      </c>
    </row>
    <row r="4357" spans="17:23" x14ac:dyDescent="0.2">
      <c r="Q4357" t="s">
        <v>4197</v>
      </c>
      <c r="W4357" t="s">
        <v>4197</v>
      </c>
    </row>
    <row r="4358" spans="17:23" x14ac:dyDescent="0.2">
      <c r="Q4358" t="s">
        <v>4197</v>
      </c>
      <c r="W4358" t="s">
        <v>4197</v>
      </c>
    </row>
    <row r="4359" spans="17:23" x14ac:dyDescent="0.2">
      <c r="Q4359" t="s">
        <v>4197</v>
      </c>
      <c r="W4359" t="s">
        <v>4197</v>
      </c>
    </row>
    <row r="4360" spans="17:23" x14ac:dyDescent="0.2">
      <c r="Q4360" t="s">
        <v>4198</v>
      </c>
      <c r="W4360" t="s">
        <v>4198</v>
      </c>
    </row>
    <row r="4361" spans="17:23" x14ac:dyDescent="0.2">
      <c r="Q4361" t="s">
        <v>4198</v>
      </c>
      <c r="W4361" t="s">
        <v>4198</v>
      </c>
    </row>
    <row r="4362" spans="17:23" x14ac:dyDescent="0.2">
      <c r="Q4362" t="s">
        <v>4199</v>
      </c>
      <c r="W4362" t="s">
        <v>4199</v>
      </c>
    </row>
    <row r="4363" spans="17:23" x14ac:dyDescent="0.2">
      <c r="Q4363" t="s">
        <v>4200</v>
      </c>
      <c r="W4363" t="s">
        <v>4200</v>
      </c>
    </row>
    <row r="4364" spans="17:23" x14ac:dyDescent="0.2">
      <c r="Q4364" t="s">
        <v>4201</v>
      </c>
      <c r="W4364" t="s">
        <v>4201</v>
      </c>
    </row>
    <row r="4365" spans="17:23" x14ac:dyDescent="0.2">
      <c r="Q4365" t="s">
        <v>4202</v>
      </c>
      <c r="W4365" t="s">
        <v>4202</v>
      </c>
    </row>
    <row r="4366" spans="17:23" x14ac:dyDescent="0.2">
      <c r="Q4366" t="s">
        <v>4203</v>
      </c>
      <c r="W4366" t="s">
        <v>4203</v>
      </c>
    </row>
    <row r="4367" spans="17:23" x14ac:dyDescent="0.2">
      <c r="Q4367" t="s">
        <v>4204</v>
      </c>
      <c r="W4367" t="s">
        <v>4204</v>
      </c>
    </row>
    <row r="4368" spans="17:23" x14ac:dyDescent="0.2">
      <c r="Q4368" t="s">
        <v>4205</v>
      </c>
      <c r="W4368" t="s">
        <v>4205</v>
      </c>
    </row>
    <row r="4369" spans="17:23" x14ac:dyDescent="0.2">
      <c r="Q4369" t="s">
        <v>4206</v>
      </c>
      <c r="W4369" t="s">
        <v>4206</v>
      </c>
    </row>
    <row r="4370" spans="17:23" x14ac:dyDescent="0.2">
      <c r="Q4370" t="s">
        <v>4207</v>
      </c>
      <c r="W4370" t="s">
        <v>4207</v>
      </c>
    </row>
    <row r="4371" spans="17:23" x14ac:dyDescent="0.2">
      <c r="Q4371" t="s">
        <v>4208</v>
      </c>
      <c r="W4371" t="s">
        <v>4208</v>
      </c>
    </row>
    <row r="4372" spans="17:23" x14ac:dyDescent="0.2">
      <c r="Q4372" t="s">
        <v>4208</v>
      </c>
      <c r="W4372" t="s">
        <v>4208</v>
      </c>
    </row>
    <row r="4373" spans="17:23" x14ac:dyDescent="0.2">
      <c r="Q4373" t="s">
        <v>4208</v>
      </c>
      <c r="W4373" t="s">
        <v>4208</v>
      </c>
    </row>
    <row r="4374" spans="17:23" x14ac:dyDescent="0.2">
      <c r="Q4374" t="s">
        <v>4208</v>
      </c>
      <c r="W4374" t="s">
        <v>4208</v>
      </c>
    </row>
    <row r="4375" spans="17:23" x14ac:dyDescent="0.2">
      <c r="Q4375" t="s">
        <v>4209</v>
      </c>
      <c r="W4375" t="s">
        <v>4209</v>
      </c>
    </row>
    <row r="4376" spans="17:23" x14ac:dyDescent="0.2">
      <c r="Q4376" t="s">
        <v>4210</v>
      </c>
      <c r="W4376" t="s">
        <v>4210</v>
      </c>
    </row>
    <row r="4377" spans="17:23" x14ac:dyDescent="0.2">
      <c r="Q4377" t="s">
        <v>4211</v>
      </c>
      <c r="W4377" t="s">
        <v>4211</v>
      </c>
    </row>
    <row r="4378" spans="17:23" x14ac:dyDescent="0.2">
      <c r="Q4378" t="s">
        <v>4212</v>
      </c>
      <c r="W4378" t="s">
        <v>4212</v>
      </c>
    </row>
    <row r="4379" spans="17:23" x14ac:dyDescent="0.2">
      <c r="Q4379" t="s">
        <v>4213</v>
      </c>
      <c r="W4379" t="s">
        <v>4213</v>
      </c>
    </row>
    <row r="4380" spans="17:23" x14ac:dyDescent="0.2">
      <c r="Q4380" t="s">
        <v>4214</v>
      </c>
      <c r="W4380" t="s">
        <v>4214</v>
      </c>
    </row>
    <row r="4381" spans="17:23" x14ac:dyDescent="0.2">
      <c r="Q4381" t="s">
        <v>4215</v>
      </c>
      <c r="W4381" t="s">
        <v>4215</v>
      </c>
    </row>
    <row r="4382" spans="17:23" x14ac:dyDescent="0.2">
      <c r="Q4382" t="s">
        <v>4215</v>
      </c>
      <c r="W4382" t="s">
        <v>4215</v>
      </c>
    </row>
    <row r="4383" spans="17:23" x14ac:dyDescent="0.2">
      <c r="Q4383" t="s">
        <v>4216</v>
      </c>
      <c r="W4383" t="s">
        <v>4216</v>
      </c>
    </row>
    <row r="4384" spans="17:23" x14ac:dyDescent="0.2">
      <c r="Q4384" t="s">
        <v>4217</v>
      </c>
      <c r="W4384" t="s">
        <v>4217</v>
      </c>
    </row>
    <row r="4385" spans="17:23" x14ac:dyDescent="0.2">
      <c r="Q4385" t="s">
        <v>4218</v>
      </c>
      <c r="W4385" t="s">
        <v>4218</v>
      </c>
    </row>
    <row r="4386" spans="17:23" x14ac:dyDescent="0.2">
      <c r="Q4386" t="s">
        <v>4219</v>
      </c>
      <c r="W4386" t="s">
        <v>4219</v>
      </c>
    </row>
    <row r="4387" spans="17:23" x14ac:dyDescent="0.2">
      <c r="Q4387" t="s">
        <v>4220</v>
      </c>
      <c r="W4387" t="s">
        <v>4220</v>
      </c>
    </row>
    <row r="4388" spans="17:23" x14ac:dyDescent="0.2">
      <c r="Q4388" t="s">
        <v>4221</v>
      </c>
      <c r="W4388" t="s">
        <v>4221</v>
      </c>
    </row>
    <row r="4389" spans="17:23" x14ac:dyDescent="0.2">
      <c r="Q4389" t="s">
        <v>4222</v>
      </c>
      <c r="W4389" t="s">
        <v>4222</v>
      </c>
    </row>
    <row r="4390" spans="17:23" x14ac:dyDescent="0.2">
      <c r="Q4390" t="s">
        <v>4223</v>
      </c>
      <c r="W4390" t="s">
        <v>4223</v>
      </c>
    </row>
    <row r="4391" spans="17:23" x14ac:dyDescent="0.2">
      <c r="Q4391" t="s">
        <v>4224</v>
      </c>
      <c r="W4391" t="s">
        <v>4224</v>
      </c>
    </row>
    <row r="4392" spans="17:23" x14ac:dyDescent="0.2">
      <c r="Q4392" t="s">
        <v>4225</v>
      </c>
      <c r="W4392" t="s">
        <v>4225</v>
      </c>
    </row>
    <row r="4393" spans="17:23" x14ac:dyDescent="0.2">
      <c r="Q4393" t="s">
        <v>4226</v>
      </c>
      <c r="W4393" t="s">
        <v>4226</v>
      </c>
    </row>
    <row r="4394" spans="17:23" x14ac:dyDescent="0.2">
      <c r="Q4394" t="s">
        <v>4227</v>
      </c>
      <c r="W4394" t="s">
        <v>4227</v>
      </c>
    </row>
    <row r="4395" spans="17:23" x14ac:dyDescent="0.2">
      <c r="Q4395" t="s">
        <v>4228</v>
      </c>
      <c r="W4395" t="s">
        <v>4228</v>
      </c>
    </row>
    <row r="4396" spans="17:23" x14ac:dyDescent="0.2">
      <c r="Q4396" t="s">
        <v>4229</v>
      </c>
      <c r="W4396" t="s">
        <v>4229</v>
      </c>
    </row>
    <row r="4397" spans="17:23" x14ac:dyDescent="0.2">
      <c r="Q4397" t="s">
        <v>4230</v>
      </c>
      <c r="W4397" t="s">
        <v>4230</v>
      </c>
    </row>
    <row r="4398" spans="17:23" x14ac:dyDescent="0.2">
      <c r="Q4398" t="s">
        <v>4231</v>
      </c>
      <c r="W4398" t="s">
        <v>4231</v>
      </c>
    </row>
    <row r="4399" spans="17:23" x14ac:dyDescent="0.2">
      <c r="Q4399" t="s">
        <v>4232</v>
      </c>
      <c r="W4399" t="s">
        <v>4232</v>
      </c>
    </row>
    <row r="4400" spans="17:23" x14ac:dyDescent="0.2">
      <c r="Q4400" t="s">
        <v>4233</v>
      </c>
      <c r="W4400" t="s">
        <v>4233</v>
      </c>
    </row>
    <row r="4401" spans="17:23" x14ac:dyDescent="0.2">
      <c r="Q4401" t="s">
        <v>4234</v>
      </c>
      <c r="W4401" t="s">
        <v>4234</v>
      </c>
    </row>
    <row r="4402" spans="17:23" x14ac:dyDescent="0.2">
      <c r="Q4402" t="s">
        <v>4235</v>
      </c>
      <c r="W4402" t="s">
        <v>4235</v>
      </c>
    </row>
    <row r="4403" spans="17:23" x14ac:dyDescent="0.2">
      <c r="Q4403" t="s">
        <v>4235</v>
      </c>
      <c r="W4403" t="s">
        <v>4235</v>
      </c>
    </row>
    <row r="4404" spans="17:23" x14ac:dyDescent="0.2">
      <c r="Q4404" t="s">
        <v>4236</v>
      </c>
      <c r="W4404" t="s">
        <v>4236</v>
      </c>
    </row>
    <row r="4405" spans="17:23" x14ac:dyDescent="0.2">
      <c r="Q4405" t="s">
        <v>4237</v>
      </c>
      <c r="W4405" t="s">
        <v>4237</v>
      </c>
    </row>
    <row r="4406" spans="17:23" x14ac:dyDescent="0.2">
      <c r="Q4406" t="s">
        <v>4238</v>
      </c>
      <c r="W4406" t="s">
        <v>4238</v>
      </c>
    </row>
    <row r="4407" spans="17:23" x14ac:dyDescent="0.2">
      <c r="Q4407" t="s">
        <v>4239</v>
      </c>
      <c r="W4407" t="s">
        <v>4239</v>
      </c>
    </row>
    <row r="4408" spans="17:23" x14ac:dyDescent="0.2">
      <c r="Q4408" t="s">
        <v>4240</v>
      </c>
      <c r="W4408" t="s">
        <v>4240</v>
      </c>
    </row>
    <row r="4409" spans="17:23" x14ac:dyDescent="0.2">
      <c r="Q4409" t="s">
        <v>4241</v>
      </c>
      <c r="W4409" t="s">
        <v>4241</v>
      </c>
    </row>
    <row r="4410" spans="17:23" x14ac:dyDescent="0.2">
      <c r="Q4410" t="s">
        <v>4242</v>
      </c>
      <c r="W4410" t="s">
        <v>4242</v>
      </c>
    </row>
    <row r="4411" spans="17:23" x14ac:dyDescent="0.2">
      <c r="Q4411" t="s">
        <v>4243</v>
      </c>
      <c r="W4411" t="s">
        <v>4243</v>
      </c>
    </row>
    <row r="4412" spans="17:23" x14ac:dyDescent="0.2">
      <c r="Q4412" t="s">
        <v>4244</v>
      </c>
      <c r="W4412" t="s">
        <v>4244</v>
      </c>
    </row>
    <row r="4413" spans="17:23" x14ac:dyDescent="0.2">
      <c r="Q4413" t="s">
        <v>4245</v>
      </c>
      <c r="W4413" t="s">
        <v>4245</v>
      </c>
    </row>
    <row r="4414" spans="17:23" x14ac:dyDescent="0.2">
      <c r="Q4414" t="s">
        <v>4246</v>
      </c>
      <c r="W4414" t="s">
        <v>4246</v>
      </c>
    </row>
    <row r="4415" spans="17:23" x14ac:dyDescent="0.2">
      <c r="Q4415" t="s">
        <v>4247</v>
      </c>
      <c r="W4415" t="s">
        <v>4247</v>
      </c>
    </row>
    <row r="4416" spans="17:23" x14ac:dyDescent="0.2">
      <c r="Q4416" t="s">
        <v>4248</v>
      </c>
      <c r="W4416" t="s">
        <v>4248</v>
      </c>
    </row>
    <row r="4417" spans="17:23" x14ac:dyDescent="0.2">
      <c r="Q4417" t="s">
        <v>4249</v>
      </c>
      <c r="W4417" t="s">
        <v>4249</v>
      </c>
    </row>
    <row r="4418" spans="17:23" x14ac:dyDescent="0.2">
      <c r="Q4418" t="s">
        <v>4250</v>
      </c>
      <c r="W4418" t="s">
        <v>4250</v>
      </c>
    </row>
    <row r="4419" spans="17:23" x14ac:dyDescent="0.2">
      <c r="Q4419" t="s">
        <v>4251</v>
      </c>
      <c r="W4419" t="s">
        <v>4251</v>
      </c>
    </row>
    <row r="4420" spans="17:23" x14ac:dyDescent="0.2">
      <c r="Q4420" t="s">
        <v>4252</v>
      </c>
      <c r="W4420" t="s">
        <v>4252</v>
      </c>
    </row>
    <row r="4421" spans="17:23" x14ac:dyDescent="0.2">
      <c r="Q4421" t="s">
        <v>4252</v>
      </c>
      <c r="W4421" t="s">
        <v>4252</v>
      </c>
    </row>
    <row r="4422" spans="17:23" x14ac:dyDescent="0.2">
      <c r="Q4422" t="s">
        <v>4253</v>
      </c>
      <c r="W4422" t="s">
        <v>4253</v>
      </c>
    </row>
    <row r="4423" spans="17:23" x14ac:dyDescent="0.2">
      <c r="Q4423" t="s">
        <v>4254</v>
      </c>
      <c r="W4423" t="s">
        <v>4254</v>
      </c>
    </row>
    <row r="4424" spans="17:23" x14ac:dyDescent="0.2">
      <c r="Q4424" t="s">
        <v>4255</v>
      </c>
      <c r="W4424" t="s">
        <v>4255</v>
      </c>
    </row>
    <row r="4425" spans="17:23" x14ac:dyDescent="0.2">
      <c r="Q4425" t="s">
        <v>4256</v>
      </c>
      <c r="W4425" t="s">
        <v>4256</v>
      </c>
    </row>
    <row r="4426" spans="17:23" x14ac:dyDescent="0.2">
      <c r="Q4426" t="s">
        <v>4257</v>
      </c>
      <c r="W4426" t="s">
        <v>4257</v>
      </c>
    </row>
    <row r="4427" spans="17:23" x14ac:dyDescent="0.2">
      <c r="Q4427" t="s">
        <v>4258</v>
      </c>
      <c r="W4427" t="s">
        <v>4258</v>
      </c>
    </row>
    <row r="4428" spans="17:23" x14ac:dyDescent="0.2">
      <c r="Q4428" t="s">
        <v>4259</v>
      </c>
      <c r="W4428" t="s">
        <v>4259</v>
      </c>
    </row>
    <row r="4429" spans="17:23" x14ac:dyDescent="0.2">
      <c r="Q4429" t="s">
        <v>4260</v>
      </c>
      <c r="W4429" t="s">
        <v>4260</v>
      </c>
    </row>
    <row r="4430" spans="17:23" x14ac:dyDescent="0.2">
      <c r="Q4430" t="s">
        <v>4260</v>
      </c>
      <c r="W4430" t="s">
        <v>4260</v>
      </c>
    </row>
    <row r="4431" spans="17:23" x14ac:dyDescent="0.2">
      <c r="Q4431" t="s">
        <v>4261</v>
      </c>
      <c r="W4431" t="s">
        <v>4261</v>
      </c>
    </row>
    <row r="4432" spans="17:23" x14ac:dyDescent="0.2">
      <c r="Q4432" t="s">
        <v>4262</v>
      </c>
      <c r="W4432" t="s">
        <v>4262</v>
      </c>
    </row>
    <row r="4433" spans="17:23" x14ac:dyDescent="0.2">
      <c r="Q4433" t="s">
        <v>4263</v>
      </c>
      <c r="W4433" t="s">
        <v>4263</v>
      </c>
    </row>
    <row r="4434" spans="17:23" x14ac:dyDescent="0.2">
      <c r="Q4434" t="s">
        <v>4264</v>
      </c>
      <c r="W4434" t="s">
        <v>4264</v>
      </c>
    </row>
    <row r="4435" spans="17:23" x14ac:dyDescent="0.2">
      <c r="Q4435" t="s">
        <v>4265</v>
      </c>
      <c r="W4435" t="s">
        <v>4265</v>
      </c>
    </row>
    <row r="4436" spans="17:23" x14ac:dyDescent="0.2">
      <c r="Q4436" t="s">
        <v>4265</v>
      </c>
      <c r="W4436" t="s">
        <v>4265</v>
      </c>
    </row>
    <row r="4437" spans="17:23" x14ac:dyDescent="0.2">
      <c r="Q4437" t="s">
        <v>4265</v>
      </c>
      <c r="W4437" t="s">
        <v>4265</v>
      </c>
    </row>
    <row r="4438" spans="17:23" x14ac:dyDescent="0.2">
      <c r="Q4438" t="s">
        <v>4266</v>
      </c>
      <c r="W4438" t="s">
        <v>4266</v>
      </c>
    </row>
    <row r="4439" spans="17:23" x14ac:dyDescent="0.2">
      <c r="Q4439" t="s">
        <v>4267</v>
      </c>
      <c r="W4439" t="s">
        <v>4267</v>
      </c>
    </row>
    <row r="4440" spans="17:23" x14ac:dyDescent="0.2">
      <c r="Q4440" t="s">
        <v>4268</v>
      </c>
      <c r="W4440" t="s">
        <v>4268</v>
      </c>
    </row>
    <row r="4441" spans="17:23" x14ac:dyDescent="0.2">
      <c r="Q4441" t="s">
        <v>4269</v>
      </c>
      <c r="W4441" t="s">
        <v>4269</v>
      </c>
    </row>
    <row r="4442" spans="17:23" x14ac:dyDescent="0.2">
      <c r="Q4442" t="s">
        <v>4270</v>
      </c>
      <c r="W4442" t="s">
        <v>4270</v>
      </c>
    </row>
    <row r="4443" spans="17:23" x14ac:dyDescent="0.2">
      <c r="Q4443" t="s">
        <v>4271</v>
      </c>
      <c r="W4443" t="s">
        <v>4271</v>
      </c>
    </row>
    <row r="4444" spans="17:23" x14ac:dyDescent="0.2">
      <c r="Q4444" t="s">
        <v>4272</v>
      </c>
      <c r="W4444" t="s">
        <v>4272</v>
      </c>
    </row>
    <row r="4445" spans="17:23" x14ac:dyDescent="0.2">
      <c r="Q4445" t="s">
        <v>4273</v>
      </c>
      <c r="W4445" t="s">
        <v>4273</v>
      </c>
    </row>
    <row r="4446" spans="17:23" x14ac:dyDescent="0.2">
      <c r="Q4446" t="s">
        <v>4273</v>
      </c>
      <c r="W4446" t="s">
        <v>4273</v>
      </c>
    </row>
    <row r="4447" spans="17:23" x14ac:dyDescent="0.2">
      <c r="Q4447" t="s">
        <v>4273</v>
      </c>
      <c r="W4447" t="s">
        <v>4273</v>
      </c>
    </row>
    <row r="4448" spans="17:23" x14ac:dyDescent="0.2">
      <c r="Q4448" t="s">
        <v>4274</v>
      </c>
      <c r="W4448" t="s">
        <v>4274</v>
      </c>
    </row>
    <row r="4449" spans="17:23" x14ac:dyDescent="0.2">
      <c r="Q4449" t="s">
        <v>4275</v>
      </c>
      <c r="W4449" t="s">
        <v>4275</v>
      </c>
    </row>
    <row r="4450" spans="17:23" x14ac:dyDescent="0.2">
      <c r="Q4450" t="s">
        <v>4276</v>
      </c>
      <c r="W4450" t="s">
        <v>4276</v>
      </c>
    </row>
    <row r="4451" spans="17:23" x14ac:dyDescent="0.2">
      <c r="Q4451" t="s">
        <v>4277</v>
      </c>
      <c r="W4451" t="s">
        <v>4277</v>
      </c>
    </row>
    <row r="4452" spans="17:23" x14ac:dyDescent="0.2">
      <c r="Q4452" t="s">
        <v>4278</v>
      </c>
      <c r="W4452" t="s">
        <v>4278</v>
      </c>
    </row>
    <row r="4453" spans="17:23" x14ac:dyDescent="0.2">
      <c r="Q4453" t="s">
        <v>4279</v>
      </c>
      <c r="W4453" t="s">
        <v>4279</v>
      </c>
    </row>
    <row r="4454" spans="17:23" x14ac:dyDescent="0.2">
      <c r="Q4454" t="s">
        <v>4280</v>
      </c>
      <c r="W4454" t="s">
        <v>4280</v>
      </c>
    </row>
    <row r="4455" spans="17:23" x14ac:dyDescent="0.2">
      <c r="Q4455" t="s">
        <v>4281</v>
      </c>
      <c r="W4455" t="s">
        <v>4281</v>
      </c>
    </row>
    <row r="4456" spans="17:23" x14ac:dyDescent="0.2">
      <c r="Q4456" t="s">
        <v>4282</v>
      </c>
      <c r="W4456" t="s">
        <v>4282</v>
      </c>
    </row>
    <row r="4457" spans="17:23" x14ac:dyDescent="0.2">
      <c r="Q4457" t="s">
        <v>4283</v>
      </c>
      <c r="W4457" t="s">
        <v>4283</v>
      </c>
    </row>
    <row r="4458" spans="17:23" x14ac:dyDescent="0.2">
      <c r="Q4458" t="s">
        <v>4284</v>
      </c>
      <c r="W4458" t="s">
        <v>4284</v>
      </c>
    </row>
    <row r="4459" spans="17:23" x14ac:dyDescent="0.2">
      <c r="Q4459" t="s">
        <v>4285</v>
      </c>
      <c r="W4459" t="s">
        <v>4285</v>
      </c>
    </row>
    <row r="4460" spans="17:23" x14ac:dyDescent="0.2">
      <c r="Q4460" t="s">
        <v>4286</v>
      </c>
      <c r="W4460" t="s">
        <v>4286</v>
      </c>
    </row>
    <row r="4461" spans="17:23" x14ac:dyDescent="0.2">
      <c r="Q4461" t="s">
        <v>4287</v>
      </c>
      <c r="W4461" t="s">
        <v>4287</v>
      </c>
    </row>
    <row r="4462" spans="17:23" x14ac:dyDescent="0.2">
      <c r="Q4462" t="s">
        <v>4288</v>
      </c>
      <c r="W4462" t="s">
        <v>4288</v>
      </c>
    </row>
    <row r="4463" spans="17:23" x14ac:dyDescent="0.2">
      <c r="Q4463" t="s">
        <v>4289</v>
      </c>
      <c r="W4463" t="s">
        <v>4289</v>
      </c>
    </row>
    <row r="4464" spans="17:23" x14ac:dyDescent="0.2">
      <c r="Q4464" t="s">
        <v>4290</v>
      </c>
      <c r="W4464" t="s">
        <v>4290</v>
      </c>
    </row>
    <row r="4465" spans="17:23" x14ac:dyDescent="0.2">
      <c r="Q4465" t="s">
        <v>4291</v>
      </c>
      <c r="W4465" t="s">
        <v>4291</v>
      </c>
    </row>
    <row r="4466" spans="17:23" x14ac:dyDescent="0.2">
      <c r="Q4466" t="s">
        <v>4292</v>
      </c>
      <c r="W4466" t="s">
        <v>4292</v>
      </c>
    </row>
    <row r="4467" spans="17:23" x14ac:dyDescent="0.2">
      <c r="Q4467" t="s">
        <v>4293</v>
      </c>
      <c r="W4467" t="s">
        <v>4293</v>
      </c>
    </row>
    <row r="4468" spans="17:23" x14ac:dyDescent="0.2">
      <c r="Q4468" t="s">
        <v>4294</v>
      </c>
      <c r="W4468" t="s">
        <v>4294</v>
      </c>
    </row>
    <row r="4469" spans="17:23" x14ac:dyDescent="0.2">
      <c r="Q4469" t="s">
        <v>4295</v>
      </c>
      <c r="W4469" t="s">
        <v>4295</v>
      </c>
    </row>
    <row r="4470" spans="17:23" x14ac:dyDescent="0.2">
      <c r="Q4470" t="s">
        <v>4296</v>
      </c>
      <c r="W4470" t="s">
        <v>4296</v>
      </c>
    </row>
    <row r="4471" spans="17:23" x14ac:dyDescent="0.2">
      <c r="Q4471" t="s">
        <v>4297</v>
      </c>
      <c r="W4471" t="s">
        <v>4297</v>
      </c>
    </row>
    <row r="4472" spans="17:23" x14ac:dyDescent="0.2">
      <c r="Q4472" t="s">
        <v>4298</v>
      </c>
      <c r="W4472" t="s">
        <v>4298</v>
      </c>
    </row>
    <row r="4473" spans="17:23" x14ac:dyDescent="0.2">
      <c r="Q4473" t="s">
        <v>4299</v>
      </c>
      <c r="W4473" t="s">
        <v>4299</v>
      </c>
    </row>
    <row r="4474" spans="17:23" x14ac:dyDescent="0.2">
      <c r="Q4474" t="s">
        <v>4300</v>
      </c>
      <c r="W4474" t="s">
        <v>4300</v>
      </c>
    </row>
    <row r="4475" spans="17:23" x14ac:dyDescent="0.2">
      <c r="Q4475" t="s">
        <v>4301</v>
      </c>
      <c r="W4475" t="s">
        <v>4301</v>
      </c>
    </row>
    <row r="4476" spans="17:23" x14ac:dyDescent="0.2">
      <c r="Q4476" t="s">
        <v>4301</v>
      </c>
      <c r="W4476" t="s">
        <v>4301</v>
      </c>
    </row>
    <row r="4477" spans="17:23" x14ac:dyDescent="0.2">
      <c r="Q4477" t="s">
        <v>4302</v>
      </c>
      <c r="W4477" t="s">
        <v>4302</v>
      </c>
    </row>
    <row r="4478" spans="17:23" x14ac:dyDescent="0.2">
      <c r="Q4478" t="s">
        <v>4303</v>
      </c>
      <c r="W4478" t="s">
        <v>4303</v>
      </c>
    </row>
    <row r="4479" spans="17:23" x14ac:dyDescent="0.2">
      <c r="Q4479" t="s">
        <v>4304</v>
      </c>
      <c r="W4479" t="s">
        <v>4304</v>
      </c>
    </row>
    <row r="4480" spans="17:23" x14ac:dyDescent="0.2">
      <c r="Q4480" t="s">
        <v>4305</v>
      </c>
      <c r="W4480" t="s">
        <v>4305</v>
      </c>
    </row>
    <row r="4481" spans="17:23" x14ac:dyDescent="0.2">
      <c r="Q4481" t="s">
        <v>4306</v>
      </c>
      <c r="W4481" t="s">
        <v>4306</v>
      </c>
    </row>
    <row r="4482" spans="17:23" x14ac:dyDescent="0.2">
      <c r="Q4482" t="s">
        <v>4307</v>
      </c>
      <c r="W4482" t="s">
        <v>4307</v>
      </c>
    </row>
    <row r="4483" spans="17:23" x14ac:dyDescent="0.2">
      <c r="Q4483" t="s">
        <v>4308</v>
      </c>
      <c r="W4483" t="s">
        <v>4308</v>
      </c>
    </row>
    <row r="4484" spans="17:23" x14ac:dyDescent="0.2">
      <c r="Q4484" t="s">
        <v>4309</v>
      </c>
      <c r="W4484" t="s">
        <v>4309</v>
      </c>
    </row>
    <row r="4485" spans="17:23" x14ac:dyDescent="0.2">
      <c r="Q4485" t="s">
        <v>4310</v>
      </c>
      <c r="W4485" t="s">
        <v>4310</v>
      </c>
    </row>
    <row r="4486" spans="17:23" x14ac:dyDescent="0.2">
      <c r="Q4486" t="s">
        <v>4311</v>
      </c>
      <c r="W4486" t="s">
        <v>4311</v>
      </c>
    </row>
    <row r="4487" spans="17:23" x14ac:dyDescent="0.2">
      <c r="Q4487" t="s">
        <v>4311</v>
      </c>
      <c r="W4487" t="s">
        <v>4311</v>
      </c>
    </row>
    <row r="4488" spans="17:23" x14ac:dyDescent="0.2">
      <c r="Q4488" t="s">
        <v>4312</v>
      </c>
      <c r="W4488" t="s">
        <v>4312</v>
      </c>
    </row>
    <row r="4489" spans="17:23" x14ac:dyDescent="0.2">
      <c r="Q4489" t="s">
        <v>4313</v>
      </c>
      <c r="W4489" t="s">
        <v>4313</v>
      </c>
    </row>
    <row r="4490" spans="17:23" x14ac:dyDescent="0.2">
      <c r="Q4490" t="s">
        <v>4314</v>
      </c>
      <c r="W4490" t="s">
        <v>4314</v>
      </c>
    </row>
    <row r="4491" spans="17:23" x14ac:dyDescent="0.2">
      <c r="Q4491" t="s">
        <v>4315</v>
      </c>
      <c r="W4491" t="s">
        <v>4315</v>
      </c>
    </row>
    <row r="4492" spans="17:23" x14ac:dyDescent="0.2">
      <c r="Q4492" t="s">
        <v>4316</v>
      </c>
      <c r="W4492" t="s">
        <v>4316</v>
      </c>
    </row>
    <row r="4493" spans="17:23" x14ac:dyDescent="0.2">
      <c r="Q4493" t="s">
        <v>4317</v>
      </c>
      <c r="W4493" t="s">
        <v>4317</v>
      </c>
    </row>
    <row r="4494" spans="17:23" x14ac:dyDescent="0.2">
      <c r="Q4494" t="s">
        <v>4318</v>
      </c>
      <c r="W4494" t="s">
        <v>4318</v>
      </c>
    </row>
    <row r="4495" spans="17:23" x14ac:dyDescent="0.2">
      <c r="Q4495" t="s">
        <v>4319</v>
      </c>
      <c r="W4495" t="s">
        <v>4319</v>
      </c>
    </row>
    <row r="4496" spans="17:23" x14ac:dyDescent="0.2">
      <c r="Q4496" t="s">
        <v>4320</v>
      </c>
      <c r="W4496" t="s">
        <v>4320</v>
      </c>
    </row>
    <row r="4497" spans="17:23" x14ac:dyDescent="0.2">
      <c r="Q4497" t="s">
        <v>4321</v>
      </c>
      <c r="W4497" t="s">
        <v>4321</v>
      </c>
    </row>
    <row r="4498" spans="17:23" x14ac:dyDescent="0.2">
      <c r="Q4498" t="s">
        <v>4322</v>
      </c>
      <c r="W4498" t="s">
        <v>4322</v>
      </c>
    </row>
    <row r="4499" spans="17:23" x14ac:dyDescent="0.2">
      <c r="Q4499" t="s">
        <v>4323</v>
      </c>
      <c r="W4499" t="s">
        <v>4323</v>
      </c>
    </row>
    <row r="4500" spans="17:23" x14ac:dyDescent="0.2">
      <c r="Q4500" t="s">
        <v>4324</v>
      </c>
      <c r="W4500" t="s">
        <v>4324</v>
      </c>
    </row>
    <row r="4501" spans="17:23" x14ac:dyDescent="0.2">
      <c r="Q4501" t="s">
        <v>4325</v>
      </c>
      <c r="W4501" t="s">
        <v>4325</v>
      </c>
    </row>
    <row r="4502" spans="17:23" x14ac:dyDescent="0.2">
      <c r="Q4502" t="s">
        <v>4326</v>
      </c>
      <c r="W4502" t="s">
        <v>4326</v>
      </c>
    </row>
    <row r="4503" spans="17:23" x14ac:dyDescent="0.2">
      <c r="Q4503" t="s">
        <v>4327</v>
      </c>
      <c r="W4503" t="s">
        <v>4327</v>
      </c>
    </row>
    <row r="4504" spans="17:23" x14ac:dyDescent="0.2">
      <c r="Q4504" t="s">
        <v>4328</v>
      </c>
      <c r="W4504" t="s">
        <v>4328</v>
      </c>
    </row>
    <row r="4505" spans="17:23" x14ac:dyDescent="0.2">
      <c r="Q4505" t="s">
        <v>4329</v>
      </c>
      <c r="W4505" t="s">
        <v>4329</v>
      </c>
    </row>
    <row r="4506" spans="17:23" x14ac:dyDescent="0.2">
      <c r="Q4506" t="s">
        <v>4330</v>
      </c>
      <c r="W4506" t="s">
        <v>4330</v>
      </c>
    </row>
    <row r="4507" spans="17:23" x14ac:dyDescent="0.2">
      <c r="Q4507" t="s">
        <v>4331</v>
      </c>
      <c r="W4507" t="s">
        <v>4331</v>
      </c>
    </row>
    <row r="4508" spans="17:23" x14ac:dyDescent="0.2">
      <c r="Q4508" t="s">
        <v>4332</v>
      </c>
      <c r="W4508" t="s">
        <v>4332</v>
      </c>
    </row>
    <row r="4509" spans="17:23" x14ac:dyDescent="0.2">
      <c r="Q4509" t="s">
        <v>4333</v>
      </c>
      <c r="W4509" t="s">
        <v>4333</v>
      </c>
    </row>
    <row r="4510" spans="17:23" x14ac:dyDescent="0.2">
      <c r="Q4510" t="s">
        <v>4334</v>
      </c>
      <c r="W4510" t="s">
        <v>4334</v>
      </c>
    </row>
    <row r="4511" spans="17:23" x14ac:dyDescent="0.2">
      <c r="Q4511" t="s">
        <v>4335</v>
      </c>
      <c r="W4511" t="s">
        <v>4335</v>
      </c>
    </row>
    <row r="4512" spans="17:23" x14ac:dyDescent="0.2">
      <c r="Q4512" t="s">
        <v>4336</v>
      </c>
      <c r="W4512" t="s">
        <v>4336</v>
      </c>
    </row>
    <row r="4513" spans="17:23" x14ac:dyDescent="0.2">
      <c r="Q4513" t="s">
        <v>4337</v>
      </c>
      <c r="W4513" t="s">
        <v>4337</v>
      </c>
    </row>
    <row r="4514" spans="17:23" x14ac:dyDescent="0.2">
      <c r="Q4514" t="s">
        <v>4338</v>
      </c>
      <c r="W4514" t="s">
        <v>4338</v>
      </c>
    </row>
    <row r="4515" spans="17:23" x14ac:dyDescent="0.2">
      <c r="Q4515" t="s">
        <v>4339</v>
      </c>
      <c r="W4515" t="s">
        <v>4339</v>
      </c>
    </row>
    <row r="4516" spans="17:23" x14ac:dyDescent="0.2">
      <c r="Q4516" t="s">
        <v>4340</v>
      </c>
      <c r="W4516" t="s">
        <v>4340</v>
      </c>
    </row>
    <row r="4517" spans="17:23" x14ac:dyDescent="0.2">
      <c r="Q4517" t="s">
        <v>4341</v>
      </c>
      <c r="W4517" t="s">
        <v>4341</v>
      </c>
    </row>
    <row r="4518" spans="17:23" x14ac:dyDescent="0.2">
      <c r="Q4518" t="s">
        <v>4342</v>
      </c>
      <c r="W4518" t="s">
        <v>4342</v>
      </c>
    </row>
    <row r="4519" spans="17:23" x14ac:dyDescent="0.2">
      <c r="Q4519" t="s">
        <v>4343</v>
      </c>
      <c r="W4519" t="s">
        <v>4343</v>
      </c>
    </row>
    <row r="4520" spans="17:23" x14ac:dyDescent="0.2">
      <c r="Q4520" t="s">
        <v>4344</v>
      </c>
      <c r="W4520" t="s">
        <v>4344</v>
      </c>
    </row>
    <row r="4521" spans="17:23" x14ac:dyDescent="0.2">
      <c r="Q4521" t="s">
        <v>4345</v>
      </c>
      <c r="W4521" t="s">
        <v>4345</v>
      </c>
    </row>
    <row r="4522" spans="17:23" x14ac:dyDescent="0.2">
      <c r="Q4522" t="s">
        <v>4346</v>
      </c>
      <c r="W4522" t="s">
        <v>4346</v>
      </c>
    </row>
    <row r="4523" spans="17:23" x14ac:dyDescent="0.2">
      <c r="Q4523" t="s">
        <v>4347</v>
      </c>
      <c r="W4523" t="s">
        <v>4347</v>
      </c>
    </row>
    <row r="4524" spans="17:23" x14ac:dyDescent="0.2">
      <c r="Q4524" t="s">
        <v>4348</v>
      </c>
      <c r="W4524" t="s">
        <v>4348</v>
      </c>
    </row>
    <row r="4525" spans="17:23" x14ac:dyDescent="0.2">
      <c r="Q4525" t="s">
        <v>4349</v>
      </c>
      <c r="W4525" t="s">
        <v>4349</v>
      </c>
    </row>
    <row r="4526" spans="17:23" x14ac:dyDescent="0.2">
      <c r="Q4526" t="s">
        <v>4350</v>
      </c>
      <c r="W4526" t="s">
        <v>4350</v>
      </c>
    </row>
    <row r="4527" spans="17:23" x14ac:dyDescent="0.2">
      <c r="Q4527" t="s">
        <v>4351</v>
      </c>
      <c r="W4527" t="s">
        <v>4351</v>
      </c>
    </row>
    <row r="4528" spans="17:23" x14ac:dyDescent="0.2">
      <c r="Q4528" t="s">
        <v>4352</v>
      </c>
      <c r="W4528" t="s">
        <v>4352</v>
      </c>
    </row>
    <row r="4529" spans="17:23" x14ac:dyDescent="0.2">
      <c r="Q4529" t="s">
        <v>4353</v>
      </c>
      <c r="W4529" t="s">
        <v>4353</v>
      </c>
    </row>
    <row r="4530" spans="17:23" x14ac:dyDescent="0.2">
      <c r="Q4530" t="s">
        <v>4354</v>
      </c>
      <c r="W4530" t="s">
        <v>4354</v>
      </c>
    </row>
    <row r="4531" spans="17:23" x14ac:dyDescent="0.2">
      <c r="Q4531" t="s">
        <v>4355</v>
      </c>
      <c r="W4531" t="s">
        <v>4355</v>
      </c>
    </row>
    <row r="4532" spans="17:23" x14ac:dyDescent="0.2">
      <c r="Q4532" t="s">
        <v>4356</v>
      </c>
      <c r="W4532" t="s">
        <v>4356</v>
      </c>
    </row>
    <row r="4533" spans="17:23" x14ac:dyDescent="0.2">
      <c r="Q4533" t="s">
        <v>4357</v>
      </c>
      <c r="W4533" t="s">
        <v>4357</v>
      </c>
    </row>
    <row r="4534" spans="17:23" x14ac:dyDescent="0.2">
      <c r="Q4534" t="s">
        <v>4358</v>
      </c>
      <c r="W4534" t="s">
        <v>4358</v>
      </c>
    </row>
    <row r="4535" spans="17:23" x14ac:dyDescent="0.2">
      <c r="Q4535" t="s">
        <v>4358</v>
      </c>
      <c r="W4535" t="s">
        <v>4358</v>
      </c>
    </row>
    <row r="4536" spans="17:23" x14ac:dyDescent="0.2">
      <c r="Q4536" t="s">
        <v>4359</v>
      </c>
      <c r="W4536" t="s">
        <v>4359</v>
      </c>
    </row>
    <row r="4537" spans="17:23" x14ac:dyDescent="0.2">
      <c r="Q4537" t="s">
        <v>4360</v>
      </c>
      <c r="W4537" t="s">
        <v>4360</v>
      </c>
    </row>
    <row r="4538" spans="17:23" x14ac:dyDescent="0.2">
      <c r="Q4538" t="s">
        <v>4361</v>
      </c>
      <c r="W4538" t="s">
        <v>4361</v>
      </c>
    </row>
    <row r="4539" spans="17:23" x14ac:dyDescent="0.2">
      <c r="Q4539" t="s">
        <v>4362</v>
      </c>
      <c r="W4539" t="s">
        <v>4362</v>
      </c>
    </row>
    <row r="4540" spans="17:23" x14ac:dyDescent="0.2">
      <c r="Q4540" t="s">
        <v>4363</v>
      </c>
      <c r="W4540" t="s">
        <v>4363</v>
      </c>
    </row>
    <row r="4541" spans="17:23" x14ac:dyDescent="0.2">
      <c r="Q4541" t="s">
        <v>4364</v>
      </c>
      <c r="W4541" t="s">
        <v>4364</v>
      </c>
    </row>
    <row r="4542" spans="17:23" x14ac:dyDescent="0.2">
      <c r="Q4542" t="s">
        <v>4365</v>
      </c>
      <c r="W4542" t="s">
        <v>4365</v>
      </c>
    </row>
    <row r="4543" spans="17:23" x14ac:dyDescent="0.2">
      <c r="Q4543" t="s">
        <v>4366</v>
      </c>
      <c r="W4543" t="s">
        <v>4366</v>
      </c>
    </row>
    <row r="4544" spans="17:23" x14ac:dyDescent="0.2">
      <c r="Q4544" t="s">
        <v>4367</v>
      </c>
      <c r="W4544" t="s">
        <v>4367</v>
      </c>
    </row>
    <row r="4545" spans="17:23" x14ac:dyDescent="0.2">
      <c r="Q4545" t="s">
        <v>4368</v>
      </c>
      <c r="W4545" t="s">
        <v>4368</v>
      </c>
    </row>
    <row r="4546" spans="17:23" x14ac:dyDescent="0.2">
      <c r="Q4546" t="s">
        <v>4369</v>
      </c>
      <c r="W4546" t="s">
        <v>4369</v>
      </c>
    </row>
    <row r="4547" spans="17:23" x14ac:dyDescent="0.2">
      <c r="Q4547" t="s">
        <v>4370</v>
      </c>
      <c r="W4547" t="s">
        <v>4370</v>
      </c>
    </row>
    <row r="4548" spans="17:23" x14ac:dyDescent="0.2">
      <c r="Q4548" t="s">
        <v>4371</v>
      </c>
      <c r="W4548" t="s">
        <v>4371</v>
      </c>
    </row>
    <row r="4549" spans="17:23" x14ac:dyDescent="0.2">
      <c r="Q4549" t="s">
        <v>4372</v>
      </c>
      <c r="W4549" t="s">
        <v>4372</v>
      </c>
    </row>
    <row r="4550" spans="17:23" x14ac:dyDescent="0.2">
      <c r="Q4550" t="s">
        <v>4373</v>
      </c>
      <c r="W4550" t="s">
        <v>4373</v>
      </c>
    </row>
    <row r="4551" spans="17:23" x14ac:dyDescent="0.2">
      <c r="Q4551" t="s">
        <v>4374</v>
      </c>
      <c r="W4551" t="s">
        <v>4374</v>
      </c>
    </row>
    <row r="4552" spans="17:23" x14ac:dyDescent="0.2">
      <c r="Q4552" t="s">
        <v>4375</v>
      </c>
      <c r="W4552" t="s">
        <v>4375</v>
      </c>
    </row>
    <row r="4553" spans="17:23" x14ac:dyDescent="0.2">
      <c r="Q4553" t="s">
        <v>4376</v>
      </c>
      <c r="W4553" t="s">
        <v>4376</v>
      </c>
    </row>
    <row r="4554" spans="17:23" x14ac:dyDescent="0.2">
      <c r="Q4554" t="s">
        <v>4377</v>
      </c>
      <c r="W4554" t="s">
        <v>4377</v>
      </c>
    </row>
    <row r="4555" spans="17:23" x14ac:dyDescent="0.2">
      <c r="Q4555" t="s">
        <v>4377</v>
      </c>
      <c r="W4555" t="s">
        <v>4377</v>
      </c>
    </row>
    <row r="4556" spans="17:23" x14ac:dyDescent="0.2">
      <c r="Q4556" t="s">
        <v>4378</v>
      </c>
      <c r="W4556" t="s">
        <v>4378</v>
      </c>
    </row>
    <row r="4557" spans="17:23" x14ac:dyDescent="0.2">
      <c r="Q4557" t="s">
        <v>4379</v>
      </c>
      <c r="W4557" t="s">
        <v>4379</v>
      </c>
    </row>
    <row r="4558" spans="17:23" x14ac:dyDescent="0.2">
      <c r="Q4558" t="s">
        <v>4380</v>
      </c>
      <c r="W4558" t="s">
        <v>4380</v>
      </c>
    </row>
    <row r="4559" spans="17:23" x14ac:dyDescent="0.2">
      <c r="Q4559" t="s">
        <v>4381</v>
      </c>
      <c r="W4559" t="s">
        <v>4381</v>
      </c>
    </row>
    <row r="4560" spans="17:23" x14ac:dyDescent="0.2">
      <c r="Q4560" t="s">
        <v>4382</v>
      </c>
      <c r="W4560" t="s">
        <v>4382</v>
      </c>
    </row>
    <row r="4561" spans="17:23" x14ac:dyDescent="0.2">
      <c r="Q4561" t="s">
        <v>4382</v>
      </c>
      <c r="W4561" t="s">
        <v>4382</v>
      </c>
    </row>
    <row r="4562" spans="17:23" x14ac:dyDescent="0.2">
      <c r="Q4562" t="s">
        <v>4382</v>
      </c>
      <c r="W4562" t="s">
        <v>4382</v>
      </c>
    </row>
    <row r="4563" spans="17:23" x14ac:dyDescent="0.2">
      <c r="Q4563" t="s">
        <v>4382</v>
      </c>
      <c r="W4563" t="s">
        <v>4382</v>
      </c>
    </row>
    <row r="4564" spans="17:23" x14ac:dyDescent="0.2">
      <c r="Q4564" t="s">
        <v>4383</v>
      </c>
      <c r="W4564" t="s">
        <v>4383</v>
      </c>
    </row>
    <row r="4565" spans="17:23" x14ac:dyDescent="0.2">
      <c r="Q4565" t="s">
        <v>4384</v>
      </c>
      <c r="W4565" t="s">
        <v>4384</v>
      </c>
    </row>
    <row r="4566" spans="17:23" x14ac:dyDescent="0.2">
      <c r="Q4566" t="s">
        <v>4385</v>
      </c>
      <c r="W4566" t="s">
        <v>4385</v>
      </c>
    </row>
    <row r="4567" spans="17:23" x14ac:dyDescent="0.2">
      <c r="Q4567" t="s">
        <v>4386</v>
      </c>
      <c r="W4567" t="s">
        <v>4386</v>
      </c>
    </row>
    <row r="4568" spans="17:23" x14ac:dyDescent="0.2">
      <c r="Q4568" t="s">
        <v>4387</v>
      </c>
      <c r="W4568" t="s">
        <v>4387</v>
      </c>
    </row>
    <row r="4569" spans="17:23" x14ac:dyDescent="0.2">
      <c r="Q4569" t="s">
        <v>4388</v>
      </c>
      <c r="W4569" t="s">
        <v>4388</v>
      </c>
    </row>
    <row r="4570" spans="17:23" x14ac:dyDescent="0.2">
      <c r="Q4570" t="s">
        <v>4389</v>
      </c>
      <c r="W4570" t="s">
        <v>4389</v>
      </c>
    </row>
    <row r="4571" spans="17:23" x14ac:dyDescent="0.2">
      <c r="Q4571" t="s">
        <v>4390</v>
      </c>
      <c r="W4571" t="s">
        <v>4390</v>
      </c>
    </row>
    <row r="4572" spans="17:23" x14ac:dyDescent="0.2">
      <c r="Q4572" t="s">
        <v>4391</v>
      </c>
      <c r="W4572" t="s">
        <v>4391</v>
      </c>
    </row>
    <row r="4573" spans="17:23" x14ac:dyDescent="0.2">
      <c r="Q4573" t="s">
        <v>4392</v>
      </c>
      <c r="W4573" t="s">
        <v>4392</v>
      </c>
    </row>
    <row r="4574" spans="17:23" x14ac:dyDescent="0.2">
      <c r="Q4574" t="s">
        <v>4393</v>
      </c>
      <c r="W4574" t="s">
        <v>4393</v>
      </c>
    </row>
    <row r="4575" spans="17:23" x14ac:dyDescent="0.2">
      <c r="Q4575" t="s">
        <v>4394</v>
      </c>
      <c r="W4575" t="s">
        <v>4394</v>
      </c>
    </row>
    <row r="4576" spans="17:23" x14ac:dyDescent="0.2">
      <c r="Q4576" t="s">
        <v>4395</v>
      </c>
      <c r="W4576" t="s">
        <v>4395</v>
      </c>
    </row>
    <row r="4577" spans="17:23" x14ac:dyDescent="0.2">
      <c r="Q4577" t="s">
        <v>4396</v>
      </c>
      <c r="W4577" t="s">
        <v>4396</v>
      </c>
    </row>
    <row r="4578" spans="17:23" x14ac:dyDescent="0.2">
      <c r="Q4578" t="s">
        <v>4397</v>
      </c>
      <c r="W4578" t="s">
        <v>4397</v>
      </c>
    </row>
    <row r="4579" spans="17:23" x14ac:dyDescent="0.2">
      <c r="Q4579" t="s">
        <v>4398</v>
      </c>
      <c r="W4579" t="s">
        <v>4398</v>
      </c>
    </row>
    <row r="4580" spans="17:23" x14ac:dyDescent="0.2">
      <c r="Q4580" t="s">
        <v>4399</v>
      </c>
      <c r="W4580" t="s">
        <v>4399</v>
      </c>
    </row>
    <row r="4581" spans="17:23" x14ac:dyDescent="0.2">
      <c r="Q4581" t="s">
        <v>4400</v>
      </c>
      <c r="W4581" t="s">
        <v>4400</v>
      </c>
    </row>
    <row r="4582" spans="17:23" x14ac:dyDescent="0.2">
      <c r="Q4582" t="s">
        <v>4401</v>
      </c>
      <c r="W4582" t="s">
        <v>4401</v>
      </c>
    </row>
    <row r="4583" spans="17:23" x14ac:dyDescent="0.2">
      <c r="Q4583" t="s">
        <v>4402</v>
      </c>
      <c r="W4583" t="s">
        <v>4402</v>
      </c>
    </row>
    <row r="4584" spans="17:23" x14ac:dyDescent="0.2">
      <c r="Q4584" t="s">
        <v>4403</v>
      </c>
      <c r="W4584" t="s">
        <v>4403</v>
      </c>
    </row>
    <row r="4585" spans="17:23" x14ac:dyDescent="0.2">
      <c r="Q4585" t="s">
        <v>4404</v>
      </c>
      <c r="W4585" t="s">
        <v>4404</v>
      </c>
    </row>
    <row r="4586" spans="17:23" x14ac:dyDescent="0.2">
      <c r="Q4586" t="s">
        <v>4405</v>
      </c>
      <c r="W4586" t="s">
        <v>4405</v>
      </c>
    </row>
    <row r="4587" spans="17:23" x14ac:dyDescent="0.2">
      <c r="Q4587" t="s">
        <v>4405</v>
      </c>
      <c r="W4587" t="s">
        <v>4405</v>
      </c>
    </row>
    <row r="4588" spans="17:23" x14ac:dyDescent="0.2">
      <c r="Q4588" t="s">
        <v>4405</v>
      </c>
      <c r="W4588" t="s">
        <v>4405</v>
      </c>
    </row>
    <row r="4589" spans="17:23" x14ac:dyDescent="0.2">
      <c r="Q4589" t="s">
        <v>4405</v>
      </c>
      <c r="W4589" t="s">
        <v>4405</v>
      </c>
    </row>
    <row r="4590" spans="17:23" x14ac:dyDescent="0.2">
      <c r="Q4590" t="s">
        <v>4406</v>
      </c>
      <c r="W4590" t="s">
        <v>4406</v>
      </c>
    </row>
    <row r="4591" spans="17:23" x14ac:dyDescent="0.2">
      <c r="Q4591" t="s">
        <v>4407</v>
      </c>
      <c r="W4591" t="s">
        <v>4407</v>
      </c>
    </row>
    <row r="4592" spans="17:23" x14ac:dyDescent="0.2">
      <c r="Q4592" t="s">
        <v>4408</v>
      </c>
      <c r="W4592" t="s">
        <v>4408</v>
      </c>
    </row>
    <row r="4593" spans="17:23" x14ac:dyDescent="0.2">
      <c r="Q4593" t="s">
        <v>4409</v>
      </c>
      <c r="W4593" t="s">
        <v>4409</v>
      </c>
    </row>
    <row r="4594" spans="17:23" x14ac:dyDescent="0.2">
      <c r="Q4594" t="s">
        <v>4410</v>
      </c>
      <c r="W4594" t="s">
        <v>4410</v>
      </c>
    </row>
    <row r="4595" spans="17:23" x14ac:dyDescent="0.2">
      <c r="Q4595" t="s">
        <v>4411</v>
      </c>
      <c r="W4595" t="s">
        <v>4411</v>
      </c>
    </row>
    <row r="4596" spans="17:23" x14ac:dyDescent="0.2">
      <c r="Q4596" t="s">
        <v>4412</v>
      </c>
      <c r="W4596" t="s">
        <v>4412</v>
      </c>
    </row>
    <row r="4597" spans="17:23" x14ac:dyDescent="0.2">
      <c r="Q4597" t="s">
        <v>4413</v>
      </c>
      <c r="W4597" t="s">
        <v>4413</v>
      </c>
    </row>
    <row r="4598" spans="17:23" x14ac:dyDescent="0.2">
      <c r="Q4598" t="s">
        <v>4414</v>
      </c>
      <c r="W4598" t="s">
        <v>4414</v>
      </c>
    </row>
    <row r="4599" spans="17:23" x14ac:dyDescent="0.2">
      <c r="Q4599" t="s">
        <v>4415</v>
      </c>
      <c r="W4599" t="s">
        <v>4415</v>
      </c>
    </row>
    <row r="4600" spans="17:23" x14ac:dyDescent="0.2">
      <c r="Q4600" t="s">
        <v>4416</v>
      </c>
      <c r="W4600" t="s">
        <v>4416</v>
      </c>
    </row>
    <row r="4601" spans="17:23" x14ac:dyDescent="0.2">
      <c r="Q4601" t="s">
        <v>4417</v>
      </c>
      <c r="W4601" t="s">
        <v>4417</v>
      </c>
    </row>
    <row r="4602" spans="17:23" x14ac:dyDescent="0.2">
      <c r="Q4602" t="s">
        <v>4418</v>
      </c>
      <c r="W4602" t="s">
        <v>4418</v>
      </c>
    </row>
    <row r="4603" spans="17:23" x14ac:dyDescent="0.2">
      <c r="Q4603" t="s">
        <v>4419</v>
      </c>
      <c r="W4603" t="s">
        <v>4419</v>
      </c>
    </row>
    <row r="4604" spans="17:23" x14ac:dyDescent="0.2">
      <c r="Q4604" t="s">
        <v>4420</v>
      </c>
      <c r="W4604" t="s">
        <v>4420</v>
      </c>
    </row>
    <row r="4605" spans="17:23" x14ac:dyDescent="0.2">
      <c r="Q4605" t="s">
        <v>4421</v>
      </c>
      <c r="W4605" t="s">
        <v>4421</v>
      </c>
    </row>
    <row r="4606" spans="17:23" x14ac:dyDescent="0.2">
      <c r="Q4606" t="s">
        <v>4422</v>
      </c>
      <c r="W4606" t="s">
        <v>4422</v>
      </c>
    </row>
    <row r="4607" spans="17:23" x14ac:dyDescent="0.2">
      <c r="Q4607" t="s">
        <v>4422</v>
      </c>
      <c r="W4607" t="s">
        <v>4422</v>
      </c>
    </row>
    <row r="4608" spans="17:23" x14ac:dyDescent="0.2">
      <c r="Q4608" t="s">
        <v>4423</v>
      </c>
      <c r="W4608" t="s">
        <v>4423</v>
      </c>
    </row>
    <row r="4609" spans="17:23" x14ac:dyDescent="0.2">
      <c r="Q4609" t="s">
        <v>4424</v>
      </c>
      <c r="W4609" t="s">
        <v>4424</v>
      </c>
    </row>
    <row r="4610" spans="17:23" x14ac:dyDescent="0.2">
      <c r="Q4610" t="s">
        <v>4425</v>
      </c>
      <c r="W4610" t="s">
        <v>4425</v>
      </c>
    </row>
    <row r="4611" spans="17:23" x14ac:dyDescent="0.2">
      <c r="Q4611" t="s">
        <v>4426</v>
      </c>
      <c r="W4611" t="s">
        <v>4426</v>
      </c>
    </row>
    <row r="4612" spans="17:23" x14ac:dyDescent="0.2">
      <c r="Q4612" t="s">
        <v>4427</v>
      </c>
      <c r="W4612" t="s">
        <v>4427</v>
      </c>
    </row>
    <row r="4613" spans="17:23" x14ac:dyDescent="0.2">
      <c r="Q4613" t="s">
        <v>4428</v>
      </c>
      <c r="W4613" t="s">
        <v>4428</v>
      </c>
    </row>
    <row r="4614" spans="17:23" x14ac:dyDescent="0.2">
      <c r="Q4614" t="s">
        <v>4429</v>
      </c>
      <c r="W4614" t="s">
        <v>4429</v>
      </c>
    </row>
    <row r="4615" spans="17:23" x14ac:dyDescent="0.2">
      <c r="Q4615" t="s">
        <v>4430</v>
      </c>
      <c r="W4615" t="s">
        <v>4430</v>
      </c>
    </row>
    <row r="4616" spans="17:23" x14ac:dyDescent="0.2">
      <c r="Q4616" t="s">
        <v>4431</v>
      </c>
      <c r="W4616" t="s">
        <v>4431</v>
      </c>
    </row>
    <row r="4617" spans="17:23" x14ac:dyDescent="0.2">
      <c r="Q4617" t="s">
        <v>4432</v>
      </c>
      <c r="W4617" t="s">
        <v>4432</v>
      </c>
    </row>
    <row r="4618" spans="17:23" x14ac:dyDescent="0.2">
      <c r="Q4618" t="s">
        <v>4432</v>
      </c>
      <c r="W4618" t="s">
        <v>4432</v>
      </c>
    </row>
    <row r="4619" spans="17:23" x14ac:dyDescent="0.2">
      <c r="Q4619" t="s">
        <v>4433</v>
      </c>
      <c r="W4619" t="s">
        <v>4433</v>
      </c>
    </row>
    <row r="4620" spans="17:23" x14ac:dyDescent="0.2">
      <c r="Q4620" t="s">
        <v>4434</v>
      </c>
      <c r="W4620" t="s">
        <v>4434</v>
      </c>
    </row>
    <row r="4621" spans="17:23" x14ac:dyDescent="0.2">
      <c r="Q4621" t="s">
        <v>4435</v>
      </c>
      <c r="W4621" t="s">
        <v>4435</v>
      </c>
    </row>
    <row r="4622" spans="17:23" x14ac:dyDescent="0.2">
      <c r="Q4622" t="s">
        <v>4436</v>
      </c>
      <c r="W4622" t="s">
        <v>4436</v>
      </c>
    </row>
    <row r="4623" spans="17:23" x14ac:dyDescent="0.2">
      <c r="Q4623" t="s">
        <v>4437</v>
      </c>
      <c r="W4623" t="s">
        <v>4437</v>
      </c>
    </row>
    <row r="4624" spans="17:23" x14ac:dyDescent="0.2">
      <c r="Q4624" t="s">
        <v>4438</v>
      </c>
      <c r="W4624" t="s">
        <v>4438</v>
      </c>
    </row>
    <row r="4625" spans="17:23" x14ac:dyDescent="0.2">
      <c r="Q4625" t="s">
        <v>4439</v>
      </c>
      <c r="W4625" t="s">
        <v>4439</v>
      </c>
    </row>
    <row r="4626" spans="17:23" x14ac:dyDescent="0.2">
      <c r="Q4626" t="s">
        <v>4440</v>
      </c>
      <c r="W4626" t="s">
        <v>4440</v>
      </c>
    </row>
    <row r="4627" spans="17:23" x14ac:dyDescent="0.2">
      <c r="Q4627" t="s">
        <v>4441</v>
      </c>
      <c r="W4627" t="s">
        <v>4441</v>
      </c>
    </row>
    <row r="4628" spans="17:23" x14ac:dyDescent="0.2">
      <c r="Q4628" t="s">
        <v>4442</v>
      </c>
      <c r="W4628" t="s">
        <v>4442</v>
      </c>
    </row>
    <row r="4629" spans="17:23" x14ac:dyDescent="0.2">
      <c r="Q4629" t="s">
        <v>4442</v>
      </c>
      <c r="W4629" t="s">
        <v>4442</v>
      </c>
    </row>
    <row r="4630" spans="17:23" x14ac:dyDescent="0.2">
      <c r="Q4630" t="s">
        <v>4443</v>
      </c>
      <c r="W4630" t="s">
        <v>4443</v>
      </c>
    </row>
    <row r="4631" spans="17:23" x14ac:dyDescent="0.2">
      <c r="Q4631" t="s">
        <v>4443</v>
      </c>
      <c r="W4631" t="s">
        <v>4443</v>
      </c>
    </row>
    <row r="4632" spans="17:23" x14ac:dyDescent="0.2">
      <c r="Q4632" t="s">
        <v>4444</v>
      </c>
      <c r="W4632" t="s">
        <v>4444</v>
      </c>
    </row>
    <row r="4633" spans="17:23" x14ac:dyDescent="0.2">
      <c r="Q4633" t="s">
        <v>4445</v>
      </c>
      <c r="W4633" t="s">
        <v>4445</v>
      </c>
    </row>
    <row r="4634" spans="17:23" x14ac:dyDescent="0.2">
      <c r="Q4634" t="s">
        <v>4446</v>
      </c>
      <c r="W4634" t="s">
        <v>4446</v>
      </c>
    </row>
    <row r="4635" spans="17:23" x14ac:dyDescent="0.2">
      <c r="Q4635" t="s">
        <v>4447</v>
      </c>
      <c r="W4635" t="s">
        <v>4447</v>
      </c>
    </row>
    <row r="4636" spans="17:23" x14ac:dyDescent="0.2">
      <c r="Q4636" t="s">
        <v>4448</v>
      </c>
      <c r="W4636" t="s">
        <v>4448</v>
      </c>
    </row>
    <row r="4637" spans="17:23" x14ac:dyDescent="0.2">
      <c r="Q4637" t="s">
        <v>4449</v>
      </c>
      <c r="W4637" t="s">
        <v>4449</v>
      </c>
    </row>
    <row r="4638" spans="17:23" x14ac:dyDescent="0.2">
      <c r="Q4638" t="s">
        <v>4450</v>
      </c>
      <c r="W4638" t="s">
        <v>4450</v>
      </c>
    </row>
    <row r="4639" spans="17:23" x14ac:dyDescent="0.2">
      <c r="Q4639" t="s">
        <v>4451</v>
      </c>
      <c r="W4639" t="s">
        <v>4451</v>
      </c>
    </row>
    <row r="4640" spans="17:23" x14ac:dyDescent="0.2">
      <c r="Q4640" t="s">
        <v>4452</v>
      </c>
      <c r="W4640" t="s">
        <v>4452</v>
      </c>
    </row>
    <row r="4641" spans="17:23" x14ac:dyDescent="0.2">
      <c r="Q4641" t="s">
        <v>4453</v>
      </c>
      <c r="W4641" t="s">
        <v>4453</v>
      </c>
    </row>
    <row r="4642" spans="17:23" x14ac:dyDescent="0.2">
      <c r="Q4642" t="s">
        <v>4454</v>
      </c>
      <c r="W4642" t="s">
        <v>4454</v>
      </c>
    </row>
    <row r="4643" spans="17:23" x14ac:dyDescent="0.2">
      <c r="Q4643" t="s">
        <v>4455</v>
      </c>
      <c r="W4643" t="s">
        <v>4455</v>
      </c>
    </row>
    <row r="4644" spans="17:23" x14ac:dyDescent="0.2">
      <c r="Q4644" t="s">
        <v>4456</v>
      </c>
      <c r="W4644" t="s">
        <v>4456</v>
      </c>
    </row>
    <row r="4645" spans="17:23" x14ac:dyDescent="0.2">
      <c r="Q4645" t="s">
        <v>4457</v>
      </c>
      <c r="W4645" t="s">
        <v>4457</v>
      </c>
    </row>
    <row r="4646" spans="17:23" x14ac:dyDescent="0.2">
      <c r="Q4646" t="s">
        <v>4458</v>
      </c>
      <c r="W4646" t="s">
        <v>4458</v>
      </c>
    </row>
    <row r="4647" spans="17:23" x14ac:dyDescent="0.2">
      <c r="Q4647" t="s">
        <v>4459</v>
      </c>
      <c r="W4647" t="s">
        <v>4459</v>
      </c>
    </row>
    <row r="4648" spans="17:23" x14ac:dyDescent="0.2">
      <c r="Q4648" t="s">
        <v>4460</v>
      </c>
      <c r="W4648" t="s">
        <v>4460</v>
      </c>
    </row>
    <row r="4649" spans="17:23" x14ac:dyDescent="0.2">
      <c r="Q4649" t="s">
        <v>4461</v>
      </c>
      <c r="W4649" t="s">
        <v>4461</v>
      </c>
    </row>
    <row r="4650" spans="17:23" x14ac:dyDescent="0.2">
      <c r="Q4650" t="s">
        <v>4462</v>
      </c>
      <c r="W4650" t="s">
        <v>4462</v>
      </c>
    </row>
    <row r="4651" spans="17:23" x14ac:dyDescent="0.2">
      <c r="Q4651" t="s">
        <v>4463</v>
      </c>
      <c r="W4651" t="s">
        <v>4463</v>
      </c>
    </row>
    <row r="4652" spans="17:23" x14ac:dyDescent="0.2">
      <c r="Q4652" t="s">
        <v>4464</v>
      </c>
      <c r="W4652" t="s">
        <v>4464</v>
      </c>
    </row>
    <row r="4653" spans="17:23" x14ac:dyDescent="0.2">
      <c r="Q4653" t="s">
        <v>4465</v>
      </c>
      <c r="W4653" t="s">
        <v>4465</v>
      </c>
    </row>
    <row r="4654" spans="17:23" x14ac:dyDescent="0.2">
      <c r="Q4654" t="s">
        <v>4466</v>
      </c>
      <c r="W4654" t="s">
        <v>4466</v>
      </c>
    </row>
    <row r="4655" spans="17:23" x14ac:dyDescent="0.2">
      <c r="Q4655" t="s">
        <v>4467</v>
      </c>
      <c r="W4655" t="s">
        <v>4467</v>
      </c>
    </row>
    <row r="4656" spans="17:23" x14ac:dyDescent="0.2">
      <c r="Q4656" t="s">
        <v>4468</v>
      </c>
      <c r="W4656" t="s">
        <v>4468</v>
      </c>
    </row>
    <row r="4657" spans="17:23" x14ac:dyDescent="0.2">
      <c r="Q4657" t="s">
        <v>4469</v>
      </c>
      <c r="W4657" t="s">
        <v>4469</v>
      </c>
    </row>
    <row r="4658" spans="17:23" x14ac:dyDescent="0.2">
      <c r="Q4658" t="s">
        <v>4470</v>
      </c>
      <c r="W4658" t="s">
        <v>4470</v>
      </c>
    </row>
    <row r="4659" spans="17:23" x14ac:dyDescent="0.2">
      <c r="Q4659" t="s">
        <v>4471</v>
      </c>
      <c r="W4659" t="s">
        <v>4471</v>
      </c>
    </row>
    <row r="4660" spans="17:23" x14ac:dyDescent="0.2">
      <c r="Q4660" t="s">
        <v>4472</v>
      </c>
      <c r="W4660" t="s">
        <v>4472</v>
      </c>
    </row>
    <row r="4661" spans="17:23" x14ac:dyDescent="0.2">
      <c r="Q4661" t="s">
        <v>4473</v>
      </c>
      <c r="W4661" t="s">
        <v>4473</v>
      </c>
    </row>
    <row r="4662" spans="17:23" x14ac:dyDescent="0.2">
      <c r="Q4662" t="s">
        <v>4474</v>
      </c>
      <c r="W4662" t="s">
        <v>4474</v>
      </c>
    </row>
    <row r="4663" spans="17:23" x14ac:dyDescent="0.2">
      <c r="Q4663" t="s">
        <v>4475</v>
      </c>
      <c r="W4663" t="s">
        <v>4475</v>
      </c>
    </row>
    <row r="4664" spans="17:23" x14ac:dyDescent="0.2">
      <c r="Q4664" t="s">
        <v>4476</v>
      </c>
      <c r="W4664" t="s">
        <v>4476</v>
      </c>
    </row>
    <row r="4665" spans="17:23" x14ac:dyDescent="0.2">
      <c r="Q4665" t="s">
        <v>4477</v>
      </c>
      <c r="W4665" t="s">
        <v>4477</v>
      </c>
    </row>
    <row r="4666" spans="17:23" x14ac:dyDescent="0.2">
      <c r="Q4666" t="s">
        <v>4478</v>
      </c>
      <c r="W4666" t="s">
        <v>4478</v>
      </c>
    </row>
    <row r="4667" spans="17:23" x14ac:dyDescent="0.2">
      <c r="Q4667" t="s">
        <v>4479</v>
      </c>
      <c r="W4667" t="s">
        <v>4479</v>
      </c>
    </row>
    <row r="4668" spans="17:23" x14ac:dyDescent="0.2">
      <c r="Q4668" t="s">
        <v>4480</v>
      </c>
      <c r="W4668" t="s">
        <v>4480</v>
      </c>
    </row>
    <row r="4669" spans="17:23" x14ac:dyDescent="0.2">
      <c r="Q4669" t="s">
        <v>4480</v>
      </c>
      <c r="W4669" t="s">
        <v>4480</v>
      </c>
    </row>
    <row r="4670" spans="17:23" x14ac:dyDescent="0.2">
      <c r="Q4670" t="s">
        <v>4481</v>
      </c>
      <c r="W4670" t="s">
        <v>4481</v>
      </c>
    </row>
    <row r="4671" spans="17:23" x14ac:dyDescent="0.2">
      <c r="Q4671" t="s">
        <v>4482</v>
      </c>
      <c r="W4671" t="s">
        <v>4482</v>
      </c>
    </row>
    <row r="4672" spans="17:23" x14ac:dyDescent="0.2">
      <c r="Q4672" t="s">
        <v>4483</v>
      </c>
      <c r="W4672" t="s">
        <v>4483</v>
      </c>
    </row>
    <row r="4673" spans="17:23" x14ac:dyDescent="0.2">
      <c r="Q4673" t="s">
        <v>4484</v>
      </c>
      <c r="W4673" t="s">
        <v>4484</v>
      </c>
    </row>
    <row r="4674" spans="17:23" x14ac:dyDescent="0.2">
      <c r="Q4674" t="s">
        <v>4485</v>
      </c>
      <c r="W4674" t="s">
        <v>4485</v>
      </c>
    </row>
    <row r="4675" spans="17:23" x14ac:dyDescent="0.2">
      <c r="Q4675" t="s">
        <v>4486</v>
      </c>
      <c r="W4675" t="s">
        <v>4486</v>
      </c>
    </row>
    <row r="4676" spans="17:23" x14ac:dyDescent="0.2">
      <c r="Q4676" t="s">
        <v>4487</v>
      </c>
      <c r="W4676" t="s">
        <v>4487</v>
      </c>
    </row>
    <row r="4677" spans="17:23" x14ac:dyDescent="0.2">
      <c r="Q4677" t="s">
        <v>4488</v>
      </c>
      <c r="W4677" t="s">
        <v>4488</v>
      </c>
    </row>
    <row r="4678" spans="17:23" x14ac:dyDescent="0.2">
      <c r="Q4678" t="s">
        <v>4489</v>
      </c>
      <c r="W4678" t="s">
        <v>4489</v>
      </c>
    </row>
    <row r="4679" spans="17:23" x14ac:dyDescent="0.2">
      <c r="Q4679" t="s">
        <v>4490</v>
      </c>
      <c r="W4679" t="s">
        <v>4490</v>
      </c>
    </row>
    <row r="4680" spans="17:23" x14ac:dyDescent="0.2">
      <c r="Q4680" t="s">
        <v>4491</v>
      </c>
      <c r="W4680" t="s">
        <v>4491</v>
      </c>
    </row>
    <row r="4681" spans="17:23" x14ac:dyDescent="0.2">
      <c r="Q4681" t="s">
        <v>4492</v>
      </c>
      <c r="W4681" t="s">
        <v>4492</v>
      </c>
    </row>
    <row r="4682" spans="17:23" x14ac:dyDescent="0.2">
      <c r="Q4682" t="s">
        <v>4493</v>
      </c>
      <c r="W4682" t="s">
        <v>4493</v>
      </c>
    </row>
    <row r="4683" spans="17:23" x14ac:dyDescent="0.2">
      <c r="Q4683" t="s">
        <v>4494</v>
      </c>
      <c r="W4683" t="s">
        <v>4494</v>
      </c>
    </row>
    <row r="4684" spans="17:23" x14ac:dyDescent="0.2">
      <c r="Q4684" t="s">
        <v>4495</v>
      </c>
      <c r="W4684" t="s">
        <v>4495</v>
      </c>
    </row>
    <row r="4685" spans="17:23" x14ac:dyDescent="0.2">
      <c r="Q4685" t="s">
        <v>4496</v>
      </c>
      <c r="W4685" t="s">
        <v>4496</v>
      </c>
    </row>
    <row r="4686" spans="17:23" x14ac:dyDescent="0.2">
      <c r="Q4686" t="s">
        <v>4497</v>
      </c>
      <c r="W4686" t="s">
        <v>4497</v>
      </c>
    </row>
    <row r="4687" spans="17:23" x14ac:dyDescent="0.2">
      <c r="Q4687" t="s">
        <v>4498</v>
      </c>
      <c r="W4687" t="s">
        <v>4498</v>
      </c>
    </row>
    <row r="4688" spans="17:23" x14ac:dyDescent="0.2">
      <c r="Q4688" t="s">
        <v>4499</v>
      </c>
      <c r="W4688" t="s">
        <v>4499</v>
      </c>
    </row>
    <row r="4689" spans="17:23" x14ac:dyDescent="0.2">
      <c r="Q4689" t="s">
        <v>4500</v>
      </c>
      <c r="W4689" t="s">
        <v>4500</v>
      </c>
    </row>
    <row r="4690" spans="17:23" x14ac:dyDescent="0.2">
      <c r="Q4690" t="s">
        <v>4501</v>
      </c>
      <c r="W4690" t="s">
        <v>4501</v>
      </c>
    </row>
    <row r="4691" spans="17:23" x14ac:dyDescent="0.2">
      <c r="Q4691" t="s">
        <v>4502</v>
      </c>
      <c r="W4691" t="s">
        <v>4502</v>
      </c>
    </row>
    <row r="4692" spans="17:23" x14ac:dyDescent="0.2">
      <c r="Q4692" t="s">
        <v>4503</v>
      </c>
      <c r="W4692" t="s">
        <v>4503</v>
      </c>
    </row>
    <row r="4693" spans="17:23" x14ac:dyDescent="0.2">
      <c r="Q4693" t="s">
        <v>4504</v>
      </c>
      <c r="W4693" t="s">
        <v>4504</v>
      </c>
    </row>
    <row r="4694" spans="17:23" x14ac:dyDescent="0.2">
      <c r="Q4694" t="s">
        <v>4505</v>
      </c>
      <c r="W4694" t="s">
        <v>4505</v>
      </c>
    </row>
    <row r="4695" spans="17:23" x14ac:dyDescent="0.2">
      <c r="Q4695" t="s">
        <v>4506</v>
      </c>
      <c r="W4695" t="s">
        <v>4506</v>
      </c>
    </row>
    <row r="4696" spans="17:23" x14ac:dyDescent="0.2">
      <c r="Q4696" t="s">
        <v>4507</v>
      </c>
      <c r="W4696" t="s">
        <v>4507</v>
      </c>
    </row>
    <row r="4697" spans="17:23" x14ac:dyDescent="0.2">
      <c r="Q4697" t="s">
        <v>4508</v>
      </c>
      <c r="W4697" t="s">
        <v>4508</v>
      </c>
    </row>
    <row r="4698" spans="17:23" x14ac:dyDescent="0.2">
      <c r="Q4698" t="s">
        <v>4509</v>
      </c>
      <c r="W4698" t="s">
        <v>4509</v>
      </c>
    </row>
    <row r="4699" spans="17:23" x14ac:dyDescent="0.2">
      <c r="Q4699" t="s">
        <v>4510</v>
      </c>
      <c r="W4699" t="s">
        <v>4510</v>
      </c>
    </row>
    <row r="4700" spans="17:23" x14ac:dyDescent="0.2">
      <c r="Q4700" t="s">
        <v>4511</v>
      </c>
      <c r="W4700" t="s">
        <v>4511</v>
      </c>
    </row>
    <row r="4701" spans="17:23" x14ac:dyDescent="0.2">
      <c r="Q4701" t="s">
        <v>4512</v>
      </c>
      <c r="W4701" t="s">
        <v>4512</v>
      </c>
    </row>
    <row r="4702" spans="17:23" x14ac:dyDescent="0.2">
      <c r="Q4702" t="s">
        <v>4513</v>
      </c>
      <c r="W4702" t="s">
        <v>4513</v>
      </c>
    </row>
    <row r="4703" spans="17:23" x14ac:dyDescent="0.2">
      <c r="Q4703" t="s">
        <v>4514</v>
      </c>
      <c r="W4703" t="s">
        <v>4514</v>
      </c>
    </row>
    <row r="4704" spans="17:23" x14ac:dyDescent="0.2">
      <c r="Q4704" t="s">
        <v>4515</v>
      </c>
      <c r="W4704" t="s">
        <v>4515</v>
      </c>
    </row>
    <row r="4705" spans="17:23" x14ac:dyDescent="0.2">
      <c r="Q4705" t="s">
        <v>4516</v>
      </c>
      <c r="W4705" t="s">
        <v>4516</v>
      </c>
    </row>
    <row r="4706" spans="17:23" x14ac:dyDescent="0.2">
      <c r="Q4706" t="s">
        <v>4517</v>
      </c>
      <c r="W4706" t="s">
        <v>4517</v>
      </c>
    </row>
    <row r="4707" spans="17:23" x14ac:dyDescent="0.2">
      <c r="Q4707" t="s">
        <v>4518</v>
      </c>
      <c r="W4707" t="s">
        <v>4518</v>
      </c>
    </row>
    <row r="4708" spans="17:23" x14ac:dyDescent="0.2">
      <c r="Q4708" t="s">
        <v>4519</v>
      </c>
      <c r="W4708" t="s">
        <v>4519</v>
      </c>
    </row>
    <row r="4709" spans="17:23" x14ac:dyDescent="0.2">
      <c r="Q4709" t="s">
        <v>4520</v>
      </c>
      <c r="W4709" t="s">
        <v>4520</v>
      </c>
    </row>
    <row r="4710" spans="17:23" x14ac:dyDescent="0.2">
      <c r="Q4710" t="s">
        <v>4521</v>
      </c>
      <c r="W4710" t="s">
        <v>4521</v>
      </c>
    </row>
    <row r="4711" spans="17:23" x14ac:dyDescent="0.2">
      <c r="Q4711" t="s">
        <v>4522</v>
      </c>
      <c r="W4711" t="s">
        <v>4522</v>
      </c>
    </row>
    <row r="4712" spans="17:23" x14ac:dyDescent="0.2">
      <c r="Q4712" t="s">
        <v>4523</v>
      </c>
      <c r="W4712" t="s">
        <v>4523</v>
      </c>
    </row>
    <row r="4713" spans="17:23" x14ac:dyDescent="0.2">
      <c r="Q4713" t="s">
        <v>4524</v>
      </c>
      <c r="W4713" t="s">
        <v>4524</v>
      </c>
    </row>
    <row r="4714" spans="17:23" x14ac:dyDescent="0.2">
      <c r="Q4714" t="s">
        <v>4525</v>
      </c>
      <c r="W4714" t="s">
        <v>4525</v>
      </c>
    </row>
    <row r="4715" spans="17:23" x14ac:dyDescent="0.2">
      <c r="Q4715" t="s">
        <v>4526</v>
      </c>
      <c r="W4715" t="s">
        <v>4526</v>
      </c>
    </row>
    <row r="4716" spans="17:23" x14ac:dyDescent="0.2">
      <c r="Q4716" t="s">
        <v>4527</v>
      </c>
      <c r="W4716" t="s">
        <v>4527</v>
      </c>
    </row>
    <row r="4717" spans="17:23" x14ac:dyDescent="0.2">
      <c r="Q4717" t="s">
        <v>4528</v>
      </c>
      <c r="W4717" t="s">
        <v>4528</v>
      </c>
    </row>
    <row r="4718" spans="17:23" x14ac:dyDescent="0.2">
      <c r="Q4718" t="s">
        <v>4529</v>
      </c>
      <c r="W4718" t="s">
        <v>4529</v>
      </c>
    </row>
    <row r="4719" spans="17:23" x14ac:dyDescent="0.2">
      <c r="Q4719" t="s">
        <v>4530</v>
      </c>
      <c r="W4719" t="s">
        <v>4530</v>
      </c>
    </row>
    <row r="4720" spans="17:23" x14ac:dyDescent="0.2">
      <c r="Q4720" t="s">
        <v>4530</v>
      </c>
      <c r="W4720" t="s">
        <v>4530</v>
      </c>
    </row>
    <row r="4721" spans="17:23" x14ac:dyDescent="0.2">
      <c r="Q4721" t="s">
        <v>4531</v>
      </c>
      <c r="W4721" t="s">
        <v>4531</v>
      </c>
    </row>
    <row r="4722" spans="17:23" x14ac:dyDescent="0.2">
      <c r="Q4722" t="s">
        <v>4532</v>
      </c>
      <c r="W4722" t="s">
        <v>4532</v>
      </c>
    </row>
    <row r="4723" spans="17:23" x14ac:dyDescent="0.2">
      <c r="Q4723" t="s">
        <v>4533</v>
      </c>
      <c r="W4723" t="s">
        <v>4533</v>
      </c>
    </row>
    <row r="4724" spans="17:23" x14ac:dyDescent="0.2">
      <c r="Q4724" t="s">
        <v>4534</v>
      </c>
      <c r="W4724" t="s">
        <v>4534</v>
      </c>
    </row>
    <row r="4725" spans="17:23" x14ac:dyDescent="0.2">
      <c r="Q4725" t="s">
        <v>4535</v>
      </c>
      <c r="W4725" t="s">
        <v>4535</v>
      </c>
    </row>
    <row r="4726" spans="17:23" x14ac:dyDescent="0.2">
      <c r="Q4726" t="s">
        <v>4536</v>
      </c>
      <c r="W4726" t="s">
        <v>4536</v>
      </c>
    </row>
    <row r="4727" spans="17:23" x14ac:dyDescent="0.2">
      <c r="Q4727" t="s">
        <v>4537</v>
      </c>
      <c r="W4727" t="s">
        <v>4537</v>
      </c>
    </row>
    <row r="4728" spans="17:23" x14ac:dyDescent="0.2">
      <c r="Q4728" t="s">
        <v>4538</v>
      </c>
      <c r="W4728" t="s">
        <v>4538</v>
      </c>
    </row>
    <row r="4729" spans="17:23" x14ac:dyDescent="0.2">
      <c r="Q4729" t="s">
        <v>4539</v>
      </c>
      <c r="W4729" t="s">
        <v>4539</v>
      </c>
    </row>
    <row r="4730" spans="17:23" x14ac:dyDescent="0.2">
      <c r="Q4730" t="s">
        <v>4540</v>
      </c>
      <c r="W4730" t="s">
        <v>4540</v>
      </c>
    </row>
    <row r="4731" spans="17:23" x14ac:dyDescent="0.2">
      <c r="Q4731" t="s">
        <v>4541</v>
      </c>
      <c r="W4731" t="s">
        <v>4541</v>
      </c>
    </row>
    <row r="4732" spans="17:23" x14ac:dyDescent="0.2">
      <c r="Q4732" t="s">
        <v>4542</v>
      </c>
      <c r="W4732" t="s">
        <v>4542</v>
      </c>
    </row>
    <row r="4733" spans="17:23" x14ac:dyDescent="0.2">
      <c r="Q4733" t="s">
        <v>4543</v>
      </c>
      <c r="W4733" t="s">
        <v>4543</v>
      </c>
    </row>
    <row r="4734" spans="17:23" x14ac:dyDescent="0.2">
      <c r="Q4734" t="s">
        <v>4544</v>
      </c>
      <c r="W4734" t="s">
        <v>4544</v>
      </c>
    </row>
    <row r="4735" spans="17:23" x14ac:dyDescent="0.2">
      <c r="Q4735" t="s">
        <v>4545</v>
      </c>
      <c r="W4735" t="s">
        <v>4545</v>
      </c>
    </row>
    <row r="4736" spans="17:23" x14ac:dyDescent="0.2">
      <c r="Q4736" t="s">
        <v>4546</v>
      </c>
      <c r="W4736" t="s">
        <v>4546</v>
      </c>
    </row>
    <row r="4737" spans="17:23" x14ac:dyDescent="0.2">
      <c r="Q4737" t="s">
        <v>4547</v>
      </c>
      <c r="W4737" t="s">
        <v>4547</v>
      </c>
    </row>
    <row r="4738" spans="17:23" x14ac:dyDescent="0.2">
      <c r="Q4738" t="s">
        <v>4548</v>
      </c>
      <c r="W4738" t="s">
        <v>4548</v>
      </c>
    </row>
    <row r="4739" spans="17:23" x14ac:dyDescent="0.2">
      <c r="Q4739" t="s">
        <v>4549</v>
      </c>
      <c r="W4739" t="s">
        <v>4549</v>
      </c>
    </row>
    <row r="4740" spans="17:23" x14ac:dyDescent="0.2">
      <c r="Q4740" t="s">
        <v>4550</v>
      </c>
      <c r="W4740" t="s">
        <v>4550</v>
      </c>
    </row>
    <row r="4741" spans="17:23" x14ac:dyDescent="0.2">
      <c r="Q4741" t="s">
        <v>4551</v>
      </c>
      <c r="W4741" t="s">
        <v>4551</v>
      </c>
    </row>
    <row r="4742" spans="17:23" x14ac:dyDescent="0.2">
      <c r="Q4742" t="s">
        <v>4552</v>
      </c>
      <c r="W4742" t="s">
        <v>4552</v>
      </c>
    </row>
    <row r="4743" spans="17:23" x14ac:dyDescent="0.2">
      <c r="Q4743" t="s">
        <v>4553</v>
      </c>
      <c r="W4743" t="s">
        <v>4553</v>
      </c>
    </row>
    <row r="4744" spans="17:23" x14ac:dyDescent="0.2">
      <c r="Q4744" t="s">
        <v>4554</v>
      </c>
      <c r="W4744" t="s">
        <v>4554</v>
      </c>
    </row>
    <row r="4745" spans="17:23" x14ac:dyDescent="0.2">
      <c r="Q4745" t="s">
        <v>4555</v>
      </c>
      <c r="W4745" t="s">
        <v>4555</v>
      </c>
    </row>
    <row r="4746" spans="17:23" x14ac:dyDescent="0.2">
      <c r="Q4746" t="s">
        <v>4556</v>
      </c>
      <c r="W4746" t="s">
        <v>4556</v>
      </c>
    </row>
    <row r="4747" spans="17:23" x14ac:dyDescent="0.2">
      <c r="Q4747" t="s">
        <v>4557</v>
      </c>
      <c r="W4747" t="s">
        <v>4557</v>
      </c>
    </row>
    <row r="4748" spans="17:23" x14ac:dyDescent="0.2">
      <c r="Q4748" t="s">
        <v>4558</v>
      </c>
      <c r="W4748" t="s">
        <v>4558</v>
      </c>
    </row>
    <row r="4749" spans="17:23" x14ac:dyDescent="0.2">
      <c r="Q4749" t="s">
        <v>4559</v>
      </c>
      <c r="W4749" t="s">
        <v>4559</v>
      </c>
    </row>
    <row r="4750" spans="17:23" x14ac:dyDescent="0.2">
      <c r="Q4750" t="s">
        <v>4560</v>
      </c>
      <c r="W4750" t="s">
        <v>4560</v>
      </c>
    </row>
    <row r="4751" spans="17:23" x14ac:dyDescent="0.2">
      <c r="Q4751" t="s">
        <v>4561</v>
      </c>
      <c r="W4751" t="s">
        <v>4561</v>
      </c>
    </row>
    <row r="4752" spans="17:23" x14ac:dyDescent="0.2">
      <c r="Q4752" t="s">
        <v>4562</v>
      </c>
      <c r="W4752" t="s">
        <v>4562</v>
      </c>
    </row>
    <row r="4753" spans="17:23" x14ac:dyDescent="0.2">
      <c r="Q4753" t="s">
        <v>4563</v>
      </c>
      <c r="W4753" t="s">
        <v>4563</v>
      </c>
    </row>
    <row r="4754" spans="17:23" x14ac:dyDescent="0.2">
      <c r="Q4754" t="s">
        <v>4564</v>
      </c>
      <c r="W4754" t="s">
        <v>4564</v>
      </c>
    </row>
    <row r="4755" spans="17:23" x14ac:dyDescent="0.2">
      <c r="Q4755" t="s">
        <v>4565</v>
      </c>
      <c r="W4755" t="s">
        <v>4565</v>
      </c>
    </row>
    <row r="4756" spans="17:23" x14ac:dyDescent="0.2">
      <c r="Q4756" t="s">
        <v>4566</v>
      </c>
      <c r="W4756" t="s">
        <v>4566</v>
      </c>
    </row>
    <row r="4757" spans="17:23" x14ac:dyDescent="0.2">
      <c r="Q4757" t="s">
        <v>4567</v>
      </c>
      <c r="W4757" t="s">
        <v>4567</v>
      </c>
    </row>
    <row r="4758" spans="17:23" x14ac:dyDescent="0.2">
      <c r="Q4758" t="s">
        <v>4568</v>
      </c>
      <c r="W4758" t="s">
        <v>4568</v>
      </c>
    </row>
    <row r="4759" spans="17:23" x14ac:dyDescent="0.2">
      <c r="Q4759" t="s">
        <v>4569</v>
      </c>
      <c r="W4759" t="s">
        <v>4569</v>
      </c>
    </row>
    <row r="4760" spans="17:23" x14ac:dyDescent="0.2">
      <c r="Q4760" t="s">
        <v>4570</v>
      </c>
      <c r="W4760" t="s">
        <v>4570</v>
      </c>
    </row>
    <row r="4761" spans="17:23" x14ac:dyDescent="0.2">
      <c r="Q4761" t="s">
        <v>4571</v>
      </c>
      <c r="W4761" t="s">
        <v>4571</v>
      </c>
    </row>
    <row r="4762" spans="17:23" x14ac:dyDescent="0.2">
      <c r="Q4762" t="s">
        <v>4572</v>
      </c>
      <c r="W4762" t="s">
        <v>4572</v>
      </c>
    </row>
    <row r="4763" spans="17:23" x14ac:dyDescent="0.2">
      <c r="Q4763" t="s">
        <v>4573</v>
      </c>
      <c r="W4763" t="s">
        <v>4573</v>
      </c>
    </row>
    <row r="4764" spans="17:23" x14ac:dyDescent="0.2">
      <c r="Q4764" t="s">
        <v>4574</v>
      </c>
      <c r="W4764" t="s">
        <v>4574</v>
      </c>
    </row>
    <row r="4765" spans="17:23" x14ac:dyDescent="0.2">
      <c r="Q4765" t="s">
        <v>4575</v>
      </c>
      <c r="W4765" t="s">
        <v>4575</v>
      </c>
    </row>
    <row r="4766" spans="17:23" x14ac:dyDescent="0.2">
      <c r="Q4766" t="s">
        <v>4576</v>
      </c>
      <c r="W4766" t="s">
        <v>4576</v>
      </c>
    </row>
    <row r="4767" spans="17:23" x14ac:dyDescent="0.2">
      <c r="Q4767" t="s">
        <v>4577</v>
      </c>
      <c r="W4767" t="s">
        <v>4577</v>
      </c>
    </row>
    <row r="4768" spans="17:23" x14ac:dyDescent="0.2">
      <c r="Q4768" t="s">
        <v>4578</v>
      </c>
      <c r="W4768" t="s">
        <v>4578</v>
      </c>
    </row>
    <row r="4769" spans="17:23" x14ac:dyDescent="0.2">
      <c r="Q4769" t="s">
        <v>4579</v>
      </c>
      <c r="W4769" t="s">
        <v>4579</v>
      </c>
    </row>
    <row r="4770" spans="17:23" x14ac:dyDescent="0.2">
      <c r="Q4770" t="s">
        <v>4579</v>
      </c>
      <c r="W4770" t="s">
        <v>4579</v>
      </c>
    </row>
    <row r="4771" spans="17:23" x14ac:dyDescent="0.2">
      <c r="Q4771" t="s">
        <v>4580</v>
      </c>
      <c r="W4771" t="s">
        <v>4580</v>
      </c>
    </row>
    <row r="4772" spans="17:23" x14ac:dyDescent="0.2">
      <c r="Q4772" t="s">
        <v>4581</v>
      </c>
      <c r="W4772" t="s">
        <v>4581</v>
      </c>
    </row>
    <row r="4773" spans="17:23" x14ac:dyDescent="0.2">
      <c r="Q4773" t="s">
        <v>4582</v>
      </c>
      <c r="W4773" t="s">
        <v>4582</v>
      </c>
    </row>
    <row r="4774" spans="17:23" x14ac:dyDescent="0.2">
      <c r="Q4774" t="s">
        <v>4583</v>
      </c>
      <c r="W4774" t="s">
        <v>4583</v>
      </c>
    </row>
    <row r="4775" spans="17:23" x14ac:dyDescent="0.2">
      <c r="Q4775" t="s">
        <v>4584</v>
      </c>
      <c r="W4775" t="s">
        <v>4584</v>
      </c>
    </row>
    <row r="4776" spans="17:23" x14ac:dyDescent="0.2">
      <c r="Q4776" t="s">
        <v>4585</v>
      </c>
      <c r="W4776" t="s">
        <v>4585</v>
      </c>
    </row>
    <row r="4777" spans="17:23" x14ac:dyDescent="0.2">
      <c r="Q4777" t="s">
        <v>4586</v>
      </c>
      <c r="W4777" t="s">
        <v>4586</v>
      </c>
    </row>
    <row r="4778" spans="17:23" x14ac:dyDescent="0.2">
      <c r="Q4778" t="s">
        <v>4587</v>
      </c>
      <c r="W4778" t="s">
        <v>4587</v>
      </c>
    </row>
    <row r="4779" spans="17:23" x14ac:dyDescent="0.2">
      <c r="Q4779" t="s">
        <v>4588</v>
      </c>
      <c r="W4779" t="s">
        <v>4588</v>
      </c>
    </row>
    <row r="4780" spans="17:23" x14ac:dyDescent="0.2">
      <c r="Q4780" t="s">
        <v>4589</v>
      </c>
      <c r="W4780" t="s">
        <v>4589</v>
      </c>
    </row>
    <row r="4781" spans="17:23" x14ac:dyDescent="0.2">
      <c r="Q4781" t="s">
        <v>4590</v>
      </c>
      <c r="W4781" t="s">
        <v>4590</v>
      </c>
    </row>
    <row r="4782" spans="17:23" x14ac:dyDescent="0.2">
      <c r="Q4782" t="s">
        <v>4591</v>
      </c>
      <c r="W4782" t="s">
        <v>4591</v>
      </c>
    </row>
    <row r="4783" spans="17:23" x14ac:dyDescent="0.2">
      <c r="Q4783" t="s">
        <v>4592</v>
      </c>
      <c r="W4783" t="s">
        <v>4592</v>
      </c>
    </row>
    <row r="4784" spans="17:23" x14ac:dyDescent="0.2">
      <c r="Q4784" t="s">
        <v>4593</v>
      </c>
      <c r="W4784" t="s">
        <v>4593</v>
      </c>
    </row>
    <row r="4785" spans="17:23" x14ac:dyDescent="0.2">
      <c r="Q4785" t="s">
        <v>4594</v>
      </c>
      <c r="W4785" t="s">
        <v>4594</v>
      </c>
    </row>
    <row r="4786" spans="17:23" x14ac:dyDescent="0.2">
      <c r="Q4786" t="s">
        <v>4595</v>
      </c>
      <c r="W4786" t="s">
        <v>4595</v>
      </c>
    </row>
    <row r="4787" spans="17:23" x14ac:dyDescent="0.2">
      <c r="Q4787" t="s">
        <v>4596</v>
      </c>
      <c r="W4787" t="s">
        <v>4596</v>
      </c>
    </row>
    <row r="4788" spans="17:23" x14ac:dyDescent="0.2">
      <c r="Q4788" t="s">
        <v>4597</v>
      </c>
      <c r="W4788" t="s">
        <v>4597</v>
      </c>
    </row>
    <row r="4789" spans="17:23" x14ac:dyDescent="0.2">
      <c r="Q4789" t="s">
        <v>4598</v>
      </c>
      <c r="W4789" t="s">
        <v>4598</v>
      </c>
    </row>
    <row r="4790" spans="17:23" x14ac:dyDescent="0.2">
      <c r="Q4790" t="s">
        <v>4599</v>
      </c>
      <c r="W4790" t="s">
        <v>4599</v>
      </c>
    </row>
    <row r="4791" spans="17:23" x14ac:dyDescent="0.2">
      <c r="Q4791" t="s">
        <v>4600</v>
      </c>
      <c r="W4791" t="s">
        <v>4600</v>
      </c>
    </row>
    <row r="4792" spans="17:23" x14ac:dyDescent="0.2">
      <c r="Q4792" t="s">
        <v>4601</v>
      </c>
      <c r="W4792" t="s">
        <v>4601</v>
      </c>
    </row>
    <row r="4793" spans="17:23" x14ac:dyDescent="0.2">
      <c r="Q4793" t="s">
        <v>4602</v>
      </c>
      <c r="W4793" t="s">
        <v>4602</v>
      </c>
    </row>
    <row r="4794" spans="17:23" x14ac:dyDescent="0.2">
      <c r="Q4794" t="s">
        <v>4603</v>
      </c>
      <c r="W4794" t="s">
        <v>4603</v>
      </c>
    </row>
    <row r="4795" spans="17:23" x14ac:dyDescent="0.2">
      <c r="Q4795" t="s">
        <v>4604</v>
      </c>
      <c r="W4795" t="s">
        <v>4604</v>
      </c>
    </row>
    <row r="4796" spans="17:23" x14ac:dyDescent="0.2">
      <c r="Q4796" t="s">
        <v>4605</v>
      </c>
      <c r="W4796" t="s">
        <v>4605</v>
      </c>
    </row>
    <row r="4797" spans="17:23" x14ac:dyDescent="0.2">
      <c r="Q4797" t="s">
        <v>4606</v>
      </c>
      <c r="W4797" t="s">
        <v>4606</v>
      </c>
    </row>
    <row r="4798" spans="17:23" x14ac:dyDescent="0.2">
      <c r="Q4798" t="s">
        <v>52</v>
      </c>
      <c r="W4798" t="s">
        <v>52</v>
      </c>
    </row>
    <row r="4799" spans="17:23" x14ac:dyDescent="0.2">
      <c r="Q4799" t="s">
        <v>4607</v>
      </c>
      <c r="W4799" t="s">
        <v>4607</v>
      </c>
    </row>
    <row r="4800" spans="17:23" x14ac:dyDescent="0.2">
      <c r="Q4800" t="s">
        <v>4608</v>
      </c>
      <c r="W4800" t="s">
        <v>4608</v>
      </c>
    </row>
    <row r="4801" spans="17:23" x14ac:dyDescent="0.2">
      <c r="Q4801" t="s">
        <v>4609</v>
      </c>
      <c r="W4801" t="s">
        <v>4609</v>
      </c>
    </row>
    <row r="4802" spans="17:23" x14ac:dyDescent="0.2">
      <c r="Q4802" t="s">
        <v>4610</v>
      </c>
      <c r="W4802" t="s">
        <v>4610</v>
      </c>
    </row>
    <row r="4803" spans="17:23" x14ac:dyDescent="0.2">
      <c r="Q4803" t="s">
        <v>4610</v>
      </c>
      <c r="W4803" t="s">
        <v>4610</v>
      </c>
    </row>
    <row r="4804" spans="17:23" x14ac:dyDescent="0.2">
      <c r="Q4804" t="s">
        <v>4611</v>
      </c>
      <c r="W4804" t="s">
        <v>4611</v>
      </c>
    </row>
    <row r="4805" spans="17:23" x14ac:dyDescent="0.2">
      <c r="Q4805" t="s">
        <v>4612</v>
      </c>
      <c r="W4805" t="s">
        <v>4612</v>
      </c>
    </row>
    <row r="4806" spans="17:23" x14ac:dyDescent="0.2">
      <c r="Q4806" t="s">
        <v>4613</v>
      </c>
      <c r="W4806" t="s">
        <v>4613</v>
      </c>
    </row>
    <row r="4807" spans="17:23" x14ac:dyDescent="0.2">
      <c r="Q4807" t="s">
        <v>4614</v>
      </c>
      <c r="W4807" t="s">
        <v>4614</v>
      </c>
    </row>
    <row r="4808" spans="17:23" x14ac:dyDescent="0.2">
      <c r="Q4808" t="s">
        <v>4615</v>
      </c>
      <c r="W4808" t="s">
        <v>4615</v>
      </c>
    </row>
    <row r="4809" spans="17:23" x14ac:dyDescent="0.2">
      <c r="Q4809" t="s">
        <v>4616</v>
      </c>
      <c r="W4809" t="s">
        <v>4616</v>
      </c>
    </row>
    <row r="4810" spans="17:23" x14ac:dyDescent="0.2">
      <c r="Q4810" t="s">
        <v>4617</v>
      </c>
      <c r="W4810" t="s">
        <v>4617</v>
      </c>
    </row>
    <row r="4811" spans="17:23" x14ac:dyDescent="0.2">
      <c r="Q4811" t="s">
        <v>4618</v>
      </c>
      <c r="W4811" t="s">
        <v>4618</v>
      </c>
    </row>
    <row r="4812" spans="17:23" x14ac:dyDescent="0.2">
      <c r="Q4812" t="s">
        <v>4619</v>
      </c>
      <c r="W4812" t="s">
        <v>4619</v>
      </c>
    </row>
    <row r="4813" spans="17:23" x14ac:dyDescent="0.2">
      <c r="Q4813" t="s">
        <v>4620</v>
      </c>
      <c r="W4813" t="s">
        <v>4620</v>
      </c>
    </row>
    <row r="4814" spans="17:23" x14ac:dyDescent="0.2">
      <c r="Q4814" t="s">
        <v>4621</v>
      </c>
      <c r="W4814" t="s">
        <v>4621</v>
      </c>
    </row>
    <row r="4815" spans="17:23" x14ac:dyDescent="0.2">
      <c r="Q4815" t="s">
        <v>4622</v>
      </c>
      <c r="W4815" t="s">
        <v>4622</v>
      </c>
    </row>
    <row r="4816" spans="17:23" x14ac:dyDescent="0.2">
      <c r="Q4816" t="s">
        <v>4623</v>
      </c>
      <c r="W4816" t="s">
        <v>4623</v>
      </c>
    </row>
    <row r="4817" spans="17:23" x14ac:dyDescent="0.2">
      <c r="Q4817" t="s">
        <v>4624</v>
      </c>
      <c r="W4817" t="s">
        <v>4624</v>
      </c>
    </row>
    <row r="4818" spans="17:23" x14ac:dyDescent="0.2">
      <c r="Q4818" t="s">
        <v>4625</v>
      </c>
      <c r="W4818" t="s">
        <v>4625</v>
      </c>
    </row>
    <row r="4819" spans="17:23" x14ac:dyDescent="0.2">
      <c r="Q4819" t="s">
        <v>4626</v>
      </c>
      <c r="W4819" t="s">
        <v>4626</v>
      </c>
    </row>
    <row r="4820" spans="17:23" x14ac:dyDescent="0.2">
      <c r="Q4820" t="s">
        <v>4627</v>
      </c>
      <c r="W4820" t="s">
        <v>4627</v>
      </c>
    </row>
    <row r="4821" spans="17:23" x14ac:dyDescent="0.2">
      <c r="Q4821" t="s">
        <v>4628</v>
      </c>
      <c r="W4821" t="s">
        <v>4628</v>
      </c>
    </row>
    <row r="4822" spans="17:23" x14ac:dyDescent="0.2">
      <c r="Q4822" t="s">
        <v>4629</v>
      </c>
      <c r="W4822" t="s">
        <v>4629</v>
      </c>
    </row>
    <row r="4823" spans="17:23" x14ac:dyDescent="0.2">
      <c r="Q4823" t="s">
        <v>4630</v>
      </c>
      <c r="W4823" t="s">
        <v>4630</v>
      </c>
    </row>
    <row r="4824" spans="17:23" x14ac:dyDescent="0.2">
      <c r="Q4824" t="s">
        <v>4631</v>
      </c>
      <c r="W4824" t="s">
        <v>4631</v>
      </c>
    </row>
    <row r="4825" spans="17:23" x14ac:dyDescent="0.2">
      <c r="Q4825" t="s">
        <v>4632</v>
      </c>
      <c r="W4825" t="s">
        <v>4632</v>
      </c>
    </row>
    <row r="4826" spans="17:23" x14ac:dyDescent="0.2">
      <c r="Q4826" t="s">
        <v>4633</v>
      </c>
      <c r="W4826" t="s">
        <v>4633</v>
      </c>
    </row>
    <row r="4827" spans="17:23" x14ac:dyDescent="0.2">
      <c r="Q4827" t="s">
        <v>4634</v>
      </c>
      <c r="W4827" t="s">
        <v>4634</v>
      </c>
    </row>
    <row r="4828" spans="17:23" x14ac:dyDescent="0.2">
      <c r="Q4828" t="s">
        <v>4635</v>
      </c>
      <c r="W4828" t="s">
        <v>4635</v>
      </c>
    </row>
    <row r="4829" spans="17:23" x14ac:dyDescent="0.2">
      <c r="Q4829" t="s">
        <v>4636</v>
      </c>
      <c r="W4829" t="s">
        <v>4636</v>
      </c>
    </row>
    <row r="4830" spans="17:23" x14ac:dyDescent="0.2">
      <c r="Q4830" t="s">
        <v>4637</v>
      </c>
      <c r="W4830" t="s">
        <v>4637</v>
      </c>
    </row>
    <row r="4831" spans="17:23" x14ac:dyDescent="0.2">
      <c r="Q4831" t="s">
        <v>4637</v>
      </c>
      <c r="W4831" t="s">
        <v>4637</v>
      </c>
    </row>
    <row r="4832" spans="17:23" x14ac:dyDescent="0.2">
      <c r="Q4832" t="s">
        <v>4638</v>
      </c>
      <c r="W4832" t="s">
        <v>4638</v>
      </c>
    </row>
    <row r="4833" spans="17:23" x14ac:dyDescent="0.2">
      <c r="Q4833" t="s">
        <v>4639</v>
      </c>
      <c r="W4833" t="s">
        <v>4639</v>
      </c>
    </row>
    <row r="4834" spans="17:23" x14ac:dyDescent="0.2">
      <c r="Q4834" t="s">
        <v>4640</v>
      </c>
      <c r="W4834" t="s">
        <v>4640</v>
      </c>
    </row>
    <row r="4835" spans="17:23" x14ac:dyDescent="0.2">
      <c r="Q4835" t="s">
        <v>4641</v>
      </c>
      <c r="W4835" t="s">
        <v>4641</v>
      </c>
    </row>
    <row r="4836" spans="17:23" x14ac:dyDescent="0.2">
      <c r="Q4836" t="s">
        <v>4642</v>
      </c>
      <c r="W4836" t="s">
        <v>4642</v>
      </c>
    </row>
    <row r="4837" spans="17:23" x14ac:dyDescent="0.2">
      <c r="Q4837" t="s">
        <v>4643</v>
      </c>
      <c r="W4837" t="s">
        <v>4643</v>
      </c>
    </row>
    <row r="4838" spans="17:23" x14ac:dyDescent="0.2">
      <c r="Q4838" t="s">
        <v>4644</v>
      </c>
      <c r="W4838" t="s">
        <v>4644</v>
      </c>
    </row>
    <row r="4839" spans="17:23" x14ac:dyDescent="0.2">
      <c r="Q4839" t="s">
        <v>4645</v>
      </c>
      <c r="W4839" t="s">
        <v>4645</v>
      </c>
    </row>
    <row r="4840" spans="17:23" x14ac:dyDescent="0.2">
      <c r="Q4840" t="s">
        <v>4646</v>
      </c>
      <c r="W4840" t="s">
        <v>4646</v>
      </c>
    </row>
    <row r="4841" spans="17:23" x14ac:dyDescent="0.2">
      <c r="Q4841" t="s">
        <v>4647</v>
      </c>
      <c r="W4841" t="s">
        <v>4647</v>
      </c>
    </row>
    <row r="4842" spans="17:23" x14ac:dyDescent="0.2">
      <c r="Q4842" t="s">
        <v>4648</v>
      </c>
      <c r="W4842" t="s">
        <v>4648</v>
      </c>
    </row>
    <row r="4843" spans="17:23" x14ac:dyDescent="0.2">
      <c r="Q4843" t="s">
        <v>4649</v>
      </c>
      <c r="W4843" t="s">
        <v>4649</v>
      </c>
    </row>
    <row r="4844" spans="17:23" x14ac:dyDescent="0.2">
      <c r="Q4844" t="s">
        <v>4650</v>
      </c>
      <c r="W4844" t="s">
        <v>4650</v>
      </c>
    </row>
    <row r="4845" spans="17:23" x14ac:dyDescent="0.2">
      <c r="Q4845" t="s">
        <v>4651</v>
      </c>
      <c r="W4845" t="s">
        <v>4651</v>
      </c>
    </row>
    <row r="4846" spans="17:23" x14ac:dyDescent="0.2">
      <c r="Q4846" t="s">
        <v>4652</v>
      </c>
      <c r="W4846" t="s">
        <v>4652</v>
      </c>
    </row>
    <row r="4847" spans="17:23" x14ac:dyDescent="0.2">
      <c r="Q4847" t="s">
        <v>4653</v>
      </c>
      <c r="W4847" t="s">
        <v>4653</v>
      </c>
    </row>
    <row r="4848" spans="17:23" x14ac:dyDescent="0.2">
      <c r="Q4848" t="s">
        <v>4654</v>
      </c>
      <c r="W4848" t="s">
        <v>4654</v>
      </c>
    </row>
    <row r="4849" spans="17:23" x14ac:dyDescent="0.2">
      <c r="Q4849" t="s">
        <v>4655</v>
      </c>
      <c r="W4849" t="s">
        <v>4655</v>
      </c>
    </row>
    <row r="4850" spans="17:23" x14ac:dyDescent="0.2">
      <c r="Q4850" t="s">
        <v>4656</v>
      </c>
      <c r="W4850" t="s">
        <v>4656</v>
      </c>
    </row>
    <row r="4851" spans="17:23" x14ac:dyDescent="0.2">
      <c r="Q4851" t="s">
        <v>4657</v>
      </c>
      <c r="W4851" t="s">
        <v>4657</v>
      </c>
    </row>
    <row r="4852" spans="17:23" x14ac:dyDescent="0.2">
      <c r="Q4852" t="s">
        <v>4657</v>
      </c>
      <c r="W4852" t="s">
        <v>4657</v>
      </c>
    </row>
    <row r="4853" spans="17:23" x14ac:dyDescent="0.2">
      <c r="Q4853" t="s">
        <v>4658</v>
      </c>
      <c r="W4853" t="s">
        <v>4658</v>
      </c>
    </row>
    <row r="4854" spans="17:23" x14ac:dyDescent="0.2">
      <c r="Q4854" t="s">
        <v>4659</v>
      </c>
      <c r="W4854" t="s">
        <v>4659</v>
      </c>
    </row>
    <row r="4855" spans="17:23" x14ac:dyDescent="0.2">
      <c r="Q4855" t="s">
        <v>4660</v>
      </c>
      <c r="W4855" t="s">
        <v>4660</v>
      </c>
    </row>
    <row r="4856" spans="17:23" x14ac:dyDescent="0.2">
      <c r="Q4856" t="s">
        <v>4661</v>
      </c>
      <c r="W4856" t="s">
        <v>4661</v>
      </c>
    </row>
    <row r="4857" spans="17:23" x14ac:dyDescent="0.2">
      <c r="Q4857" t="s">
        <v>4661</v>
      </c>
      <c r="W4857" t="s">
        <v>4661</v>
      </c>
    </row>
    <row r="4858" spans="17:23" x14ac:dyDescent="0.2">
      <c r="Q4858" t="s">
        <v>4662</v>
      </c>
      <c r="W4858" t="s">
        <v>4662</v>
      </c>
    </row>
    <row r="4859" spans="17:23" x14ac:dyDescent="0.2">
      <c r="Q4859" t="s">
        <v>4663</v>
      </c>
      <c r="W4859" t="s">
        <v>4663</v>
      </c>
    </row>
    <row r="4860" spans="17:23" x14ac:dyDescent="0.2">
      <c r="Q4860" t="s">
        <v>4664</v>
      </c>
      <c r="W4860" t="s">
        <v>4664</v>
      </c>
    </row>
    <row r="4861" spans="17:23" x14ac:dyDescent="0.2">
      <c r="Q4861" t="s">
        <v>4665</v>
      </c>
      <c r="W4861" t="s">
        <v>4665</v>
      </c>
    </row>
    <row r="4862" spans="17:23" x14ac:dyDescent="0.2">
      <c r="Q4862" t="s">
        <v>4666</v>
      </c>
      <c r="W4862" t="s">
        <v>4666</v>
      </c>
    </row>
    <row r="4863" spans="17:23" x14ac:dyDescent="0.2">
      <c r="Q4863" t="s">
        <v>4667</v>
      </c>
      <c r="W4863" t="s">
        <v>4667</v>
      </c>
    </row>
    <row r="4864" spans="17:23" x14ac:dyDescent="0.2">
      <c r="Q4864" t="s">
        <v>4667</v>
      </c>
      <c r="W4864" t="s">
        <v>4667</v>
      </c>
    </row>
    <row r="4865" spans="17:23" x14ac:dyDescent="0.2">
      <c r="Q4865" t="s">
        <v>4668</v>
      </c>
      <c r="W4865" t="s">
        <v>4668</v>
      </c>
    </row>
    <row r="4866" spans="17:23" x14ac:dyDescent="0.2">
      <c r="Q4866" t="s">
        <v>4669</v>
      </c>
      <c r="W4866" t="s">
        <v>4669</v>
      </c>
    </row>
    <row r="4867" spans="17:23" x14ac:dyDescent="0.2">
      <c r="Q4867" t="s">
        <v>4669</v>
      </c>
      <c r="W4867" t="s">
        <v>4669</v>
      </c>
    </row>
    <row r="4868" spans="17:23" x14ac:dyDescent="0.2">
      <c r="Q4868" t="s">
        <v>4670</v>
      </c>
      <c r="W4868" t="s">
        <v>4670</v>
      </c>
    </row>
    <row r="4869" spans="17:23" x14ac:dyDescent="0.2">
      <c r="Q4869" t="s">
        <v>4671</v>
      </c>
      <c r="W4869" t="s">
        <v>4671</v>
      </c>
    </row>
    <row r="4870" spans="17:23" x14ac:dyDescent="0.2">
      <c r="Q4870" t="s">
        <v>4672</v>
      </c>
      <c r="W4870" t="s">
        <v>4672</v>
      </c>
    </row>
    <row r="4871" spans="17:23" x14ac:dyDescent="0.2">
      <c r="Q4871" t="s">
        <v>4672</v>
      </c>
      <c r="W4871" t="s">
        <v>4672</v>
      </c>
    </row>
    <row r="4872" spans="17:23" x14ac:dyDescent="0.2">
      <c r="Q4872" t="s">
        <v>4673</v>
      </c>
      <c r="W4872" t="s">
        <v>4673</v>
      </c>
    </row>
    <row r="4873" spans="17:23" x14ac:dyDescent="0.2">
      <c r="Q4873" t="s">
        <v>4674</v>
      </c>
      <c r="W4873" t="s">
        <v>4674</v>
      </c>
    </row>
    <row r="4874" spans="17:23" x14ac:dyDescent="0.2">
      <c r="Q4874" t="s">
        <v>4675</v>
      </c>
      <c r="W4874" t="s">
        <v>4675</v>
      </c>
    </row>
    <row r="4875" spans="17:23" x14ac:dyDescent="0.2">
      <c r="Q4875" t="s">
        <v>4676</v>
      </c>
      <c r="W4875" t="s">
        <v>4676</v>
      </c>
    </row>
    <row r="4876" spans="17:23" x14ac:dyDescent="0.2">
      <c r="Q4876" t="s">
        <v>4676</v>
      </c>
      <c r="W4876" t="s">
        <v>4676</v>
      </c>
    </row>
    <row r="4877" spans="17:23" x14ac:dyDescent="0.2">
      <c r="Q4877" t="s">
        <v>4677</v>
      </c>
      <c r="W4877" t="s">
        <v>4677</v>
      </c>
    </row>
    <row r="4878" spans="17:23" x14ac:dyDescent="0.2">
      <c r="Q4878" t="s">
        <v>4678</v>
      </c>
      <c r="W4878" t="s">
        <v>4678</v>
      </c>
    </row>
    <row r="4879" spans="17:23" x14ac:dyDescent="0.2">
      <c r="Q4879" t="s">
        <v>4679</v>
      </c>
      <c r="W4879" t="s">
        <v>4679</v>
      </c>
    </row>
    <row r="4880" spans="17:23" x14ac:dyDescent="0.2">
      <c r="Q4880" t="s">
        <v>4679</v>
      </c>
      <c r="W4880" t="s">
        <v>4679</v>
      </c>
    </row>
    <row r="4881" spans="17:23" x14ac:dyDescent="0.2">
      <c r="Q4881" t="s">
        <v>4680</v>
      </c>
      <c r="W4881" t="s">
        <v>4680</v>
      </c>
    </row>
    <row r="4882" spans="17:23" x14ac:dyDescent="0.2">
      <c r="Q4882" t="s">
        <v>4681</v>
      </c>
      <c r="W4882" t="s">
        <v>4681</v>
      </c>
    </row>
    <row r="4883" spans="17:23" x14ac:dyDescent="0.2">
      <c r="Q4883" t="s">
        <v>4682</v>
      </c>
      <c r="W4883" t="s">
        <v>4682</v>
      </c>
    </row>
    <row r="4884" spans="17:23" x14ac:dyDescent="0.2">
      <c r="Q4884" t="s">
        <v>4683</v>
      </c>
      <c r="W4884" t="s">
        <v>4683</v>
      </c>
    </row>
    <row r="4885" spans="17:23" x14ac:dyDescent="0.2">
      <c r="Q4885" t="s">
        <v>4684</v>
      </c>
      <c r="W4885" t="s">
        <v>4684</v>
      </c>
    </row>
    <row r="4886" spans="17:23" x14ac:dyDescent="0.2">
      <c r="Q4886" t="s">
        <v>4685</v>
      </c>
      <c r="W4886" t="s">
        <v>4685</v>
      </c>
    </row>
    <row r="4887" spans="17:23" x14ac:dyDescent="0.2">
      <c r="Q4887" t="s">
        <v>4686</v>
      </c>
      <c r="W4887" t="s">
        <v>4686</v>
      </c>
    </row>
    <row r="4888" spans="17:23" x14ac:dyDescent="0.2">
      <c r="Q4888" t="s">
        <v>4687</v>
      </c>
      <c r="W4888" t="s">
        <v>4687</v>
      </c>
    </row>
    <row r="4889" spans="17:23" x14ac:dyDescent="0.2">
      <c r="Q4889" t="s">
        <v>4688</v>
      </c>
      <c r="W4889" t="s">
        <v>4688</v>
      </c>
    </row>
    <row r="4890" spans="17:23" x14ac:dyDescent="0.2">
      <c r="Q4890" t="s">
        <v>4689</v>
      </c>
      <c r="W4890" t="s">
        <v>4689</v>
      </c>
    </row>
    <row r="4891" spans="17:23" x14ac:dyDescent="0.2">
      <c r="Q4891" t="s">
        <v>4690</v>
      </c>
      <c r="W4891" t="s">
        <v>4690</v>
      </c>
    </row>
    <row r="4892" spans="17:23" x14ac:dyDescent="0.2">
      <c r="Q4892" t="s">
        <v>4691</v>
      </c>
      <c r="W4892" t="s">
        <v>4691</v>
      </c>
    </row>
    <row r="4893" spans="17:23" x14ac:dyDescent="0.2">
      <c r="Q4893" t="s">
        <v>4692</v>
      </c>
      <c r="W4893" t="s">
        <v>4692</v>
      </c>
    </row>
    <row r="4894" spans="17:23" x14ac:dyDescent="0.2">
      <c r="Q4894" t="s">
        <v>4693</v>
      </c>
      <c r="W4894" t="s">
        <v>4693</v>
      </c>
    </row>
    <row r="4895" spans="17:23" x14ac:dyDescent="0.2">
      <c r="Q4895" t="s">
        <v>4694</v>
      </c>
      <c r="W4895" t="s">
        <v>4694</v>
      </c>
    </row>
    <row r="4896" spans="17:23" x14ac:dyDescent="0.2">
      <c r="Q4896" t="s">
        <v>4695</v>
      </c>
      <c r="W4896" t="s">
        <v>4695</v>
      </c>
    </row>
    <row r="4897" spans="17:23" x14ac:dyDescent="0.2">
      <c r="Q4897" t="s">
        <v>4696</v>
      </c>
      <c r="W4897" t="s">
        <v>4696</v>
      </c>
    </row>
    <row r="4898" spans="17:23" x14ac:dyDescent="0.2">
      <c r="Q4898" t="s">
        <v>4697</v>
      </c>
      <c r="W4898" t="s">
        <v>4697</v>
      </c>
    </row>
    <row r="4899" spans="17:23" x14ac:dyDescent="0.2">
      <c r="Q4899" t="s">
        <v>4698</v>
      </c>
      <c r="W4899" t="s">
        <v>4698</v>
      </c>
    </row>
    <row r="4900" spans="17:23" x14ac:dyDescent="0.2">
      <c r="Q4900" t="s">
        <v>4699</v>
      </c>
      <c r="W4900" t="s">
        <v>4699</v>
      </c>
    </row>
    <row r="4901" spans="17:23" x14ac:dyDescent="0.2">
      <c r="Q4901" t="s">
        <v>4700</v>
      </c>
      <c r="W4901" t="s">
        <v>4700</v>
      </c>
    </row>
    <row r="4902" spans="17:23" x14ac:dyDescent="0.2">
      <c r="Q4902" t="s">
        <v>4701</v>
      </c>
      <c r="W4902" t="s">
        <v>4701</v>
      </c>
    </row>
    <row r="4903" spans="17:23" x14ac:dyDescent="0.2">
      <c r="Q4903" t="s">
        <v>4702</v>
      </c>
      <c r="W4903" t="s">
        <v>4702</v>
      </c>
    </row>
    <row r="4904" spans="17:23" x14ac:dyDescent="0.2">
      <c r="Q4904" t="s">
        <v>4703</v>
      </c>
      <c r="W4904" t="s">
        <v>4703</v>
      </c>
    </row>
    <row r="4905" spans="17:23" x14ac:dyDescent="0.2">
      <c r="Q4905" t="s">
        <v>4704</v>
      </c>
      <c r="W4905" t="s">
        <v>4704</v>
      </c>
    </row>
    <row r="4906" spans="17:23" x14ac:dyDescent="0.2">
      <c r="Q4906" t="s">
        <v>4705</v>
      </c>
      <c r="W4906" t="s">
        <v>4705</v>
      </c>
    </row>
    <row r="4907" spans="17:23" x14ac:dyDescent="0.2">
      <c r="Q4907" t="s">
        <v>4706</v>
      </c>
      <c r="W4907" t="s">
        <v>4706</v>
      </c>
    </row>
    <row r="4908" spans="17:23" x14ac:dyDescent="0.2">
      <c r="Q4908" t="s">
        <v>4707</v>
      </c>
      <c r="W4908" t="s">
        <v>4707</v>
      </c>
    </row>
    <row r="4909" spans="17:23" x14ac:dyDescent="0.2">
      <c r="Q4909" t="s">
        <v>4708</v>
      </c>
      <c r="W4909" t="s">
        <v>4708</v>
      </c>
    </row>
    <row r="4910" spans="17:23" x14ac:dyDescent="0.2">
      <c r="Q4910" t="s">
        <v>4709</v>
      </c>
      <c r="W4910" t="s">
        <v>4709</v>
      </c>
    </row>
    <row r="4911" spans="17:23" x14ac:dyDescent="0.2">
      <c r="Q4911" t="s">
        <v>4710</v>
      </c>
      <c r="W4911" t="s">
        <v>4710</v>
      </c>
    </row>
    <row r="4912" spans="17:23" x14ac:dyDescent="0.2">
      <c r="Q4912" t="s">
        <v>4711</v>
      </c>
      <c r="W4912" t="s">
        <v>4711</v>
      </c>
    </row>
    <row r="4913" spans="17:23" x14ac:dyDescent="0.2">
      <c r="Q4913" t="s">
        <v>4712</v>
      </c>
      <c r="W4913" t="s">
        <v>4712</v>
      </c>
    </row>
    <row r="4914" spans="17:23" x14ac:dyDescent="0.2">
      <c r="Q4914" t="s">
        <v>4713</v>
      </c>
      <c r="W4914" t="s">
        <v>4713</v>
      </c>
    </row>
    <row r="4915" spans="17:23" x14ac:dyDescent="0.2">
      <c r="Q4915" t="s">
        <v>4714</v>
      </c>
      <c r="W4915" t="s">
        <v>4714</v>
      </c>
    </row>
    <row r="4916" spans="17:23" x14ac:dyDescent="0.2">
      <c r="Q4916" t="s">
        <v>4715</v>
      </c>
      <c r="W4916" t="s">
        <v>4715</v>
      </c>
    </row>
    <row r="4917" spans="17:23" x14ac:dyDescent="0.2">
      <c r="Q4917" t="s">
        <v>4716</v>
      </c>
      <c r="W4917" t="s">
        <v>4716</v>
      </c>
    </row>
    <row r="4918" spans="17:23" x14ac:dyDescent="0.2">
      <c r="Q4918" t="s">
        <v>4717</v>
      </c>
      <c r="W4918" t="s">
        <v>4717</v>
      </c>
    </row>
    <row r="4919" spans="17:23" x14ac:dyDescent="0.2">
      <c r="Q4919" t="s">
        <v>4718</v>
      </c>
      <c r="W4919" t="s">
        <v>4718</v>
      </c>
    </row>
    <row r="4920" spans="17:23" x14ac:dyDescent="0.2">
      <c r="Q4920" t="s">
        <v>4719</v>
      </c>
      <c r="W4920" t="s">
        <v>4719</v>
      </c>
    </row>
    <row r="4921" spans="17:23" x14ac:dyDescent="0.2">
      <c r="Q4921" t="s">
        <v>4720</v>
      </c>
      <c r="W4921" t="s">
        <v>4720</v>
      </c>
    </row>
    <row r="4922" spans="17:23" x14ac:dyDescent="0.2">
      <c r="Q4922" t="s">
        <v>4721</v>
      </c>
      <c r="W4922" t="s">
        <v>4721</v>
      </c>
    </row>
    <row r="4923" spans="17:23" x14ac:dyDescent="0.2">
      <c r="Q4923" t="s">
        <v>4722</v>
      </c>
      <c r="W4923" t="s">
        <v>4722</v>
      </c>
    </row>
    <row r="4924" spans="17:23" x14ac:dyDescent="0.2">
      <c r="Q4924" t="s">
        <v>4723</v>
      </c>
      <c r="W4924" t="s">
        <v>4723</v>
      </c>
    </row>
    <row r="4925" spans="17:23" x14ac:dyDescent="0.2">
      <c r="Q4925" t="s">
        <v>4724</v>
      </c>
      <c r="W4925" t="s">
        <v>4724</v>
      </c>
    </row>
    <row r="4926" spans="17:23" x14ac:dyDescent="0.2">
      <c r="Q4926" t="s">
        <v>4725</v>
      </c>
      <c r="W4926" t="s">
        <v>4725</v>
      </c>
    </row>
    <row r="4927" spans="17:23" x14ac:dyDescent="0.2">
      <c r="Q4927" t="s">
        <v>4726</v>
      </c>
      <c r="W4927" t="s">
        <v>4726</v>
      </c>
    </row>
    <row r="4928" spans="17:23" x14ac:dyDescent="0.2">
      <c r="Q4928" t="s">
        <v>4727</v>
      </c>
      <c r="W4928" t="s">
        <v>4727</v>
      </c>
    </row>
    <row r="4929" spans="17:23" x14ac:dyDescent="0.2">
      <c r="Q4929" t="s">
        <v>4728</v>
      </c>
      <c r="W4929" t="s">
        <v>4728</v>
      </c>
    </row>
    <row r="4930" spans="17:23" x14ac:dyDescent="0.2">
      <c r="Q4930" t="s">
        <v>4729</v>
      </c>
      <c r="W4930" t="s">
        <v>4729</v>
      </c>
    </row>
    <row r="4931" spans="17:23" x14ac:dyDescent="0.2">
      <c r="Q4931" t="s">
        <v>4730</v>
      </c>
      <c r="W4931" t="s">
        <v>4730</v>
      </c>
    </row>
    <row r="4932" spans="17:23" x14ac:dyDescent="0.2">
      <c r="Q4932" t="s">
        <v>4731</v>
      </c>
      <c r="W4932" t="s">
        <v>4731</v>
      </c>
    </row>
    <row r="4933" spans="17:23" x14ac:dyDescent="0.2">
      <c r="Q4933" t="s">
        <v>4732</v>
      </c>
      <c r="W4933" t="s">
        <v>4732</v>
      </c>
    </row>
    <row r="4934" spans="17:23" x14ac:dyDescent="0.2">
      <c r="Q4934" t="s">
        <v>4733</v>
      </c>
      <c r="W4934" t="s">
        <v>4733</v>
      </c>
    </row>
    <row r="4935" spans="17:23" x14ac:dyDescent="0.2">
      <c r="Q4935" t="s">
        <v>4734</v>
      </c>
      <c r="W4935" t="s">
        <v>4734</v>
      </c>
    </row>
    <row r="4936" spans="17:23" x14ac:dyDescent="0.2">
      <c r="Q4936" t="s">
        <v>4735</v>
      </c>
      <c r="W4936" t="s">
        <v>4735</v>
      </c>
    </row>
    <row r="4937" spans="17:23" x14ac:dyDescent="0.2">
      <c r="Q4937" t="s">
        <v>4736</v>
      </c>
      <c r="W4937" t="s">
        <v>4736</v>
      </c>
    </row>
    <row r="4938" spans="17:23" x14ac:dyDescent="0.2">
      <c r="Q4938" t="s">
        <v>4737</v>
      </c>
      <c r="W4938" t="s">
        <v>4737</v>
      </c>
    </row>
    <row r="4939" spans="17:23" x14ac:dyDescent="0.2">
      <c r="Q4939" t="s">
        <v>4738</v>
      </c>
      <c r="W4939" t="s">
        <v>4738</v>
      </c>
    </row>
    <row r="4940" spans="17:23" x14ac:dyDescent="0.2">
      <c r="Q4940" t="s">
        <v>4739</v>
      </c>
      <c r="W4940" t="s">
        <v>4739</v>
      </c>
    </row>
    <row r="4941" spans="17:23" x14ac:dyDescent="0.2">
      <c r="Q4941" t="s">
        <v>4740</v>
      </c>
      <c r="W4941" t="s">
        <v>4740</v>
      </c>
    </row>
    <row r="4942" spans="17:23" x14ac:dyDescent="0.2">
      <c r="Q4942" t="s">
        <v>4741</v>
      </c>
      <c r="W4942" t="s">
        <v>4741</v>
      </c>
    </row>
    <row r="4943" spans="17:23" x14ac:dyDescent="0.2">
      <c r="Q4943" t="s">
        <v>4742</v>
      </c>
      <c r="W4943" t="s">
        <v>4742</v>
      </c>
    </row>
    <row r="4944" spans="17:23" x14ac:dyDescent="0.2">
      <c r="Q4944" t="s">
        <v>4743</v>
      </c>
      <c r="W4944" t="s">
        <v>4743</v>
      </c>
    </row>
    <row r="4945" spans="17:23" x14ac:dyDescent="0.2">
      <c r="Q4945" t="s">
        <v>4744</v>
      </c>
      <c r="W4945" t="s">
        <v>4744</v>
      </c>
    </row>
    <row r="4946" spans="17:23" x14ac:dyDescent="0.2">
      <c r="Q4946" t="s">
        <v>4745</v>
      </c>
      <c r="W4946" t="s">
        <v>4745</v>
      </c>
    </row>
    <row r="4947" spans="17:23" x14ac:dyDescent="0.2">
      <c r="Q4947" t="s">
        <v>4746</v>
      </c>
      <c r="W4947" t="s">
        <v>4746</v>
      </c>
    </row>
    <row r="4948" spans="17:23" x14ac:dyDescent="0.2">
      <c r="Q4948" t="s">
        <v>4747</v>
      </c>
      <c r="W4948" t="s">
        <v>4747</v>
      </c>
    </row>
    <row r="4949" spans="17:23" x14ac:dyDescent="0.2">
      <c r="Q4949" t="s">
        <v>4748</v>
      </c>
      <c r="W4949" t="s">
        <v>4748</v>
      </c>
    </row>
    <row r="4950" spans="17:23" x14ac:dyDescent="0.2">
      <c r="Q4950" t="s">
        <v>4749</v>
      </c>
      <c r="W4950" t="s">
        <v>4749</v>
      </c>
    </row>
    <row r="4951" spans="17:23" x14ac:dyDescent="0.2">
      <c r="Q4951" t="s">
        <v>4750</v>
      </c>
      <c r="W4951" t="s">
        <v>4750</v>
      </c>
    </row>
    <row r="4952" spans="17:23" x14ac:dyDescent="0.2">
      <c r="Q4952" t="s">
        <v>4751</v>
      </c>
      <c r="W4952" t="s">
        <v>4751</v>
      </c>
    </row>
    <row r="4953" spans="17:23" x14ac:dyDescent="0.2">
      <c r="Q4953" t="s">
        <v>4752</v>
      </c>
      <c r="W4953" t="s">
        <v>4752</v>
      </c>
    </row>
    <row r="4954" spans="17:23" x14ac:dyDescent="0.2">
      <c r="Q4954" t="s">
        <v>4753</v>
      </c>
      <c r="W4954" t="s">
        <v>4753</v>
      </c>
    </row>
    <row r="4955" spans="17:23" x14ac:dyDescent="0.2">
      <c r="Q4955" t="s">
        <v>4754</v>
      </c>
      <c r="W4955" t="s">
        <v>4754</v>
      </c>
    </row>
    <row r="4956" spans="17:23" x14ac:dyDescent="0.2">
      <c r="Q4956" t="s">
        <v>4755</v>
      </c>
      <c r="W4956" t="s">
        <v>4755</v>
      </c>
    </row>
    <row r="4957" spans="17:23" x14ac:dyDescent="0.2">
      <c r="Q4957" t="s">
        <v>4756</v>
      </c>
      <c r="W4957" t="s">
        <v>4756</v>
      </c>
    </row>
    <row r="4958" spans="17:23" x14ac:dyDescent="0.2">
      <c r="Q4958" t="s">
        <v>4757</v>
      </c>
      <c r="W4958" t="s">
        <v>4757</v>
      </c>
    </row>
    <row r="4959" spans="17:23" x14ac:dyDescent="0.2">
      <c r="Q4959" t="s">
        <v>4758</v>
      </c>
      <c r="W4959" t="s">
        <v>4758</v>
      </c>
    </row>
    <row r="4960" spans="17:23" x14ac:dyDescent="0.2">
      <c r="Q4960" t="s">
        <v>4759</v>
      </c>
      <c r="W4960" t="s">
        <v>4759</v>
      </c>
    </row>
    <row r="4961" spans="17:23" x14ac:dyDescent="0.2">
      <c r="Q4961" t="s">
        <v>4760</v>
      </c>
      <c r="W4961" t="s">
        <v>4760</v>
      </c>
    </row>
    <row r="4962" spans="17:23" x14ac:dyDescent="0.2">
      <c r="Q4962" t="s">
        <v>4761</v>
      </c>
      <c r="W4962" t="s">
        <v>4761</v>
      </c>
    </row>
    <row r="4963" spans="17:23" x14ac:dyDescent="0.2">
      <c r="Q4963" t="s">
        <v>4762</v>
      </c>
      <c r="W4963" t="s">
        <v>4762</v>
      </c>
    </row>
    <row r="4964" spans="17:23" x14ac:dyDescent="0.2">
      <c r="Q4964" t="s">
        <v>4763</v>
      </c>
      <c r="W4964" t="s">
        <v>4763</v>
      </c>
    </row>
    <row r="4965" spans="17:23" x14ac:dyDescent="0.2">
      <c r="Q4965" t="s">
        <v>4763</v>
      </c>
      <c r="W4965" t="s">
        <v>4763</v>
      </c>
    </row>
    <row r="4966" spans="17:23" x14ac:dyDescent="0.2">
      <c r="Q4966" t="s">
        <v>4764</v>
      </c>
      <c r="W4966" t="s">
        <v>4764</v>
      </c>
    </row>
    <row r="4967" spans="17:23" x14ac:dyDescent="0.2">
      <c r="Q4967" t="s">
        <v>4765</v>
      </c>
      <c r="W4967" t="s">
        <v>4765</v>
      </c>
    </row>
    <row r="4968" spans="17:23" x14ac:dyDescent="0.2">
      <c r="Q4968" t="s">
        <v>4766</v>
      </c>
      <c r="W4968" t="s">
        <v>4766</v>
      </c>
    </row>
    <row r="4969" spans="17:23" x14ac:dyDescent="0.2">
      <c r="Q4969" t="s">
        <v>4767</v>
      </c>
      <c r="W4969" t="s">
        <v>4767</v>
      </c>
    </row>
    <row r="4970" spans="17:23" x14ac:dyDescent="0.2">
      <c r="Q4970" t="s">
        <v>4768</v>
      </c>
      <c r="W4970" t="s">
        <v>4768</v>
      </c>
    </row>
    <row r="4971" spans="17:23" x14ac:dyDescent="0.2">
      <c r="Q4971" t="s">
        <v>4769</v>
      </c>
      <c r="W4971" t="s">
        <v>4769</v>
      </c>
    </row>
    <row r="4972" spans="17:23" x14ac:dyDescent="0.2">
      <c r="Q4972" t="s">
        <v>4770</v>
      </c>
      <c r="W4972" t="s">
        <v>4770</v>
      </c>
    </row>
    <row r="4973" spans="17:23" x14ac:dyDescent="0.2">
      <c r="Q4973" t="s">
        <v>4771</v>
      </c>
      <c r="W4973" t="s">
        <v>4771</v>
      </c>
    </row>
    <row r="4974" spans="17:23" x14ac:dyDescent="0.2">
      <c r="Q4974" t="s">
        <v>4772</v>
      </c>
      <c r="W4974" t="s">
        <v>4772</v>
      </c>
    </row>
    <row r="4975" spans="17:23" x14ac:dyDescent="0.2">
      <c r="Q4975" t="s">
        <v>4773</v>
      </c>
      <c r="W4975" t="s">
        <v>4773</v>
      </c>
    </row>
    <row r="4976" spans="17:23" x14ac:dyDescent="0.2">
      <c r="Q4976" t="s">
        <v>4774</v>
      </c>
      <c r="W4976" t="s">
        <v>4774</v>
      </c>
    </row>
    <row r="4977" spans="17:23" x14ac:dyDescent="0.2">
      <c r="Q4977" t="s">
        <v>4775</v>
      </c>
      <c r="W4977" t="s">
        <v>4775</v>
      </c>
    </row>
    <row r="4978" spans="17:23" x14ac:dyDescent="0.2">
      <c r="Q4978" t="s">
        <v>4776</v>
      </c>
      <c r="W4978" t="s">
        <v>4776</v>
      </c>
    </row>
    <row r="4979" spans="17:23" x14ac:dyDescent="0.2">
      <c r="Q4979" t="s">
        <v>4777</v>
      </c>
      <c r="W4979" t="s">
        <v>4777</v>
      </c>
    </row>
    <row r="4980" spans="17:23" x14ac:dyDescent="0.2">
      <c r="Q4980" t="s">
        <v>4778</v>
      </c>
      <c r="W4980" t="s">
        <v>4778</v>
      </c>
    </row>
    <row r="4981" spans="17:23" x14ac:dyDescent="0.2">
      <c r="Q4981" t="s">
        <v>4779</v>
      </c>
      <c r="W4981" t="s">
        <v>4779</v>
      </c>
    </row>
    <row r="4982" spans="17:23" x14ac:dyDescent="0.2">
      <c r="Q4982" t="s">
        <v>4780</v>
      </c>
      <c r="W4982" t="s">
        <v>4780</v>
      </c>
    </row>
    <row r="4983" spans="17:23" x14ac:dyDescent="0.2">
      <c r="Q4983" t="s">
        <v>4781</v>
      </c>
      <c r="W4983" t="s">
        <v>4781</v>
      </c>
    </row>
    <row r="4984" spans="17:23" x14ac:dyDescent="0.2">
      <c r="Q4984" t="s">
        <v>4782</v>
      </c>
      <c r="W4984" t="s">
        <v>4782</v>
      </c>
    </row>
    <row r="4985" spans="17:23" x14ac:dyDescent="0.2">
      <c r="Q4985" t="s">
        <v>4783</v>
      </c>
      <c r="W4985" t="s">
        <v>4783</v>
      </c>
    </row>
    <row r="4986" spans="17:23" x14ac:dyDescent="0.2">
      <c r="Q4986" t="s">
        <v>4784</v>
      </c>
      <c r="W4986" t="s">
        <v>4784</v>
      </c>
    </row>
    <row r="4987" spans="17:23" x14ac:dyDescent="0.2">
      <c r="Q4987" t="s">
        <v>4785</v>
      </c>
      <c r="W4987" t="s">
        <v>4785</v>
      </c>
    </row>
    <row r="4988" spans="17:23" x14ac:dyDescent="0.2">
      <c r="Q4988" t="s">
        <v>4786</v>
      </c>
      <c r="W4988" t="s">
        <v>4786</v>
      </c>
    </row>
    <row r="4989" spans="17:23" x14ac:dyDescent="0.2">
      <c r="Q4989" t="s">
        <v>4787</v>
      </c>
      <c r="W4989" t="s">
        <v>4787</v>
      </c>
    </row>
    <row r="4990" spans="17:23" x14ac:dyDescent="0.2">
      <c r="Q4990" t="s">
        <v>4788</v>
      </c>
      <c r="W4990" t="s">
        <v>4788</v>
      </c>
    </row>
    <row r="4991" spans="17:23" x14ac:dyDescent="0.2">
      <c r="Q4991" t="s">
        <v>4789</v>
      </c>
      <c r="W4991" t="s">
        <v>4789</v>
      </c>
    </row>
    <row r="4992" spans="17:23" x14ac:dyDescent="0.2">
      <c r="Q4992" t="s">
        <v>4790</v>
      </c>
      <c r="W4992" t="s">
        <v>4790</v>
      </c>
    </row>
    <row r="4993" spans="17:23" x14ac:dyDescent="0.2">
      <c r="Q4993" t="s">
        <v>4791</v>
      </c>
      <c r="W4993" t="s">
        <v>4791</v>
      </c>
    </row>
    <row r="4994" spans="17:23" x14ac:dyDescent="0.2">
      <c r="Q4994" t="s">
        <v>4792</v>
      </c>
      <c r="W4994" t="s">
        <v>4792</v>
      </c>
    </row>
    <row r="4995" spans="17:23" x14ac:dyDescent="0.2">
      <c r="Q4995" t="s">
        <v>4793</v>
      </c>
      <c r="W4995" t="s">
        <v>4793</v>
      </c>
    </row>
    <row r="4996" spans="17:23" x14ac:dyDescent="0.2">
      <c r="Q4996" t="s">
        <v>4794</v>
      </c>
      <c r="W4996" t="s">
        <v>4794</v>
      </c>
    </row>
    <row r="4997" spans="17:23" x14ac:dyDescent="0.2">
      <c r="Q4997" t="s">
        <v>4795</v>
      </c>
      <c r="W4997" t="s">
        <v>4795</v>
      </c>
    </row>
    <row r="4998" spans="17:23" x14ac:dyDescent="0.2">
      <c r="Q4998" t="s">
        <v>4796</v>
      </c>
      <c r="W4998" t="s">
        <v>4796</v>
      </c>
    </row>
    <row r="4999" spans="17:23" x14ac:dyDescent="0.2">
      <c r="Q4999" t="s">
        <v>4797</v>
      </c>
      <c r="W4999" t="s">
        <v>4797</v>
      </c>
    </row>
    <row r="5000" spans="17:23" x14ac:dyDescent="0.2">
      <c r="Q5000" t="s">
        <v>4798</v>
      </c>
      <c r="W5000" t="s">
        <v>4798</v>
      </c>
    </row>
    <row r="5001" spans="17:23" x14ac:dyDescent="0.2">
      <c r="Q5001" t="s">
        <v>4799</v>
      </c>
      <c r="W5001" t="s">
        <v>4799</v>
      </c>
    </row>
    <row r="5002" spans="17:23" x14ac:dyDescent="0.2">
      <c r="Q5002" t="s">
        <v>4800</v>
      </c>
      <c r="W5002" t="s">
        <v>4800</v>
      </c>
    </row>
    <row r="5003" spans="17:23" x14ac:dyDescent="0.2">
      <c r="Q5003" t="s">
        <v>4801</v>
      </c>
      <c r="W5003" t="s">
        <v>4801</v>
      </c>
    </row>
    <row r="5004" spans="17:23" x14ac:dyDescent="0.2">
      <c r="Q5004" t="s">
        <v>4802</v>
      </c>
      <c r="W5004" t="s">
        <v>4802</v>
      </c>
    </row>
    <row r="5005" spans="17:23" x14ac:dyDescent="0.2">
      <c r="Q5005" t="s">
        <v>4803</v>
      </c>
      <c r="W5005" t="s">
        <v>4803</v>
      </c>
    </row>
    <row r="5006" spans="17:23" x14ac:dyDescent="0.2">
      <c r="Q5006" t="s">
        <v>4804</v>
      </c>
      <c r="W5006" t="s">
        <v>4804</v>
      </c>
    </row>
    <row r="5007" spans="17:23" x14ac:dyDescent="0.2">
      <c r="Q5007" t="s">
        <v>4805</v>
      </c>
      <c r="W5007" t="s">
        <v>4805</v>
      </c>
    </row>
    <row r="5008" spans="17:23" x14ac:dyDescent="0.2">
      <c r="Q5008" t="s">
        <v>4806</v>
      </c>
      <c r="W5008" t="s">
        <v>4806</v>
      </c>
    </row>
    <row r="5009" spans="17:23" x14ac:dyDescent="0.2">
      <c r="Q5009" t="s">
        <v>4807</v>
      </c>
      <c r="W5009" t="s">
        <v>4807</v>
      </c>
    </row>
    <row r="5010" spans="17:23" x14ac:dyDescent="0.2">
      <c r="Q5010" t="s">
        <v>4808</v>
      </c>
      <c r="W5010" t="s">
        <v>4808</v>
      </c>
    </row>
    <row r="5011" spans="17:23" x14ac:dyDescent="0.2">
      <c r="Q5011" t="s">
        <v>4809</v>
      </c>
      <c r="W5011" t="s">
        <v>4809</v>
      </c>
    </row>
    <row r="5012" spans="17:23" x14ac:dyDescent="0.2">
      <c r="Q5012" t="s">
        <v>4810</v>
      </c>
      <c r="W5012" t="s">
        <v>4810</v>
      </c>
    </row>
    <row r="5013" spans="17:23" x14ac:dyDescent="0.2">
      <c r="Q5013" t="s">
        <v>4810</v>
      </c>
      <c r="W5013" t="s">
        <v>4810</v>
      </c>
    </row>
    <row r="5014" spans="17:23" x14ac:dyDescent="0.2">
      <c r="Q5014" t="s">
        <v>4811</v>
      </c>
      <c r="W5014" t="s">
        <v>4811</v>
      </c>
    </row>
    <row r="5015" spans="17:23" x14ac:dyDescent="0.2">
      <c r="Q5015" t="s">
        <v>4812</v>
      </c>
      <c r="W5015" t="s">
        <v>4812</v>
      </c>
    </row>
    <row r="5016" spans="17:23" x14ac:dyDescent="0.2">
      <c r="Q5016" t="s">
        <v>4812</v>
      </c>
      <c r="W5016" t="s">
        <v>4812</v>
      </c>
    </row>
    <row r="5017" spans="17:23" x14ac:dyDescent="0.2">
      <c r="Q5017" t="s">
        <v>4813</v>
      </c>
      <c r="W5017" t="s">
        <v>4813</v>
      </c>
    </row>
    <row r="5018" spans="17:23" x14ac:dyDescent="0.2">
      <c r="Q5018" t="s">
        <v>4814</v>
      </c>
      <c r="W5018" t="s">
        <v>4814</v>
      </c>
    </row>
    <row r="5019" spans="17:23" x14ac:dyDescent="0.2">
      <c r="Q5019" t="s">
        <v>4815</v>
      </c>
      <c r="W5019" t="s">
        <v>4815</v>
      </c>
    </row>
    <row r="5020" spans="17:23" x14ac:dyDescent="0.2">
      <c r="Q5020" t="s">
        <v>4816</v>
      </c>
      <c r="W5020" t="s">
        <v>4816</v>
      </c>
    </row>
    <row r="5021" spans="17:23" x14ac:dyDescent="0.2">
      <c r="Q5021" t="s">
        <v>4817</v>
      </c>
      <c r="W5021" t="s">
        <v>4817</v>
      </c>
    </row>
    <row r="5022" spans="17:23" x14ac:dyDescent="0.2">
      <c r="Q5022" t="s">
        <v>4818</v>
      </c>
      <c r="W5022" t="s">
        <v>4818</v>
      </c>
    </row>
    <row r="5023" spans="17:23" x14ac:dyDescent="0.2">
      <c r="Q5023" t="s">
        <v>4819</v>
      </c>
      <c r="W5023" t="s">
        <v>4819</v>
      </c>
    </row>
    <row r="5024" spans="17:23" x14ac:dyDescent="0.2">
      <c r="Q5024" t="s">
        <v>4819</v>
      </c>
      <c r="W5024" t="s">
        <v>4819</v>
      </c>
    </row>
    <row r="5025" spans="17:23" x14ac:dyDescent="0.2">
      <c r="Q5025" t="s">
        <v>4820</v>
      </c>
      <c r="W5025" t="s">
        <v>4820</v>
      </c>
    </row>
    <row r="5026" spans="17:23" x14ac:dyDescent="0.2">
      <c r="Q5026" t="s">
        <v>4821</v>
      </c>
      <c r="W5026" t="s">
        <v>4821</v>
      </c>
    </row>
    <row r="5027" spans="17:23" x14ac:dyDescent="0.2">
      <c r="Q5027" t="s">
        <v>4822</v>
      </c>
      <c r="W5027" t="s">
        <v>4822</v>
      </c>
    </row>
    <row r="5028" spans="17:23" x14ac:dyDescent="0.2">
      <c r="Q5028" t="s">
        <v>4823</v>
      </c>
      <c r="W5028" t="s">
        <v>4823</v>
      </c>
    </row>
    <row r="5029" spans="17:23" x14ac:dyDescent="0.2">
      <c r="Q5029" t="s">
        <v>4824</v>
      </c>
      <c r="W5029" t="s">
        <v>4824</v>
      </c>
    </row>
    <row r="5030" spans="17:23" x14ac:dyDescent="0.2">
      <c r="Q5030" t="s">
        <v>4825</v>
      </c>
      <c r="W5030" t="s">
        <v>4825</v>
      </c>
    </row>
    <row r="5031" spans="17:23" x14ac:dyDescent="0.2">
      <c r="Q5031" t="s">
        <v>4826</v>
      </c>
      <c r="W5031" t="s">
        <v>4826</v>
      </c>
    </row>
    <row r="5032" spans="17:23" x14ac:dyDescent="0.2">
      <c r="Q5032" t="s">
        <v>4827</v>
      </c>
      <c r="W5032" t="s">
        <v>4827</v>
      </c>
    </row>
    <row r="5033" spans="17:23" x14ac:dyDescent="0.2">
      <c r="Q5033" t="s">
        <v>4828</v>
      </c>
      <c r="W5033" t="s">
        <v>4828</v>
      </c>
    </row>
    <row r="5034" spans="17:23" x14ac:dyDescent="0.2">
      <c r="Q5034" t="s">
        <v>4829</v>
      </c>
      <c r="W5034" t="s">
        <v>4829</v>
      </c>
    </row>
    <row r="5035" spans="17:23" x14ac:dyDescent="0.2">
      <c r="Q5035" t="s">
        <v>4830</v>
      </c>
      <c r="W5035" t="s">
        <v>4830</v>
      </c>
    </row>
    <row r="5036" spans="17:23" x14ac:dyDescent="0.2">
      <c r="Q5036" t="s">
        <v>4831</v>
      </c>
      <c r="W5036" t="s">
        <v>4831</v>
      </c>
    </row>
    <row r="5037" spans="17:23" x14ac:dyDescent="0.2">
      <c r="Q5037" t="s">
        <v>4832</v>
      </c>
      <c r="W5037" t="s">
        <v>4832</v>
      </c>
    </row>
    <row r="5038" spans="17:23" x14ac:dyDescent="0.2">
      <c r="Q5038" t="s">
        <v>4833</v>
      </c>
      <c r="W5038" t="s">
        <v>4833</v>
      </c>
    </row>
    <row r="5039" spans="17:23" x14ac:dyDescent="0.2">
      <c r="Q5039" t="s">
        <v>4834</v>
      </c>
      <c r="W5039" t="s">
        <v>4834</v>
      </c>
    </row>
    <row r="5040" spans="17:23" x14ac:dyDescent="0.2">
      <c r="Q5040" t="s">
        <v>4835</v>
      </c>
      <c r="W5040" t="s">
        <v>4835</v>
      </c>
    </row>
    <row r="5041" spans="17:23" x14ac:dyDescent="0.2">
      <c r="Q5041" t="s">
        <v>4836</v>
      </c>
      <c r="W5041" t="s">
        <v>4836</v>
      </c>
    </row>
    <row r="5042" spans="17:23" x14ac:dyDescent="0.2">
      <c r="Q5042" t="s">
        <v>4837</v>
      </c>
      <c r="W5042" t="s">
        <v>4837</v>
      </c>
    </row>
    <row r="5043" spans="17:23" x14ac:dyDescent="0.2">
      <c r="Q5043" t="s">
        <v>4838</v>
      </c>
      <c r="W5043" t="s">
        <v>4838</v>
      </c>
    </row>
    <row r="5044" spans="17:23" x14ac:dyDescent="0.2">
      <c r="Q5044" t="s">
        <v>4839</v>
      </c>
      <c r="W5044" t="s">
        <v>4839</v>
      </c>
    </row>
    <row r="5045" spans="17:23" x14ac:dyDescent="0.2">
      <c r="Q5045" t="s">
        <v>4840</v>
      </c>
      <c r="W5045" t="s">
        <v>4840</v>
      </c>
    </row>
    <row r="5046" spans="17:23" x14ac:dyDescent="0.2">
      <c r="Q5046" t="s">
        <v>4841</v>
      </c>
      <c r="W5046" t="s">
        <v>4841</v>
      </c>
    </row>
    <row r="5047" spans="17:23" x14ac:dyDescent="0.2">
      <c r="Q5047" t="s">
        <v>4842</v>
      </c>
      <c r="W5047" t="s">
        <v>4842</v>
      </c>
    </row>
    <row r="5048" spans="17:23" x14ac:dyDescent="0.2">
      <c r="Q5048" t="s">
        <v>4843</v>
      </c>
      <c r="W5048" t="s">
        <v>4843</v>
      </c>
    </row>
    <row r="5049" spans="17:23" x14ac:dyDescent="0.2">
      <c r="Q5049" t="s">
        <v>4844</v>
      </c>
      <c r="W5049" t="s">
        <v>4844</v>
      </c>
    </row>
    <row r="5050" spans="17:23" x14ac:dyDescent="0.2">
      <c r="Q5050" t="s">
        <v>4845</v>
      </c>
      <c r="W5050" t="s">
        <v>4845</v>
      </c>
    </row>
    <row r="5051" spans="17:23" x14ac:dyDescent="0.2">
      <c r="Q5051" t="s">
        <v>4846</v>
      </c>
      <c r="W5051" t="s">
        <v>4846</v>
      </c>
    </row>
    <row r="5052" spans="17:23" x14ac:dyDescent="0.2">
      <c r="Q5052" t="s">
        <v>4846</v>
      </c>
      <c r="W5052" t="s">
        <v>4846</v>
      </c>
    </row>
    <row r="5053" spans="17:23" x14ac:dyDescent="0.2">
      <c r="Q5053" t="s">
        <v>4847</v>
      </c>
      <c r="W5053" t="s">
        <v>4847</v>
      </c>
    </row>
    <row r="5054" spans="17:23" x14ac:dyDescent="0.2">
      <c r="Q5054" t="s">
        <v>4848</v>
      </c>
      <c r="W5054" t="s">
        <v>4848</v>
      </c>
    </row>
    <row r="5055" spans="17:23" x14ac:dyDescent="0.2">
      <c r="Q5055" t="s">
        <v>4849</v>
      </c>
      <c r="W5055" t="s">
        <v>4849</v>
      </c>
    </row>
    <row r="5056" spans="17:23" x14ac:dyDescent="0.2">
      <c r="Q5056" t="s">
        <v>4850</v>
      </c>
      <c r="W5056" t="s">
        <v>4850</v>
      </c>
    </row>
    <row r="5057" spans="17:23" x14ac:dyDescent="0.2">
      <c r="Q5057" t="s">
        <v>4851</v>
      </c>
      <c r="W5057" t="s">
        <v>4851</v>
      </c>
    </row>
    <row r="5058" spans="17:23" x14ac:dyDescent="0.2">
      <c r="Q5058" t="s">
        <v>4852</v>
      </c>
      <c r="W5058" t="s">
        <v>4852</v>
      </c>
    </row>
    <row r="5059" spans="17:23" x14ac:dyDescent="0.2">
      <c r="Q5059" t="s">
        <v>4853</v>
      </c>
      <c r="W5059" t="s">
        <v>4853</v>
      </c>
    </row>
    <row r="5060" spans="17:23" x14ac:dyDescent="0.2">
      <c r="Q5060" t="s">
        <v>4854</v>
      </c>
      <c r="W5060" t="s">
        <v>4854</v>
      </c>
    </row>
    <row r="5061" spans="17:23" x14ac:dyDescent="0.2">
      <c r="Q5061" t="s">
        <v>4855</v>
      </c>
      <c r="W5061" t="s">
        <v>4855</v>
      </c>
    </row>
    <row r="5062" spans="17:23" x14ac:dyDescent="0.2">
      <c r="Q5062" t="s">
        <v>4856</v>
      </c>
      <c r="W5062" t="s">
        <v>4856</v>
      </c>
    </row>
    <row r="5063" spans="17:23" x14ac:dyDescent="0.2">
      <c r="Q5063" t="s">
        <v>4857</v>
      </c>
      <c r="W5063" t="s">
        <v>4857</v>
      </c>
    </row>
    <row r="5064" spans="17:23" x14ac:dyDescent="0.2">
      <c r="Q5064" t="s">
        <v>4858</v>
      </c>
      <c r="W5064" t="s">
        <v>4858</v>
      </c>
    </row>
    <row r="5065" spans="17:23" x14ac:dyDescent="0.2">
      <c r="Q5065" t="s">
        <v>4859</v>
      </c>
      <c r="W5065" t="s">
        <v>4859</v>
      </c>
    </row>
    <row r="5066" spans="17:23" x14ac:dyDescent="0.2">
      <c r="Q5066" t="s">
        <v>4860</v>
      </c>
      <c r="W5066" t="s">
        <v>4860</v>
      </c>
    </row>
    <row r="5067" spans="17:23" x14ac:dyDescent="0.2">
      <c r="Q5067" t="s">
        <v>4861</v>
      </c>
      <c r="W5067" t="s">
        <v>4861</v>
      </c>
    </row>
    <row r="5068" spans="17:23" x14ac:dyDescent="0.2">
      <c r="Q5068" t="s">
        <v>4862</v>
      </c>
      <c r="W5068" t="s">
        <v>4862</v>
      </c>
    </row>
    <row r="5069" spans="17:23" x14ac:dyDescent="0.2">
      <c r="Q5069" t="s">
        <v>4863</v>
      </c>
      <c r="W5069" t="s">
        <v>4863</v>
      </c>
    </row>
    <row r="5070" spans="17:23" x14ac:dyDescent="0.2">
      <c r="Q5070" t="s">
        <v>4864</v>
      </c>
      <c r="W5070" t="s">
        <v>4864</v>
      </c>
    </row>
    <row r="5071" spans="17:23" x14ac:dyDescent="0.2">
      <c r="Q5071" t="s">
        <v>4865</v>
      </c>
      <c r="W5071" t="s">
        <v>4865</v>
      </c>
    </row>
    <row r="5072" spans="17:23" x14ac:dyDescent="0.2">
      <c r="Q5072" t="s">
        <v>4866</v>
      </c>
      <c r="W5072" t="s">
        <v>4866</v>
      </c>
    </row>
    <row r="5073" spans="17:23" x14ac:dyDescent="0.2">
      <c r="Q5073" t="s">
        <v>4867</v>
      </c>
      <c r="W5073" t="s">
        <v>4867</v>
      </c>
    </row>
    <row r="5074" spans="17:23" x14ac:dyDescent="0.2">
      <c r="Q5074" t="s">
        <v>4868</v>
      </c>
      <c r="W5074" t="s">
        <v>4868</v>
      </c>
    </row>
    <row r="5075" spans="17:23" x14ac:dyDescent="0.2">
      <c r="Q5075" t="s">
        <v>4869</v>
      </c>
      <c r="W5075" t="s">
        <v>4869</v>
      </c>
    </row>
    <row r="5076" spans="17:23" x14ac:dyDescent="0.2">
      <c r="Q5076" t="s">
        <v>4870</v>
      </c>
      <c r="W5076" t="s">
        <v>4870</v>
      </c>
    </row>
    <row r="5077" spans="17:23" x14ac:dyDescent="0.2">
      <c r="Q5077" t="s">
        <v>4871</v>
      </c>
      <c r="W5077" t="s">
        <v>4871</v>
      </c>
    </row>
    <row r="5078" spans="17:23" x14ac:dyDescent="0.2">
      <c r="Q5078" t="s">
        <v>4872</v>
      </c>
      <c r="W5078" t="s">
        <v>4872</v>
      </c>
    </row>
    <row r="5079" spans="17:23" x14ac:dyDescent="0.2">
      <c r="Q5079" t="s">
        <v>4873</v>
      </c>
      <c r="W5079" t="s">
        <v>4873</v>
      </c>
    </row>
    <row r="5080" spans="17:23" x14ac:dyDescent="0.2">
      <c r="Q5080" t="s">
        <v>4874</v>
      </c>
      <c r="W5080" t="s">
        <v>4874</v>
      </c>
    </row>
    <row r="5081" spans="17:23" x14ac:dyDescent="0.2">
      <c r="Q5081" t="s">
        <v>4875</v>
      </c>
      <c r="W5081" t="s">
        <v>4875</v>
      </c>
    </row>
    <row r="5082" spans="17:23" x14ac:dyDescent="0.2">
      <c r="Q5082" t="s">
        <v>4876</v>
      </c>
      <c r="W5082" t="s">
        <v>4876</v>
      </c>
    </row>
    <row r="5083" spans="17:23" x14ac:dyDescent="0.2">
      <c r="Q5083" t="s">
        <v>4876</v>
      </c>
      <c r="W5083" t="s">
        <v>4876</v>
      </c>
    </row>
    <row r="5084" spans="17:23" x14ac:dyDescent="0.2">
      <c r="Q5084" t="s">
        <v>4877</v>
      </c>
      <c r="W5084" t="s">
        <v>4877</v>
      </c>
    </row>
    <row r="5085" spans="17:23" x14ac:dyDescent="0.2">
      <c r="Q5085" t="s">
        <v>4878</v>
      </c>
      <c r="W5085" t="s">
        <v>4878</v>
      </c>
    </row>
    <row r="5086" spans="17:23" x14ac:dyDescent="0.2">
      <c r="Q5086" t="s">
        <v>4879</v>
      </c>
      <c r="W5086" t="s">
        <v>4879</v>
      </c>
    </row>
    <row r="5087" spans="17:23" x14ac:dyDescent="0.2">
      <c r="Q5087" t="s">
        <v>4880</v>
      </c>
      <c r="W5087" t="s">
        <v>4880</v>
      </c>
    </row>
    <row r="5088" spans="17:23" x14ac:dyDescent="0.2">
      <c r="Q5088" t="s">
        <v>4881</v>
      </c>
      <c r="W5088" t="s">
        <v>4881</v>
      </c>
    </row>
    <row r="5089" spans="17:23" x14ac:dyDescent="0.2">
      <c r="Q5089" t="s">
        <v>4882</v>
      </c>
      <c r="W5089" t="s">
        <v>4882</v>
      </c>
    </row>
    <row r="5090" spans="17:23" x14ac:dyDescent="0.2">
      <c r="Q5090" t="s">
        <v>4883</v>
      </c>
      <c r="W5090" t="s">
        <v>4883</v>
      </c>
    </row>
    <row r="5091" spans="17:23" x14ac:dyDescent="0.2">
      <c r="Q5091" t="s">
        <v>4884</v>
      </c>
      <c r="W5091" t="s">
        <v>4884</v>
      </c>
    </row>
    <row r="5092" spans="17:23" x14ac:dyDescent="0.2">
      <c r="Q5092" t="s">
        <v>4885</v>
      </c>
      <c r="W5092" t="s">
        <v>4885</v>
      </c>
    </row>
    <row r="5093" spans="17:23" x14ac:dyDescent="0.2">
      <c r="Q5093" t="s">
        <v>4886</v>
      </c>
      <c r="W5093" t="s">
        <v>4886</v>
      </c>
    </row>
    <row r="5094" spans="17:23" x14ac:dyDescent="0.2">
      <c r="Q5094" t="s">
        <v>4886</v>
      </c>
      <c r="W5094" t="s">
        <v>4886</v>
      </c>
    </row>
    <row r="5095" spans="17:23" x14ac:dyDescent="0.2">
      <c r="Q5095" t="s">
        <v>4887</v>
      </c>
      <c r="W5095" t="s">
        <v>4887</v>
      </c>
    </row>
    <row r="5096" spans="17:23" x14ac:dyDescent="0.2">
      <c r="Q5096" t="s">
        <v>4888</v>
      </c>
      <c r="W5096" t="s">
        <v>4888</v>
      </c>
    </row>
    <row r="5097" spans="17:23" x14ac:dyDescent="0.2">
      <c r="Q5097" t="s">
        <v>4888</v>
      </c>
      <c r="W5097" t="s">
        <v>4888</v>
      </c>
    </row>
    <row r="5098" spans="17:23" x14ac:dyDescent="0.2">
      <c r="Q5098" t="s">
        <v>4889</v>
      </c>
      <c r="W5098" t="s">
        <v>4889</v>
      </c>
    </row>
    <row r="5099" spans="17:23" x14ac:dyDescent="0.2">
      <c r="Q5099" t="s">
        <v>4890</v>
      </c>
      <c r="W5099" t="s">
        <v>4890</v>
      </c>
    </row>
    <row r="5100" spans="17:23" x14ac:dyDescent="0.2">
      <c r="Q5100" t="s">
        <v>4890</v>
      </c>
      <c r="W5100" t="s">
        <v>4890</v>
      </c>
    </row>
    <row r="5101" spans="17:23" x14ac:dyDescent="0.2">
      <c r="Q5101" t="s">
        <v>4891</v>
      </c>
      <c r="W5101" t="s">
        <v>4891</v>
      </c>
    </row>
    <row r="5102" spans="17:23" x14ac:dyDescent="0.2">
      <c r="Q5102" t="s">
        <v>4891</v>
      </c>
      <c r="W5102" t="s">
        <v>4891</v>
      </c>
    </row>
    <row r="5103" spans="17:23" x14ac:dyDescent="0.2">
      <c r="Q5103" t="s">
        <v>4892</v>
      </c>
      <c r="W5103" t="s">
        <v>4892</v>
      </c>
    </row>
    <row r="5104" spans="17:23" x14ac:dyDescent="0.2">
      <c r="Q5104" t="s">
        <v>4893</v>
      </c>
      <c r="W5104" t="s">
        <v>4893</v>
      </c>
    </row>
    <row r="5105" spans="17:23" x14ac:dyDescent="0.2">
      <c r="Q5105" t="s">
        <v>4894</v>
      </c>
      <c r="W5105" t="s">
        <v>4894</v>
      </c>
    </row>
    <row r="5106" spans="17:23" x14ac:dyDescent="0.2">
      <c r="Q5106" t="s">
        <v>4895</v>
      </c>
      <c r="W5106" t="s">
        <v>4895</v>
      </c>
    </row>
    <row r="5107" spans="17:23" x14ac:dyDescent="0.2">
      <c r="Q5107" t="s">
        <v>4896</v>
      </c>
      <c r="W5107" t="s">
        <v>4896</v>
      </c>
    </row>
    <row r="5108" spans="17:23" x14ac:dyDescent="0.2">
      <c r="Q5108" t="s">
        <v>4897</v>
      </c>
      <c r="W5108" t="s">
        <v>4897</v>
      </c>
    </row>
    <row r="5109" spans="17:23" x14ac:dyDescent="0.2">
      <c r="Q5109" t="s">
        <v>4898</v>
      </c>
      <c r="W5109" t="s">
        <v>4898</v>
      </c>
    </row>
    <row r="5110" spans="17:23" x14ac:dyDescent="0.2">
      <c r="Q5110" t="s">
        <v>4899</v>
      </c>
      <c r="W5110" t="s">
        <v>4899</v>
      </c>
    </row>
    <row r="5111" spans="17:23" x14ac:dyDescent="0.2">
      <c r="Q5111" t="s">
        <v>4900</v>
      </c>
      <c r="W5111" t="s">
        <v>4900</v>
      </c>
    </row>
    <row r="5112" spans="17:23" x14ac:dyDescent="0.2">
      <c r="Q5112" t="s">
        <v>4901</v>
      </c>
      <c r="W5112" t="s">
        <v>4901</v>
      </c>
    </row>
    <row r="5113" spans="17:23" x14ac:dyDescent="0.2">
      <c r="Q5113" t="s">
        <v>4902</v>
      </c>
      <c r="W5113" t="s">
        <v>4902</v>
      </c>
    </row>
    <row r="5114" spans="17:23" x14ac:dyDescent="0.2">
      <c r="Q5114" t="s">
        <v>4903</v>
      </c>
      <c r="W5114" t="s">
        <v>4903</v>
      </c>
    </row>
    <row r="5115" spans="17:23" x14ac:dyDescent="0.2">
      <c r="Q5115" t="s">
        <v>4904</v>
      </c>
      <c r="W5115" t="s">
        <v>4904</v>
      </c>
    </row>
    <row r="5116" spans="17:23" x14ac:dyDescent="0.2">
      <c r="Q5116" t="s">
        <v>4905</v>
      </c>
      <c r="W5116" t="s">
        <v>4905</v>
      </c>
    </row>
    <row r="5117" spans="17:23" x14ac:dyDescent="0.2">
      <c r="Q5117" t="s">
        <v>4906</v>
      </c>
      <c r="W5117" t="s">
        <v>4906</v>
      </c>
    </row>
    <row r="5118" spans="17:23" x14ac:dyDescent="0.2">
      <c r="Q5118" t="s">
        <v>4907</v>
      </c>
      <c r="W5118" t="s">
        <v>4907</v>
      </c>
    </row>
    <row r="5119" spans="17:23" x14ac:dyDescent="0.2">
      <c r="Q5119" t="s">
        <v>4908</v>
      </c>
      <c r="W5119" t="s">
        <v>4908</v>
      </c>
    </row>
    <row r="5120" spans="17:23" x14ac:dyDescent="0.2">
      <c r="Q5120" t="s">
        <v>4909</v>
      </c>
      <c r="W5120" t="s">
        <v>4909</v>
      </c>
    </row>
    <row r="5121" spans="17:23" x14ac:dyDescent="0.2">
      <c r="Q5121" t="s">
        <v>4910</v>
      </c>
      <c r="W5121" t="s">
        <v>4910</v>
      </c>
    </row>
    <row r="5122" spans="17:23" x14ac:dyDescent="0.2">
      <c r="Q5122" t="s">
        <v>4911</v>
      </c>
      <c r="W5122" t="s">
        <v>4911</v>
      </c>
    </row>
    <row r="5123" spans="17:23" x14ac:dyDescent="0.2">
      <c r="Q5123" t="s">
        <v>4912</v>
      </c>
      <c r="W5123" t="s">
        <v>4912</v>
      </c>
    </row>
    <row r="5124" spans="17:23" x14ac:dyDescent="0.2">
      <c r="Q5124" t="s">
        <v>4913</v>
      </c>
      <c r="W5124" t="s">
        <v>4913</v>
      </c>
    </row>
    <row r="5125" spans="17:23" x14ac:dyDescent="0.2">
      <c r="Q5125" t="s">
        <v>4914</v>
      </c>
      <c r="W5125" t="s">
        <v>4914</v>
      </c>
    </row>
    <row r="5126" spans="17:23" x14ac:dyDescent="0.2">
      <c r="Q5126" t="s">
        <v>4915</v>
      </c>
      <c r="W5126" t="s">
        <v>4915</v>
      </c>
    </row>
    <row r="5127" spans="17:23" x14ac:dyDescent="0.2">
      <c r="Q5127" t="s">
        <v>4916</v>
      </c>
      <c r="W5127" t="s">
        <v>4916</v>
      </c>
    </row>
    <row r="5128" spans="17:23" x14ac:dyDescent="0.2">
      <c r="Q5128" t="s">
        <v>4917</v>
      </c>
      <c r="W5128" t="s">
        <v>4917</v>
      </c>
    </row>
    <row r="5129" spans="17:23" x14ac:dyDescent="0.2">
      <c r="Q5129" t="s">
        <v>4917</v>
      </c>
      <c r="W5129" t="s">
        <v>4917</v>
      </c>
    </row>
    <row r="5130" spans="17:23" x14ac:dyDescent="0.2">
      <c r="Q5130" t="s">
        <v>4918</v>
      </c>
      <c r="W5130" t="s">
        <v>4918</v>
      </c>
    </row>
    <row r="5131" spans="17:23" x14ac:dyDescent="0.2">
      <c r="Q5131" t="s">
        <v>4919</v>
      </c>
      <c r="W5131" t="s">
        <v>4919</v>
      </c>
    </row>
    <row r="5132" spans="17:23" x14ac:dyDescent="0.2">
      <c r="Q5132" t="s">
        <v>4920</v>
      </c>
      <c r="W5132" t="s">
        <v>4920</v>
      </c>
    </row>
    <row r="5133" spans="17:23" x14ac:dyDescent="0.2">
      <c r="Q5133" t="s">
        <v>4921</v>
      </c>
      <c r="W5133" t="s">
        <v>4921</v>
      </c>
    </row>
    <row r="5134" spans="17:23" x14ac:dyDescent="0.2">
      <c r="Q5134" t="s">
        <v>4922</v>
      </c>
      <c r="W5134" t="s">
        <v>4922</v>
      </c>
    </row>
    <row r="5135" spans="17:23" x14ac:dyDescent="0.2">
      <c r="Q5135" t="s">
        <v>4923</v>
      </c>
      <c r="W5135" t="s">
        <v>4923</v>
      </c>
    </row>
    <row r="5136" spans="17:23" x14ac:dyDescent="0.2">
      <c r="Q5136" t="s">
        <v>4924</v>
      </c>
      <c r="W5136" t="s">
        <v>4924</v>
      </c>
    </row>
    <row r="5137" spans="17:23" x14ac:dyDescent="0.2">
      <c r="Q5137" t="s">
        <v>4925</v>
      </c>
      <c r="W5137" t="s">
        <v>4925</v>
      </c>
    </row>
    <row r="5138" spans="17:23" x14ac:dyDescent="0.2">
      <c r="Q5138" t="s">
        <v>4926</v>
      </c>
      <c r="W5138" t="s">
        <v>4926</v>
      </c>
    </row>
    <row r="5139" spans="17:23" x14ac:dyDescent="0.2">
      <c r="Q5139" t="s">
        <v>4927</v>
      </c>
      <c r="W5139" t="s">
        <v>4927</v>
      </c>
    </row>
    <row r="5140" spans="17:23" x14ac:dyDescent="0.2">
      <c r="Q5140" t="s">
        <v>4928</v>
      </c>
      <c r="W5140" t="s">
        <v>4928</v>
      </c>
    </row>
    <row r="5141" spans="17:23" x14ac:dyDescent="0.2">
      <c r="Q5141" t="s">
        <v>4929</v>
      </c>
      <c r="W5141" t="s">
        <v>4929</v>
      </c>
    </row>
    <row r="5142" spans="17:23" x14ac:dyDescent="0.2">
      <c r="Q5142" t="s">
        <v>4930</v>
      </c>
      <c r="W5142" t="s">
        <v>4930</v>
      </c>
    </row>
    <row r="5143" spans="17:23" x14ac:dyDescent="0.2">
      <c r="Q5143" t="s">
        <v>4931</v>
      </c>
      <c r="W5143" t="s">
        <v>4931</v>
      </c>
    </row>
    <row r="5144" spans="17:23" x14ac:dyDescent="0.2">
      <c r="Q5144" t="s">
        <v>4931</v>
      </c>
      <c r="W5144" t="s">
        <v>4931</v>
      </c>
    </row>
    <row r="5145" spans="17:23" x14ac:dyDescent="0.2">
      <c r="Q5145" t="s">
        <v>4932</v>
      </c>
      <c r="W5145" t="s">
        <v>4932</v>
      </c>
    </row>
    <row r="5146" spans="17:23" x14ac:dyDescent="0.2">
      <c r="Q5146" t="s">
        <v>4933</v>
      </c>
      <c r="W5146" t="s">
        <v>4933</v>
      </c>
    </row>
    <row r="5147" spans="17:23" x14ac:dyDescent="0.2">
      <c r="Q5147" t="s">
        <v>4934</v>
      </c>
      <c r="W5147" t="s">
        <v>4934</v>
      </c>
    </row>
    <row r="5148" spans="17:23" x14ac:dyDescent="0.2">
      <c r="Q5148" t="s">
        <v>4935</v>
      </c>
      <c r="W5148" t="s">
        <v>4935</v>
      </c>
    </row>
    <row r="5149" spans="17:23" x14ac:dyDescent="0.2">
      <c r="Q5149" t="s">
        <v>4936</v>
      </c>
      <c r="W5149" t="s">
        <v>4936</v>
      </c>
    </row>
    <row r="5150" spans="17:23" x14ac:dyDescent="0.2">
      <c r="Q5150" t="s">
        <v>4937</v>
      </c>
      <c r="W5150" t="s">
        <v>4937</v>
      </c>
    </row>
    <row r="5151" spans="17:23" x14ac:dyDescent="0.2">
      <c r="Q5151" t="s">
        <v>4938</v>
      </c>
      <c r="W5151" t="s">
        <v>4938</v>
      </c>
    </row>
    <row r="5152" spans="17:23" x14ac:dyDescent="0.2">
      <c r="Q5152" t="s">
        <v>4939</v>
      </c>
      <c r="W5152" t="s">
        <v>4939</v>
      </c>
    </row>
    <row r="5153" spans="17:23" x14ac:dyDescent="0.2">
      <c r="Q5153" t="s">
        <v>4940</v>
      </c>
      <c r="W5153" t="s">
        <v>4940</v>
      </c>
    </row>
    <row r="5154" spans="17:23" x14ac:dyDescent="0.2">
      <c r="Q5154" t="s">
        <v>4941</v>
      </c>
      <c r="W5154" t="s">
        <v>4941</v>
      </c>
    </row>
    <row r="5155" spans="17:23" x14ac:dyDescent="0.2">
      <c r="Q5155" t="s">
        <v>4942</v>
      </c>
      <c r="W5155" t="s">
        <v>4942</v>
      </c>
    </row>
    <row r="5156" spans="17:23" x14ac:dyDescent="0.2">
      <c r="Q5156" t="s">
        <v>4943</v>
      </c>
      <c r="W5156" t="s">
        <v>4943</v>
      </c>
    </row>
    <row r="5157" spans="17:23" x14ac:dyDescent="0.2">
      <c r="Q5157" t="s">
        <v>4944</v>
      </c>
      <c r="W5157" t="s">
        <v>4944</v>
      </c>
    </row>
    <row r="5158" spans="17:23" x14ac:dyDescent="0.2">
      <c r="Q5158" t="s">
        <v>4945</v>
      </c>
      <c r="W5158" t="s">
        <v>4945</v>
      </c>
    </row>
    <row r="5159" spans="17:23" x14ac:dyDescent="0.2">
      <c r="Q5159" t="s">
        <v>4945</v>
      </c>
      <c r="W5159" t="s">
        <v>4945</v>
      </c>
    </row>
    <row r="5160" spans="17:23" x14ac:dyDescent="0.2">
      <c r="Q5160" t="s">
        <v>4946</v>
      </c>
      <c r="W5160" t="s">
        <v>4946</v>
      </c>
    </row>
    <row r="5161" spans="17:23" x14ac:dyDescent="0.2">
      <c r="Q5161" t="s">
        <v>4947</v>
      </c>
      <c r="W5161" t="s">
        <v>4947</v>
      </c>
    </row>
    <row r="5162" spans="17:23" x14ac:dyDescent="0.2">
      <c r="Q5162" t="s">
        <v>4948</v>
      </c>
      <c r="W5162" t="s">
        <v>4948</v>
      </c>
    </row>
    <row r="5163" spans="17:23" x14ac:dyDescent="0.2">
      <c r="Q5163" t="s">
        <v>4948</v>
      </c>
      <c r="W5163" t="s">
        <v>4948</v>
      </c>
    </row>
    <row r="5164" spans="17:23" x14ac:dyDescent="0.2">
      <c r="Q5164" t="s">
        <v>4949</v>
      </c>
      <c r="W5164" t="s">
        <v>4949</v>
      </c>
    </row>
    <row r="5165" spans="17:23" x14ac:dyDescent="0.2">
      <c r="Q5165" t="s">
        <v>4950</v>
      </c>
      <c r="W5165" t="s">
        <v>4950</v>
      </c>
    </row>
    <row r="5166" spans="17:23" x14ac:dyDescent="0.2">
      <c r="Q5166" t="s">
        <v>4951</v>
      </c>
      <c r="W5166" t="s">
        <v>4951</v>
      </c>
    </row>
    <row r="5167" spans="17:23" x14ac:dyDescent="0.2">
      <c r="Q5167" t="s">
        <v>4952</v>
      </c>
      <c r="W5167" t="s">
        <v>4952</v>
      </c>
    </row>
    <row r="5168" spans="17:23" x14ac:dyDescent="0.2">
      <c r="Q5168" t="s">
        <v>4953</v>
      </c>
      <c r="W5168" t="s">
        <v>4953</v>
      </c>
    </row>
    <row r="5169" spans="17:23" x14ac:dyDescent="0.2">
      <c r="Q5169" t="s">
        <v>4954</v>
      </c>
      <c r="W5169" t="s">
        <v>4954</v>
      </c>
    </row>
    <row r="5170" spans="17:23" x14ac:dyDescent="0.2">
      <c r="Q5170" t="s">
        <v>4955</v>
      </c>
      <c r="W5170" t="s">
        <v>4955</v>
      </c>
    </row>
    <row r="5171" spans="17:23" x14ac:dyDescent="0.2">
      <c r="Q5171" t="s">
        <v>4956</v>
      </c>
      <c r="W5171" t="s">
        <v>4956</v>
      </c>
    </row>
    <row r="5172" spans="17:23" x14ac:dyDescent="0.2">
      <c r="Q5172" t="s">
        <v>4957</v>
      </c>
      <c r="W5172" t="s">
        <v>4957</v>
      </c>
    </row>
    <row r="5173" spans="17:23" x14ac:dyDescent="0.2">
      <c r="Q5173" t="s">
        <v>4958</v>
      </c>
      <c r="W5173" t="s">
        <v>4958</v>
      </c>
    </row>
    <row r="5174" spans="17:23" x14ac:dyDescent="0.2">
      <c r="Q5174" t="s">
        <v>4959</v>
      </c>
      <c r="W5174" t="s">
        <v>4959</v>
      </c>
    </row>
    <row r="5175" spans="17:23" x14ac:dyDescent="0.2">
      <c r="Q5175" t="s">
        <v>4960</v>
      </c>
      <c r="W5175" t="s">
        <v>4960</v>
      </c>
    </row>
    <row r="5176" spans="17:23" x14ac:dyDescent="0.2">
      <c r="Q5176" t="s">
        <v>4961</v>
      </c>
      <c r="W5176" t="s">
        <v>4961</v>
      </c>
    </row>
    <row r="5177" spans="17:23" x14ac:dyDescent="0.2">
      <c r="Q5177" t="s">
        <v>4962</v>
      </c>
      <c r="W5177" t="s">
        <v>4962</v>
      </c>
    </row>
    <row r="5178" spans="17:23" x14ac:dyDescent="0.2">
      <c r="Q5178" t="s">
        <v>4963</v>
      </c>
      <c r="W5178" t="s">
        <v>4963</v>
      </c>
    </row>
    <row r="5179" spans="17:23" x14ac:dyDescent="0.2">
      <c r="Q5179" t="s">
        <v>4964</v>
      </c>
      <c r="W5179" t="s">
        <v>4964</v>
      </c>
    </row>
    <row r="5180" spans="17:23" x14ac:dyDescent="0.2">
      <c r="Q5180" t="s">
        <v>4965</v>
      </c>
      <c r="W5180" t="s">
        <v>4965</v>
      </c>
    </row>
    <row r="5181" spans="17:23" x14ac:dyDescent="0.2">
      <c r="Q5181" t="s">
        <v>4966</v>
      </c>
      <c r="W5181" t="s">
        <v>4966</v>
      </c>
    </row>
    <row r="5182" spans="17:23" x14ac:dyDescent="0.2">
      <c r="Q5182" t="s">
        <v>4967</v>
      </c>
      <c r="W5182" t="s">
        <v>4967</v>
      </c>
    </row>
    <row r="5183" spans="17:23" x14ac:dyDescent="0.2">
      <c r="Q5183" t="s">
        <v>4968</v>
      </c>
      <c r="W5183" t="s">
        <v>4968</v>
      </c>
    </row>
    <row r="5184" spans="17:23" x14ac:dyDescent="0.2">
      <c r="Q5184" t="s">
        <v>4969</v>
      </c>
      <c r="W5184" t="s">
        <v>4969</v>
      </c>
    </row>
    <row r="5185" spans="17:23" x14ac:dyDescent="0.2">
      <c r="Q5185" t="s">
        <v>4970</v>
      </c>
      <c r="W5185" t="s">
        <v>4970</v>
      </c>
    </row>
    <row r="5186" spans="17:23" x14ac:dyDescent="0.2">
      <c r="Q5186" t="s">
        <v>4971</v>
      </c>
      <c r="W5186" t="s">
        <v>4971</v>
      </c>
    </row>
    <row r="5187" spans="17:23" x14ac:dyDescent="0.2">
      <c r="Q5187" t="s">
        <v>4972</v>
      </c>
      <c r="W5187" t="s">
        <v>4972</v>
      </c>
    </row>
    <row r="5188" spans="17:23" x14ac:dyDescent="0.2">
      <c r="Q5188" t="s">
        <v>4973</v>
      </c>
      <c r="W5188" t="s">
        <v>4973</v>
      </c>
    </row>
    <row r="5189" spans="17:23" x14ac:dyDescent="0.2">
      <c r="Q5189" t="s">
        <v>4974</v>
      </c>
      <c r="W5189" t="s">
        <v>4974</v>
      </c>
    </row>
    <row r="5190" spans="17:23" x14ac:dyDescent="0.2">
      <c r="Q5190" t="s">
        <v>4975</v>
      </c>
      <c r="W5190" t="s">
        <v>4975</v>
      </c>
    </row>
    <row r="5191" spans="17:23" x14ac:dyDescent="0.2">
      <c r="Q5191" t="s">
        <v>4976</v>
      </c>
      <c r="W5191" t="s">
        <v>4976</v>
      </c>
    </row>
    <row r="5192" spans="17:23" x14ac:dyDescent="0.2">
      <c r="Q5192" t="s">
        <v>54</v>
      </c>
      <c r="W5192" t="s">
        <v>54</v>
      </c>
    </row>
    <row r="5193" spans="17:23" x14ac:dyDescent="0.2">
      <c r="Q5193" t="s">
        <v>4977</v>
      </c>
      <c r="W5193" t="s">
        <v>4977</v>
      </c>
    </row>
    <row r="5194" spans="17:23" x14ac:dyDescent="0.2">
      <c r="Q5194" t="s">
        <v>4978</v>
      </c>
      <c r="W5194" t="s">
        <v>4978</v>
      </c>
    </row>
    <row r="5195" spans="17:23" x14ac:dyDescent="0.2">
      <c r="Q5195" t="s">
        <v>4978</v>
      </c>
      <c r="W5195" t="s">
        <v>4978</v>
      </c>
    </row>
    <row r="5196" spans="17:23" x14ac:dyDescent="0.2">
      <c r="Q5196" t="s">
        <v>4979</v>
      </c>
      <c r="W5196" t="s">
        <v>4979</v>
      </c>
    </row>
    <row r="5197" spans="17:23" x14ac:dyDescent="0.2">
      <c r="Q5197" t="s">
        <v>4980</v>
      </c>
      <c r="W5197" t="s">
        <v>4980</v>
      </c>
    </row>
    <row r="5198" spans="17:23" x14ac:dyDescent="0.2">
      <c r="Q5198" t="s">
        <v>4981</v>
      </c>
      <c r="W5198" t="s">
        <v>4981</v>
      </c>
    </row>
    <row r="5199" spans="17:23" x14ac:dyDescent="0.2">
      <c r="Q5199" t="s">
        <v>4982</v>
      </c>
      <c r="W5199" t="s">
        <v>4982</v>
      </c>
    </row>
    <row r="5200" spans="17:23" x14ac:dyDescent="0.2">
      <c r="Q5200" t="s">
        <v>4983</v>
      </c>
      <c r="W5200" t="s">
        <v>4983</v>
      </c>
    </row>
    <row r="5201" spans="17:23" x14ac:dyDescent="0.2">
      <c r="Q5201" t="s">
        <v>4984</v>
      </c>
      <c r="W5201" t="s">
        <v>4984</v>
      </c>
    </row>
    <row r="5202" spans="17:23" x14ac:dyDescent="0.2">
      <c r="Q5202" t="s">
        <v>4985</v>
      </c>
      <c r="W5202" t="s">
        <v>4985</v>
      </c>
    </row>
    <row r="5203" spans="17:23" x14ac:dyDescent="0.2">
      <c r="Q5203" t="s">
        <v>4986</v>
      </c>
      <c r="W5203" t="s">
        <v>4986</v>
      </c>
    </row>
    <row r="5204" spans="17:23" x14ac:dyDescent="0.2">
      <c r="Q5204" t="s">
        <v>4987</v>
      </c>
      <c r="W5204" t="s">
        <v>4987</v>
      </c>
    </row>
    <row r="5205" spans="17:23" x14ac:dyDescent="0.2">
      <c r="Q5205" t="s">
        <v>4988</v>
      </c>
      <c r="W5205" t="s">
        <v>4988</v>
      </c>
    </row>
    <row r="5206" spans="17:23" x14ac:dyDescent="0.2">
      <c r="Q5206" t="s">
        <v>4989</v>
      </c>
      <c r="W5206" t="s">
        <v>4989</v>
      </c>
    </row>
    <row r="5207" spans="17:23" x14ac:dyDescent="0.2">
      <c r="Q5207" t="s">
        <v>4990</v>
      </c>
      <c r="W5207" t="s">
        <v>4990</v>
      </c>
    </row>
    <row r="5208" spans="17:23" x14ac:dyDescent="0.2">
      <c r="Q5208" t="s">
        <v>4991</v>
      </c>
      <c r="W5208" t="s">
        <v>4991</v>
      </c>
    </row>
    <row r="5209" spans="17:23" x14ac:dyDescent="0.2">
      <c r="Q5209" t="s">
        <v>4992</v>
      </c>
      <c r="W5209" t="s">
        <v>4992</v>
      </c>
    </row>
    <row r="5210" spans="17:23" x14ac:dyDescent="0.2">
      <c r="Q5210" t="s">
        <v>4993</v>
      </c>
      <c r="W5210" t="s">
        <v>4993</v>
      </c>
    </row>
    <row r="5211" spans="17:23" x14ac:dyDescent="0.2">
      <c r="Q5211" t="s">
        <v>4994</v>
      </c>
      <c r="W5211" t="s">
        <v>4994</v>
      </c>
    </row>
    <row r="5212" spans="17:23" x14ac:dyDescent="0.2">
      <c r="Q5212" t="s">
        <v>4995</v>
      </c>
      <c r="W5212" t="s">
        <v>4995</v>
      </c>
    </row>
    <row r="5213" spans="17:23" x14ac:dyDescent="0.2">
      <c r="Q5213" t="s">
        <v>4996</v>
      </c>
      <c r="W5213" t="s">
        <v>4996</v>
      </c>
    </row>
    <row r="5214" spans="17:23" x14ac:dyDescent="0.2">
      <c r="Q5214" t="s">
        <v>4997</v>
      </c>
      <c r="W5214" t="s">
        <v>4997</v>
      </c>
    </row>
    <row r="5215" spans="17:23" x14ac:dyDescent="0.2">
      <c r="Q5215" t="s">
        <v>4998</v>
      </c>
      <c r="W5215" t="s">
        <v>4998</v>
      </c>
    </row>
    <row r="5216" spans="17:23" x14ac:dyDescent="0.2">
      <c r="Q5216" t="s">
        <v>4999</v>
      </c>
      <c r="W5216" t="s">
        <v>4999</v>
      </c>
    </row>
    <row r="5217" spans="17:23" x14ac:dyDescent="0.2">
      <c r="Q5217" t="s">
        <v>5000</v>
      </c>
      <c r="W5217" t="s">
        <v>5000</v>
      </c>
    </row>
    <row r="5218" spans="17:23" x14ac:dyDescent="0.2">
      <c r="Q5218" t="s">
        <v>5001</v>
      </c>
      <c r="W5218" t="s">
        <v>5001</v>
      </c>
    </row>
    <row r="5219" spans="17:23" x14ac:dyDescent="0.2">
      <c r="Q5219" t="s">
        <v>5002</v>
      </c>
      <c r="W5219" t="s">
        <v>5002</v>
      </c>
    </row>
    <row r="5220" spans="17:23" x14ac:dyDescent="0.2">
      <c r="Q5220" t="s">
        <v>5003</v>
      </c>
      <c r="W5220" t="s">
        <v>5003</v>
      </c>
    </row>
    <row r="5221" spans="17:23" x14ac:dyDescent="0.2">
      <c r="Q5221" t="s">
        <v>5004</v>
      </c>
      <c r="W5221" t="s">
        <v>5004</v>
      </c>
    </row>
    <row r="5222" spans="17:23" x14ac:dyDescent="0.2">
      <c r="Q5222" t="s">
        <v>5005</v>
      </c>
      <c r="W5222" t="s">
        <v>5005</v>
      </c>
    </row>
    <row r="5223" spans="17:23" x14ac:dyDescent="0.2">
      <c r="Q5223" t="s">
        <v>5006</v>
      </c>
      <c r="W5223" t="s">
        <v>5006</v>
      </c>
    </row>
    <row r="5224" spans="17:23" x14ac:dyDescent="0.2">
      <c r="Q5224" t="s">
        <v>5007</v>
      </c>
      <c r="W5224" t="s">
        <v>5007</v>
      </c>
    </row>
    <row r="5225" spans="17:23" x14ac:dyDescent="0.2">
      <c r="Q5225" t="s">
        <v>5008</v>
      </c>
      <c r="W5225" t="s">
        <v>5008</v>
      </c>
    </row>
    <row r="5226" spans="17:23" x14ac:dyDescent="0.2">
      <c r="Q5226" t="s">
        <v>5009</v>
      </c>
      <c r="W5226" t="s">
        <v>5009</v>
      </c>
    </row>
    <row r="5227" spans="17:23" x14ac:dyDescent="0.2">
      <c r="Q5227" t="s">
        <v>5010</v>
      </c>
      <c r="W5227" t="s">
        <v>5010</v>
      </c>
    </row>
    <row r="5228" spans="17:23" x14ac:dyDescent="0.2">
      <c r="Q5228" t="s">
        <v>5011</v>
      </c>
      <c r="W5228" t="s">
        <v>5011</v>
      </c>
    </row>
    <row r="5229" spans="17:23" x14ac:dyDescent="0.2">
      <c r="Q5229" t="s">
        <v>5012</v>
      </c>
      <c r="W5229" t="s">
        <v>5012</v>
      </c>
    </row>
    <row r="5230" spans="17:23" x14ac:dyDescent="0.2">
      <c r="Q5230" t="s">
        <v>5013</v>
      </c>
      <c r="W5230" t="s">
        <v>5013</v>
      </c>
    </row>
    <row r="5231" spans="17:23" x14ac:dyDescent="0.2">
      <c r="Q5231" t="s">
        <v>5014</v>
      </c>
      <c r="W5231" t="s">
        <v>5014</v>
      </c>
    </row>
    <row r="5232" spans="17:23" x14ac:dyDescent="0.2">
      <c r="Q5232" t="s">
        <v>5015</v>
      </c>
      <c r="W5232" t="s">
        <v>5015</v>
      </c>
    </row>
    <row r="5233" spans="17:23" x14ac:dyDescent="0.2">
      <c r="Q5233" t="s">
        <v>5016</v>
      </c>
      <c r="W5233" t="s">
        <v>5016</v>
      </c>
    </row>
    <row r="5234" spans="17:23" x14ac:dyDescent="0.2">
      <c r="Q5234" t="s">
        <v>5017</v>
      </c>
      <c r="W5234" t="s">
        <v>5017</v>
      </c>
    </row>
    <row r="5235" spans="17:23" x14ac:dyDescent="0.2">
      <c r="Q5235" t="s">
        <v>5018</v>
      </c>
      <c r="W5235" t="s">
        <v>5018</v>
      </c>
    </row>
    <row r="5236" spans="17:23" x14ac:dyDescent="0.2">
      <c r="Q5236" t="s">
        <v>5019</v>
      </c>
      <c r="W5236" t="s">
        <v>5019</v>
      </c>
    </row>
    <row r="5237" spans="17:23" x14ac:dyDescent="0.2">
      <c r="Q5237" t="s">
        <v>5020</v>
      </c>
      <c r="W5237" t="s">
        <v>5020</v>
      </c>
    </row>
    <row r="5238" spans="17:23" x14ac:dyDescent="0.2">
      <c r="Q5238" t="s">
        <v>5020</v>
      </c>
      <c r="W5238" t="s">
        <v>5020</v>
      </c>
    </row>
    <row r="5239" spans="17:23" x14ac:dyDescent="0.2">
      <c r="Q5239" t="s">
        <v>5021</v>
      </c>
      <c r="W5239" t="s">
        <v>5021</v>
      </c>
    </row>
    <row r="5240" spans="17:23" x14ac:dyDescent="0.2">
      <c r="Q5240" t="s">
        <v>5022</v>
      </c>
      <c r="W5240" t="s">
        <v>5022</v>
      </c>
    </row>
    <row r="5241" spans="17:23" x14ac:dyDescent="0.2">
      <c r="Q5241" t="s">
        <v>5022</v>
      </c>
      <c r="W5241" t="s">
        <v>5022</v>
      </c>
    </row>
    <row r="5242" spans="17:23" x14ac:dyDescent="0.2">
      <c r="Q5242" t="s">
        <v>5022</v>
      </c>
      <c r="W5242" t="s">
        <v>5022</v>
      </c>
    </row>
    <row r="5243" spans="17:23" x14ac:dyDescent="0.2">
      <c r="Q5243" t="s">
        <v>5023</v>
      </c>
      <c r="W5243" t="s">
        <v>5023</v>
      </c>
    </row>
    <row r="5244" spans="17:23" x14ac:dyDescent="0.2">
      <c r="Q5244" t="s">
        <v>5024</v>
      </c>
      <c r="W5244" t="s">
        <v>5024</v>
      </c>
    </row>
    <row r="5245" spans="17:23" x14ac:dyDescent="0.2">
      <c r="Q5245" t="s">
        <v>5025</v>
      </c>
      <c r="W5245" t="s">
        <v>5025</v>
      </c>
    </row>
    <row r="5246" spans="17:23" x14ac:dyDescent="0.2">
      <c r="Q5246" t="s">
        <v>5026</v>
      </c>
      <c r="W5246" t="s">
        <v>5026</v>
      </c>
    </row>
    <row r="5247" spans="17:23" x14ac:dyDescent="0.2">
      <c r="Q5247" t="s">
        <v>5027</v>
      </c>
      <c r="W5247" t="s">
        <v>5027</v>
      </c>
    </row>
    <row r="5248" spans="17:23" x14ac:dyDescent="0.2">
      <c r="Q5248" t="s">
        <v>5028</v>
      </c>
      <c r="W5248" t="s">
        <v>5028</v>
      </c>
    </row>
    <row r="5249" spans="17:23" x14ac:dyDescent="0.2">
      <c r="Q5249" t="s">
        <v>5029</v>
      </c>
      <c r="W5249" t="s">
        <v>5029</v>
      </c>
    </row>
    <row r="5250" spans="17:23" x14ac:dyDescent="0.2">
      <c r="Q5250" t="s">
        <v>5030</v>
      </c>
      <c r="W5250" t="s">
        <v>5030</v>
      </c>
    </row>
    <row r="5251" spans="17:23" x14ac:dyDescent="0.2">
      <c r="Q5251" t="s">
        <v>5031</v>
      </c>
      <c r="W5251" t="s">
        <v>5031</v>
      </c>
    </row>
    <row r="5252" spans="17:23" x14ac:dyDescent="0.2">
      <c r="Q5252" t="s">
        <v>5032</v>
      </c>
      <c r="W5252" t="s">
        <v>5032</v>
      </c>
    </row>
    <row r="5253" spans="17:23" x14ac:dyDescent="0.2">
      <c r="Q5253" t="s">
        <v>5033</v>
      </c>
      <c r="W5253" t="s">
        <v>5033</v>
      </c>
    </row>
    <row r="5254" spans="17:23" x14ac:dyDescent="0.2">
      <c r="Q5254" t="s">
        <v>5034</v>
      </c>
      <c r="W5254" t="s">
        <v>5034</v>
      </c>
    </row>
    <row r="5255" spans="17:23" x14ac:dyDescent="0.2">
      <c r="Q5255" t="s">
        <v>5035</v>
      </c>
      <c r="W5255" t="s">
        <v>5035</v>
      </c>
    </row>
    <row r="5256" spans="17:23" x14ac:dyDescent="0.2">
      <c r="Q5256" t="s">
        <v>5036</v>
      </c>
      <c r="W5256" t="s">
        <v>5036</v>
      </c>
    </row>
    <row r="5257" spans="17:23" x14ac:dyDescent="0.2">
      <c r="Q5257" t="s">
        <v>5037</v>
      </c>
      <c r="W5257" t="s">
        <v>5037</v>
      </c>
    </row>
    <row r="5258" spans="17:23" x14ac:dyDescent="0.2">
      <c r="Q5258" t="s">
        <v>5038</v>
      </c>
      <c r="W5258" t="s">
        <v>5038</v>
      </c>
    </row>
    <row r="5259" spans="17:23" x14ac:dyDescent="0.2">
      <c r="Q5259" t="s">
        <v>5039</v>
      </c>
      <c r="W5259" t="s">
        <v>5039</v>
      </c>
    </row>
    <row r="5260" spans="17:23" x14ac:dyDescent="0.2">
      <c r="Q5260" t="s">
        <v>5040</v>
      </c>
      <c r="W5260" t="s">
        <v>5040</v>
      </c>
    </row>
    <row r="5261" spans="17:23" x14ac:dyDescent="0.2">
      <c r="Q5261" t="s">
        <v>5041</v>
      </c>
      <c r="W5261" t="s">
        <v>5041</v>
      </c>
    </row>
    <row r="5262" spans="17:23" x14ac:dyDescent="0.2">
      <c r="Q5262" t="s">
        <v>5042</v>
      </c>
      <c r="W5262" t="s">
        <v>5042</v>
      </c>
    </row>
    <row r="5263" spans="17:23" x14ac:dyDescent="0.2">
      <c r="Q5263" t="s">
        <v>5043</v>
      </c>
      <c r="W5263" t="s">
        <v>5043</v>
      </c>
    </row>
    <row r="5264" spans="17:23" x14ac:dyDescent="0.2">
      <c r="Q5264" t="s">
        <v>5044</v>
      </c>
      <c r="W5264" t="s">
        <v>5044</v>
      </c>
    </row>
    <row r="5265" spans="17:23" x14ac:dyDescent="0.2">
      <c r="Q5265" t="s">
        <v>5045</v>
      </c>
      <c r="W5265" t="s">
        <v>5045</v>
      </c>
    </row>
    <row r="5266" spans="17:23" x14ac:dyDescent="0.2">
      <c r="Q5266" t="s">
        <v>5046</v>
      </c>
      <c r="W5266" t="s">
        <v>5046</v>
      </c>
    </row>
    <row r="5267" spans="17:23" x14ac:dyDescent="0.2">
      <c r="Q5267" t="s">
        <v>5047</v>
      </c>
      <c r="W5267" t="s">
        <v>5047</v>
      </c>
    </row>
    <row r="5268" spans="17:23" x14ac:dyDescent="0.2">
      <c r="Q5268" t="s">
        <v>5048</v>
      </c>
      <c r="W5268" t="s">
        <v>5048</v>
      </c>
    </row>
    <row r="5269" spans="17:23" x14ac:dyDescent="0.2">
      <c r="Q5269" t="s">
        <v>5049</v>
      </c>
      <c r="W5269" t="s">
        <v>5049</v>
      </c>
    </row>
    <row r="5270" spans="17:23" x14ac:dyDescent="0.2">
      <c r="Q5270" t="s">
        <v>5050</v>
      </c>
      <c r="W5270" t="s">
        <v>5050</v>
      </c>
    </row>
    <row r="5271" spans="17:23" x14ac:dyDescent="0.2">
      <c r="Q5271" t="s">
        <v>5051</v>
      </c>
      <c r="W5271" t="s">
        <v>5051</v>
      </c>
    </row>
    <row r="5272" spans="17:23" x14ac:dyDescent="0.2">
      <c r="Q5272" t="s">
        <v>5052</v>
      </c>
      <c r="W5272" t="s">
        <v>5052</v>
      </c>
    </row>
    <row r="5273" spans="17:23" x14ac:dyDescent="0.2">
      <c r="Q5273" t="s">
        <v>5053</v>
      </c>
      <c r="W5273" t="s">
        <v>5053</v>
      </c>
    </row>
    <row r="5274" spans="17:23" x14ac:dyDescent="0.2">
      <c r="Q5274" t="s">
        <v>5054</v>
      </c>
      <c r="W5274" t="s">
        <v>5054</v>
      </c>
    </row>
    <row r="5275" spans="17:23" x14ac:dyDescent="0.2">
      <c r="Q5275" t="s">
        <v>5055</v>
      </c>
      <c r="W5275" t="s">
        <v>5055</v>
      </c>
    </row>
    <row r="5276" spans="17:23" x14ac:dyDescent="0.2">
      <c r="Q5276" t="s">
        <v>5055</v>
      </c>
      <c r="W5276" t="s">
        <v>5055</v>
      </c>
    </row>
    <row r="5277" spans="17:23" x14ac:dyDescent="0.2">
      <c r="Q5277" t="s">
        <v>5056</v>
      </c>
      <c r="W5277" t="s">
        <v>5056</v>
      </c>
    </row>
    <row r="5278" spans="17:23" x14ac:dyDescent="0.2">
      <c r="Q5278" t="s">
        <v>5057</v>
      </c>
      <c r="W5278" t="s">
        <v>5057</v>
      </c>
    </row>
    <row r="5279" spans="17:23" x14ac:dyDescent="0.2">
      <c r="Q5279" t="s">
        <v>5058</v>
      </c>
      <c r="W5279" t="s">
        <v>5058</v>
      </c>
    </row>
    <row r="5280" spans="17:23" x14ac:dyDescent="0.2">
      <c r="Q5280" t="s">
        <v>5059</v>
      </c>
      <c r="W5280" t="s">
        <v>5059</v>
      </c>
    </row>
    <row r="5281" spans="17:23" x14ac:dyDescent="0.2">
      <c r="Q5281" t="s">
        <v>5060</v>
      </c>
      <c r="W5281" t="s">
        <v>5060</v>
      </c>
    </row>
    <row r="5282" spans="17:23" x14ac:dyDescent="0.2">
      <c r="Q5282" t="s">
        <v>5060</v>
      </c>
      <c r="W5282" t="s">
        <v>5060</v>
      </c>
    </row>
    <row r="5283" spans="17:23" x14ac:dyDescent="0.2">
      <c r="Q5283" t="s">
        <v>5061</v>
      </c>
      <c r="W5283" t="s">
        <v>5061</v>
      </c>
    </row>
    <row r="5284" spans="17:23" x14ac:dyDescent="0.2">
      <c r="Q5284" t="s">
        <v>5062</v>
      </c>
      <c r="W5284" t="s">
        <v>5062</v>
      </c>
    </row>
    <row r="5285" spans="17:23" x14ac:dyDescent="0.2">
      <c r="Q5285" t="s">
        <v>5063</v>
      </c>
      <c r="W5285" t="s">
        <v>5063</v>
      </c>
    </row>
    <row r="5286" spans="17:23" x14ac:dyDescent="0.2">
      <c r="Q5286" t="s">
        <v>5064</v>
      </c>
      <c r="W5286" t="s">
        <v>5064</v>
      </c>
    </row>
    <row r="5287" spans="17:23" x14ac:dyDescent="0.2">
      <c r="Q5287" t="s">
        <v>5065</v>
      </c>
      <c r="W5287" t="s">
        <v>5065</v>
      </c>
    </row>
    <row r="5288" spans="17:23" x14ac:dyDescent="0.2">
      <c r="Q5288" t="s">
        <v>5066</v>
      </c>
      <c r="W5288" t="s">
        <v>5066</v>
      </c>
    </row>
    <row r="5289" spans="17:23" x14ac:dyDescent="0.2">
      <c r="Q5289" t="s">
        <v>5067</v>
      </c>
      <c r="W5289" t="s">
        <v>5067</v>
      </c>
    </row>
    <row r="5290" spans="17:23" x14ac:dyDescent="0.2">
      <c r="Q5290" t="s">
        <v>5068</v>
      </c>
      <c r="W5290" t="s">
        <v>5068</v>
      </c>
    </row>
    <row r="5291" spans="17:23" x14ac:dyDescent="0.2">
      <c r="Q5291" t="s">
        <v>5069</v>
      </c>
      <c r="W5291" t="s">
        <v>5069</v>
      </c>
    </row>
    <row r="5292" spans="17:23" x14ac:dyDescent="0.2">
      <c r="Q5292" t="s">
        <v>5070</v>
      </c>
      <c r="W5292" t="s">
        <v>5070</v>
      </c>
    </row>
    <row r="5293" spans="17:23" x14ac:dyDescent="0.2">
      <c r="Q5293" t="s">
        <v>5071</v>
      </c>
      <c r="W5293" t="s">
        <v>5071</v>
      </c>
    </row>
    <row r="5294" spans="17:23" x14ac:dyDescent="0.2">
      <c r="Q5294" t="s">
        <v>5072</v>
      </c>
      <c r="W5294" t="s">
        <v>5072</v>
      </c>
    </row>
    <row r="5295" spans="17:23" x14ac:dyDescent="0.2">
      <c r="Q5295" t="s">
        <v>5073</v>
      </c>
      <c r="W5295" t="s">
        <v>5073</v>
      </c>
    </row>
    <row r="5296" spans="17:23" x14ac:dyDescent="0.2">
      <c r="Q5296" t="s">
        <v>5074</v>
      </c>
      <c r="W5296" t="s">
        <v>5074</v>
      </c>
    </row>
    <row r="5297" spans="17:23" x14ac:dyDescent="0.2">
      <c r="Q5297" t="s">
        <v>5075</v>
      </c>
      <c r="W5297" t="s">
        <v>5075</v>
      </c>
    </row>
    <row r="5298" spans="17:23" x14ac:dyDescent="0.2">
      <c r="Q5298" t="s">
        <v>5076</v>
      </c>
      <c r="W5298" t="s">
        <v>5076</v>
      </c>
    </row>
    <row r="5299" spans="17:23" x14ac:dyDescent="0.2">
      <c r="Q5299" t="s">
        <v>5077</v>
      </c>
      <c r="W5299" t="s">
        <v>5077</v>
      </c>
    </row>
    <row r="5300" spans="17:23" x14ac:dyDescent="0.2">
      <c r="Q5300" t="s">
        <v>5078</v>
      </c>
      <c r="W5300" t="s">
        <v>5078</v>
      </c>
    </row>
    <row r="5301" spans="17:23" x14ac:dyDescent="0.2">
      <c r="Q5301" t="s">
        <v>5079</v>
      </c>
      <c r="W5301" t="s">
        <v>5079</v>
      </c>
    </row>
    <row r="5302" spans="17:23" x14ac:dyDescent="0.2">
      <c r="Q5302" t="s">
        <v>5080</v>
      </c>
      <c r="W5302" t="s">
        <v>5080</v>
      </c>
    </row>
    <row r="5303" spans="17:23" x14ac:dyDescent="0.2">
      <c r="Q5303" t="s">
        <v>5081</v>
      </c>
      <c r="W5303" t="s">
        <v>5081</v>
      </c>
    </row>
    <row r="5304" spans="17:23" x14ac:dyDescent="0.2">
      <c r="Q5304" t="s">
        <v>5082</v>
      </c>
      <c r="W5304" t="s">
        <v>5082</v>
      </c>
    </row>
    <row r="5305" spans="17:23" x14ac:dyDescent="0.2">
      <c r="Q5305" t="s">
        <v>5083</v>
      </c>
      <c r="W5305" t="s">
        <v>5083</v>
      </c>
    </row>
    <row r="5306" spans="17:23" x14ac:dyDescent="0.2">
      <c r="Q5306" t="s">
        <v>5084</v>
      </c>
      <c r="W5306" t="s">
        <v>5084</v>
      </c>
    </row>
    <row r="5307" spans="17:23" x14ac:dyDescent="0.2">
      <c r="Q5307" t="s">
        <v>5085</v>
      </c>
      <c r="W5307" t="s">
        <v>5085</v>
      </c>
    </row>
    <row r="5308" spans="17:23" x14ac:dyDescent="0.2">
      <c r="Q5308" t="s">
        <v>5086</v>
      </c>
      <c r="W5308" t="s">
        <v>5086</v>
      </c>
    </row>
    <row r="5309" spans="17:23" x14ac:dyDescent="0.2">
      <c r="Q5309" t="s">
        <v>5087</v>
      </c>
      <c r="W5309" t="s">
        <v>5087</v>
      </c>
    </row>
    <row r="5310" spans="17:23" x14ac:dyDescent="0.2">
      <c r="Q5310" t="s">
        <v>5088</v>
      </c>
      <c r="W5310" t="s">
        <v>5088</v>
      </c>
    </row>
    <row r="5311" spans="17:23" x14ac:dyDescent="0.2">
      <c r="Q5311" t="s">
        <v>5089</v>
      </c>
      <c r="W5311" t="s">
        <v>5089</v>
      </c>
    </row>
    <row r="5312" spans="17:23" x14ac:dyDescent="0.2">
      <c r="Q5312" t="s">
        <v>5090</v>
      </c>
      <c r="W5312" t="s">
        <v>5090</v>
      </c>
    </row>
    <row r="5313" spans="17:23" x14ac:dyDescent="0.2">
      <c r="Q5313" t="s">
        <v>5091</v>
      </c>
      <c r="W5313" t="s">
        <v>5091</v>
      </c>
    </row>
    <row r="5314" spans="17:23" x14ac:dyDescent="0.2">
      <c r="Q5314" t="s">
        <v>5092</v>
      </c>
      <c r="W5314" t="s">
        <v>5092</v>
      </c>
    </row>
    <row r="5315" spans="17:23" x14ac:dyDescent="0.2">
      <c r="Q5315" t="s">
        <v>5093</v>
      </c>
      <c r="W5315" t="s">
        <v>5093</v>
      </c>
    </row>
    <row r="5316" spans="17:23" x14ac:dyDescent="0.2">
      <c r="Q5316" t="s">
        <v>5094</v>
      </c>
      <c r="W5316" t="s">
        <v>5094</v>
      </c>
    </row>
    <row r="5317" spans="17:23" x14ac:dyDescent="0.2">
      <c r="Q5317" t="s">
        <v>5095</v>
      </c>
      <c r="W5317" t="s">
        <v>5095</v>
      </c>
    </row>
    <row r="5318" spans="17:23" x14ac:dyDescent="0.2">
      <c r="Q5318" t="s">
        <v>5096</v>
      </c>
      <c r="W5318" t="s">
        <v>5096</v>
      </c>
    </row>
    <row r="5319" spans="17:23" x14ac:dyDescent="0.2">
      <c r="Q5319" t="s">
        <v>5097</v>
      </c>
      <c r="W5319" t="s">
        <v>5097</v>
      </c>
    </row>
    <row r="5320" spans="17:23" x14ac:dyDescent="0.2">
      <c r="Q5320" t="s">
        <v>5098</v>
      </c>
      <c r="W5320" t="s">
        <v>5098</v>
      </c>
    </row>
    <row r="5321" spans="17:23" x14ac:dyDescent="0.2">
      <c r="Q5321" t="s">
        <v>5099</v>
      </c>
      <c r="W5321" t="s">
        <v>5099</v>
      </c>
    </row>
    <row r="5322" spans="17:23" x14ac:dyDescent="0.2">
      <c r="Q5322" t="s">
        <v>5100</v>
      </c>
      <c r="W5322" t="s">
        <v>5100</v>
      </c>
    </row>
    <row r="5323" spans="17:23" x14ac:dyDescent="0.2">
      <c r="Q5323" t="s">
        <v>5101</v>
      </c>
      <c r="W5323" t="s">
        <v>5101</v>
      </c>
    </row>
    <row r="5324" spans="17:23" x14ac:dyDescent="0.2">
      <c r="Q5324" t="s">
        <v>5102</v>
      </c>
      <c r="W5324" t="s">
        <v>5102</v>
      </c>
    </row>
    <row r="5325" spans="17:23" x14ac:dyDescent="0.2">
      <c r="Q5325" t="s">
        <v>5103</v>
      </c>
      <c r="W5325" t="s">
        <v>5103</v>
      </c>
    </row>
    <row r="5326" spans="17:23" x14ac:dyDescent="0.2">
      <c r="Q5326" t="s">
        <v>5104</v>
      </c>
      <c r="W5326" t="s">
        <v>5104</v>
      </c>
    </row>
    <row r="5327" spans="17:23" x14ac:dyDescent="0.2">
      <c r="Q5327" t="s">
        <v>5105</v>
      </c>
      <c r="W5327" t="s">
        <v>5105</v>
      </c>
    </row>
    <row r="5328" spans="17:23" x14ac:dyDescent="0.2">
      <c r="Q5328" t="s">
        <v>5106</v>
      </c>
      <c r="W5328" t="s">
        <v>5106</v>
      </c>
    </row>
    <row r="5329" spans="17:23" x14ac:dyDescent="0.2">
      <c r="Q5329" t="s">
        <v>5107</v>
      </c>
      <c r="W5329" t="s">
        <v>5107</v>
      </c>
    </row>
    <row r="5330" spans="17:23" x14ac:dyDescent="0.2">
      <c r="Q5330" t="s">
        <v>5108</v>
      </c>
      <c r="W5330" t="s">
        <v>5108</v>
      </c>
    </row>
    <row r="5331" spans="17:23" x14ac:dyDescent="0.2">
      <c r="Q5331" t="s">
        <v>5109</v>
      </c>
      <c r="W5331" t="s">
        <v>5109</v>
      </c>
    </row>
    <row r="5332" spans="17:23" x14ac:dyDescent="0.2">
      <c r="Q5332" t="s">
        <v>5110</v>
      </c>
      <c r="W5332" t="s">
        <v>5110</v>
      </c>
    </row>
    <row r="5333" spans="17:23" x14ac:dyDescent="0.2">
      <c r="Q5333" t="s">
        <v>5111</v>
      </c>
      <c r="W5333" t="s">
        <v>5111</v>
      </c>
    </row>
    <row r="5334" spans="17:23" x14ac:dyDescent="0.2">
      <c r="Q5334" t="s">
        <v>5112</v>
      </c>
      <c r="W5334" t="s">
        <v>5112</v>
      </c>
    </row>
    <row r="5335" spans="17:23" x14ac:dyDescent="0.2">
      <c r="Q5335" t="s">
        <v>5113</v>
      </c>
      <c r="W5335" t="s">
        <v>5113</v>
      </c>
    </row>
    <row r="5336" spans="17:23" x14ac:dyDescent="0.2">
      <c r="Q5336" t="s">
        <v>5114</v>
      </c>
      <c r="W5336" t="s">
        <v>5114</v>
      </c>
    </row>
    <row r="5337" spans="17:23" x14ac:dyDescent="0.2">
      <c r="Q5337" t="s">
        <v>5115</v>
      </c>
      <c r="W5337" t="s">
        <v>5115</v>
      </c>
    </row>
    <row r="5338" spans="17:23" x14ac:dyDescent="0.2">
      <c r="Q5338" t="s">
        <v>5116</v>
      </c>
      <c r="W5338" t="s">
        <v>5116</v>
      </c>
    </row>
    <row r="5339" spans="17:23" x14ac:dyDescent="0.2">
      <c r="Q5339" t="s">
        <v>5117</v>
      </c>
      <c r="W5339" t="s">
        <v>5117</v>
      </c>
    </row>
    <row r="5340" spans="17:23" x14ac:dyDescent="0.2">
      <c r="Q5340" t="s">
        <v>5118</v>
      </c>
      <c r="W5340" t="s">
        <v>5118</v>
      </c>
    </row>
    <row r="5341" spans="17:23" x14ac:dyDescent="0.2">
      <c r="Q5341" t="s">
        <v>5119</v>
      </c>
      <c r="W5341" t="s">
        <v>5119</v>
      </c>
    </row>
    <row r="5342" spans="17:23" x14ac:dyDescent="0.2">
      <c r="Q5342" t="s">
        <v>5120</v>
      </c>
      <c r="W5342" t="s">
        <v>5120</v>
      </c>
    </row>
    <row r="5343" spans="17:23" x14ac:dyDescent="0.2">
      <c r="Q5343" t="s">
        <v>5121</v>
      </c>
      <c r="W5343" t="s">
        <v>5121</v>
      </c>
    </row>
    <row r="5344" spans="17:23" x14ac:dyDescent="0.2">
      <c r="Q5344" t="s">
        <v>5122</v>
      </c>
      <c r="W5344" t="s">
        <v>5122</v>
      </c>
    </row>
    <row r="5345" spans="17:23" x14ac:dyDescent="0.2">
      <c r="Q5345" t="s">
        <v>5123</v>
      </c>
      <c r="W5345" t="s">
        <v>5123</v>
      </c>
    </row>
    <row r="5346" spans="17:23" x14ac:dyDescent="0.2">
      <c r="Q5346" t="s">
        <v>5124</v>
      </c>
      <c r="W5346" t="s">
        <v>5124</v>
      </c>
    </row>
    <row r="5347" spans="17:23" x14ac:dyDescent="0.2">
      <c r="Q5347" t="s">
        <v>5125</v>
      </c>
      <c r="W5347" t="s">
        <v>5125</v>
      </c>
    </row>
    <row r="5348" spans="17:23" x14ac:dyDescent="0.2">
      <c r="Q5348" t="s">
        <v>5126</v>
      </c>
      <c r="W5348" t="s">
        <v>5126</v>
      </c>
    </row>
    <row r="5349" spans="17:23" x14ac:dyDescent="0.2">
      <c r="Q5349" t="s">
        <v>5127</v>
      </c>
      <c r="W5349" t="s">
        <v>5127</v>
      </c>
    </row>
    <row r="5350" spans="17:23" x14ac:dyDescent="0.2">
      <c r="Q5350" t="s">
        <v>5128</v>
      </c>
      <c r="W5350" t="s">
        <v>5128</v>
      </c>
    </row>
    <row r="5351" spans="17:23" x14ac:dyDescent="0.2">
      <c r="Q5351" t="s">
        <v>5129</v>
      </c>
      <c r="W5351" t="s">
        <v>5129</v>
      </c>
    </row>
    <row r="5352" spans="17:23" x14ac:dyDescent="0.2">
      <c r="Q5352" t="s">
        <v>5130</v>
      </c>
      <c r="W5352" t="s">
        <v>5130</v>
      </c>
    </row>
    <row r="5353" spans="17:23" x14ac:dyDescent="0.2">
      <c r="Q5353" t="s">
        <v>5131</v>
      </c>
      <c r="W5353" t="s">
        <v>5131</v>
      </c>
    </row>
    <row r="5354" spans="17:23" x14ac:dyDescent="0.2">
      <c r="Q5354" t="s">
        <v>5132</v>
      </c>
      <c r="W5354" t="s">
        <v>5132</v>
      </c>
    </row>
    <row r="5355" spans="17:23" x14ac:dyDescent="0.2">
      <c r="Q5355" t="s">
        <v>5133</v>
      </c>
      <c r="W5355" t="s">
        <v>5133</v>
      </c>
    </row>
    <row r="5356" spans="17:23" x14ac:dyDescent="0.2">
      <c r="Q5356" t="s">
        <v>5134</v>
      </c>
      <c r="W5356" t="s">
        <v>5134</v>
      </c>
    </row>
    <row r="5357" spans="17:23" x14ac:dyDescent="0.2">
      <c r="Q5357" t="s">
        <v>5135</v>
      </c>
      <c r="W5357" t="s">
        <v>5135</v>
      </c>
    </row>
    <row r="5358" spans="17:23" x14ac:dyDescent="0.2">
      <c r="Q5358" t="s">
        <v>5136</v>
      </c>
      <c r="W5358" t="s">
        <v>5136</v>
      </c>
    </row>
    <row r="5359" spans="17:23" x14ac:dyDescent="0.2">
      <c r="Q5359" t="s">
        <v>5137</v>
      </c>
      <c r="W5359" t="s">
        <v>5137</v>
      </c>
    </row>
    <row r="5360" spans="17:23" x14ac:dyDescent="0.2">
      <c r="Q5360" t="s">
        <v>5138</v>
      </c>
      <c r="W5360" t="s">
        <v>5138</v>
      </c>
    </row>
    <row r="5361" spans="17:23" x14ac:dyDescent="0.2">
      <c r="Q5361" t="s">
        <v>5139</v>
      </c>
      <c r="W5361" t="s">
        <v>5139</v>
      </c>
    </row>
    <row r="5362" spans="17:23" x14ac:dyDescent="0.2">
      <c r="Q5362" t="s">
        <v>5140</v>
      </c>
      <c r="W5362" t="s">
        <v>5140</v>
      </c>
    </row>
    <row r="5363" spans="17:23" x14ac:dyDescent="0.2">
      <c r="Q5363" t="s">
        <v>5141</v>
      </c>
      <c r="W5363" t="s">
        <v>5141</v>
      </c>
    </row>
    <row r="5364" spans="17:23" x14ac:dyDescent="0.2">
      <c r="Q5364" t="s">
        <v>5142</v>
      </c>
      <c r="W5364" t="s">
        <v>5142</v>
      </c>
    </row>
    <row r="5365" spans="17:23" x14ac:dyDescent="0.2">
      <c r="Q5365" t="s">
        <v>5143</v>
      </c>
      <c r="W5365" t="s">
        <v>5143</v>
      </c>
    </row>
    <row r="5366" spans="17:23" x14ac:dyDescent="0.2">
      <c r="Q5366" t="s">
        <v>5144</v>
      </c>
      <c r="W5366" t="s">
        <v>5144</v>
      </c>
    </row>
    <row r="5367" spans="17:23" x14ac:dyDescent="0.2">
      <c r="Q5367" t="s">
        <v>5145</v>
      </c>
      <c r="W5367" t="s">
        <v>5145</v>
      </c>
    </row>
    <row r="5368" spans="17:23" x14ac:dyDescent="0.2">
      <c r="Q5368" t="s">
        <v>5146</v>
      </c>
      <c r="W5368" t="s">
        <v>5146</v>
      </c>
    </row>
    <row r="5369" spans="17:23" x14ac:dyDescent="0.2">
      <c r="Q5369" t="s">
        <v>5147</v>
      </c>
      <c r="W5369" t="s">
        <v>5147</v>
      </c>
    </row>
    <row r="5370" spans="17:23" x14ac:dyDescent="0.2">
      <c r="Q5370" t="s">
        <v>5148</v>
      </c>
      <c r="W5370" t="s">
        <v>5148</v>
      </c>
    </row>
    <row r="5371" spans="17:23" x14ac:dyDescent="0.2">
      <c r="Q5371" t="s">
        <v>5149</v>
      </c>
      <c r="W5371" t="s">
        <v>5149</v>
      </c>
    </row>
    <row r="5372" spans="17:23" x14ac:dyDescent="0.2">
      <c r="Q5372" t="s">
        <v>5149</v>
      </c>
      <c r="W5372" t="s">
        <v>5149</v>
      </c>
    </row>
    <row r="5373" spans="17:23" x14ac:dyDescent="0.2">
      <c r="Q5373" t="s">
        <v>5150</v>
      </c>
      <c r="W5373" t="s">
        <v>5150</v>
      </c>
    </row>
    <row r="5374" spans="17:23" x14ac:dyDescent="0.2">
      <c r="Q5374" t="s">
        <v>5151</v>
      </c>
      <c r="W5374" t="s">
        <v>5151</v>
      </c>
    </row>
    <row r="5375" spans="17:23" x14ac:dyDescent="0.2">
      <c r="Q5375" t="s">
        <v>5152</v>
      </c>
      <c r="W5375" t="s">
        <v>5152</v>
      </c>
    </row>
    <row r="5376" spans="17:23" x14ac:dyDescent="0.2">
      <c r="Q5376" t="s">
        <v>5152</v>
      </c>
      <c r="W5376" t="s">
        <v>5152</v>
      </c>
    </row>
    <row r="5377" spans="17:23" x14ac:dyDescent="0.2">
      <c r="Q5377" t="s">
        <v>5153</v>
      </c>
      <c r="W5377" t="s">
        <v>5153</v>
      </c>
    </row>
    <row r="5378" spans="17:23" x14ac:dyDescent="0.2">
      <c r="Q5378" t="s">
        <v>5154</v>
      </c>
      <c r="W5378" t="s">
        <v>5154</v>
      </c>
    </row>
    <row r="5379" spans="17:23" x14ac:dyDescent="0.2">
      <c r="Q5379" t="s">
        <v>5155</v>
      </c>
      <c r="W5379" t="s">
        <v>5155</v>
      </c>
    </row>
    <row r="5380" spans="17:23" x14ac:dyDescent="0.2">
      <c r="Q5380" t="s">
        <v>5156</v>
      </c>
      <c r="W5380" t="s">
        <v>5156</v>
      </c>
    </row>
    <row r="5381" spans="17:23" x14ac:dyDescent="0.2">
      <c r="Q5381" t="s">
        <v>5157</v>
      </c>
      <c r="W5381" t="s">
        <v>5157</v>
      </c>
    </row>
    <row r="5382" spans="17:23" x14ac:dyDescent="0.2">
      <c r="Q5382" t="s">
        <v>5158</v>
      </c>
      <c r="W5382" t="s">
        <v>5158</v>
      </c>
    </row>
    <row r="5383" spans="17:23" x14ac:dyDescent="0.2">
      <c r="Q5383" t="s">
        <v>5159</v>
      </c>
      <c r="W5383" t="s">
        <v>5159</v>
      </c>
    </row>
    <row r="5384" spans="17:23" x14ac:dyDescent="0.2">
      <c r="Q5384" t="s">
        <v>5160</v>
      </c>
      <c r="W5384" t="s">
        <v>5160</v>
      </c>
    </row>
    <row r="5385" spans="17:23" x14ac:dyDescent="0.2">
      <c r="Q5385" t="s">
        <v>5161</v>
      </c>
      <c r="W5385" t="s">
        <v>5161</v>
      </c>
    </row>
    <row r="5386" spans="17:23" x14ac:dyDescent="0.2">
      <c r="Q5386" t="s">
        <v>5162</v>
      </c>
      <c r="W5386" t="s">
        <v>5162</v>
      </c>
    </row>
    <row r="5387" spans="17:23" x14ac:dyDescent="0.2">
      <c r="Q5387" t="s">
        <v>5163</v>
      </c>
      <c r="W5387" t="s">
        <v>5163</v>
      </c>
    </row>
    <row r="5388" spans="17:23" x14ac:dyDescent="0.2">
      <c r="Q5388" t="s">
        <v>5164</v>
      </c>
      <c r="W5388" t="s">
        <v>5164</v>
      </c>
    </row>
    <row r="5389" spans="17:23" x14ac:dyDescent="0.2">
      <c r="Q5389" t="s">
        <v>5165</v>
      </c>
      <c r="W5389" t="s">
        <v>5165</v>
      </c>
    </row>
    <row r="5390" spans="17:23" x14ac:dyDescent="0.2">
      <c r="Q5390" t="s">
        <v>5166</v>
      </c>
      <c r="W5390" t="s">
        <v>5166</v>
      </c>
    </row>
    <row r="5391" spans="17:23" x14ac:dyDescent="0.2">
      <c r="Q5391" t="s">
        <v>5167</v>
      </c>
      <c r="W5391" t="s">
        <v>5167</v>
      </c>
    </row>
    <row r="5392" spans="17:23" x14ac:dyDescent="0.2">
      <c r="Q5392" t="s">
        <v>5168</v>
      </c>
      <c r="W5392" t="s">
        <v>5168</v>
      </c>
    </row>
    <row r="5393" spans="17:23" x14ac:dyDescent="0.2">
      <c r="Q5393" t="s">
        <v>5168</v>
      </c>
      <c r="W5393" t="s">
        <v>5168</v>
      </c>
    </row>
    <row r="5394" spans="17:23" x14ac:dyDescent="0.2">
      <c r="Q5394" t="s">
        <v>5169</v>
      </c>
      <c r="W5394" t="s">
        <v>5169</v>
      </c>
    </row>
    <row r="5395" spans="17:23" x14ac:dyDescent="0.2">
      <c r="Q5395" t="s">
        <v>5170</v>
      </c>
      <c r="W5395" t="s">
        <v>5170</v>
      </c>
    </row>
    <row r="5396" spans="17:23" x14ac:dyDescent="0.2">
      <c r="Q5396" t="s">
        <v>5171</v>
      </c>
      <c r="W5396" t="s">
        <v>5171</v>
      </c>
    </row>
    <row r="5397" spans="17:23" x14ac:dyDescent="0.2">
      <c r="Q5397" t="s">
        <v>5172</v>
      </c>
      <c r="W5397" t="s">
        <v>5172</v>
      </c>
    </row>
    <row r="5398" spans="17:23" x14ac:dyDescent="0.2">
      <c r="Q5398" t="s">
        <v>5173</v>
      </c>
      <c r="W5398" t="s">
        <v>5173</v>
      </c>
    </row>
    <row r="5399" spans="17:23" x14ac:dyDescent="0.2">
      <c r="Q5399" t="s">
        <v>5174</v>
      </c>
      <c r="W5399" t="s">
        <v>5174</v>
      </c>
    </row>
    <row r="5400" spans="17:23" x14ac:dyDescent="0.2">
      <c r="Q5400" t="s">
        <v>5175</v>
      </c>
      <c r="W5400" t="s">
        <v>5175</v>
      </c>
    </row>
    <row r="5401" spans="17:23" x14ac:dyDescent="0.2">
      <c r="Q5401" t="s">
        <v>5176</v>
      </c>
      <c r="W5401" t="s">
        <v>5176</v>
      </c>
    </row>
    <row r="5402" spans="17:23" x14ac:dyDescent="0.2">
      <c r="Q5402" t="s">
        <v>5177</v>
      </c>
      <c r="W5402" t="s">
        <v>5177</v>
      </c>
    </row>
    <row r="5403" spans="17:23" x14ac:dyDescent="0.2">
      <c r="Q5403" t="s">
        <v>5178</v>
      </c>
      <c r="W5403" t="s">
        <v>5178</v>
      </c>
    </row>
    <row r="5404" spans="17:23" x14ac:dyDescent="0.2">
      <c r="Q5404" t="s">
        <v>5179</v>
      </c>
      <c r="W5404" t="s">
        <v>5179</v>
      </c>
    </row>
    <row r="5405" spans="17:23" x14ac:dyDescent="0.2">
      <c r="Q5405" t="s">
        <v>5180</v>
      </c>
      <c r="W5405" t="s">
        <v>5180</v>
      </c>
    </row>
    <row r="5406" spans="17:23" x14ac:dyDescent="0.2">
      <c r="Q5406" t="s">
        <v>5181</v>
      </c>
      <c r="W5406" t="s">
        <v>5181</v>
      </c>
    </row>
    <row r="5407" spans="17:23" x14ac:dyDescent="0.2">
      <c r="Q5407" t="s">
        <v>5181</v>
      </c>
      <c r="W5407" t="s">
        <v>5181</v>
      </c>
    </row>
    <row r="5408" spans="17:23" x14ac:dyDescent="0.2">
      <c r="Q5408" t="s">
        <v>5181</v>
      </c>
      <c r="W5408" t="s">
        <v>5181</v>
      </c>
    </row>
    <row r="5409" spans="17:23" x14ac:dyDescent="0.2">
      <c r="Q5409" t="s">
        <v>5181</v>
      </c>
      <c r="W5409" t="s">
        <v>5181</v>
      </c>
    </row>
    <row r="5410" spans="17:23" x14ac:dyDescent="0.2">
      <c r="Q5410" t="s">
        <v>5182</v>
      </c>
      <c r="W5410" t="s">
        <v>5182</v>
      </c>
    </row>
    <row r="5411" spans="17:23" x14ac:dyDescent="0.2">
      <c r="Q5411" t="s">
        <v>5183</v>
      </c>
      <c r="W5411" t="s">
        <v>5183</v>
      </c>
    </row>
    <row r="5412" spans="17:23" x14ac:dyDescent="0.2">
      <c r="Q5412" t="s">
        <v>5184</v>
      </c>
      <c r="W5412" t="s">
        <v>5184</v>
      </c>
    </row>
    <row r="5413" spans="17:23" x14ac:dyDescent="0.2">
      <c r="Q5413" t="s">
        <v>5185</v>
      </c>
      <c r="W5413" t="s">
        <v>5185</v>
      </c>
    </row>
    <row r="5414" spans="17:23" x14ac:dyDescent="0.2">
      <c r="Q5414" t="s">
        <v>5186</v>
      </c>
      <c r="W5414" t="s">
        <v>5186</v>
      </c>
    </row>
    <row r="5415" spans="17:23" x14ac:dyDescent="0.2">
      <c r="Q5415" t="s">
        <v>5187</v>
      </c>
      <c r="W5415" t="s">
        <v>5187</v>
      </c>
    </row>
    <row r="5416" spans="17:23" x14ac:dyDescent="0.2">
      <c r="Q5416" t="s">
        <v>5188</v>
      </c>
      <c r="W5416" t="s">
        <v>5188</v>
      </c>
    </row>
    <row r="5417" spans="17:23" x14ac:dyDescent="0.2">
      <c r="Q5417" t="s">
        <v>5189</v>
      </c>
      <c r="W5417" t="s">
        <v>5189</v>
      </c>
    </row>
    <row r="5418" spans="17:23" x14ac:dyDescent="0.2">
      <c r="Q5418" t="s">
        <v>5190</v>
      </c>
      <c r="W5418" t="s">
        <v>5190</v>
      </c>
    </row>
    <row r="5419" spans="17:23" x14ac:dyDescent="0.2">
      <c r="Q5419" t="s">
        <v>5191</v>
      </c>
      <c r="W5419" t="s">
        <v>5191</v>
      </c>
    </row>
    <row r="5420" spans="17:23" x14ac:dyDescent="0.2">
      <c r="Q5420" t="s">
        <v>5192</v>
      </c>
      <c r="W5420" t="s">
        <v>5192</v>
      </c>
    </row>
    <row r="5421" spans="17:23" x14ac:dyDescent="0.2">
      <c r="Q5421" t="s">
        <v>5193</v>
      </c>
      <c r="W5421" t="s">
        <v>5193</v>
      </c>
    </row>
    <row r="5422" spans="17:23" x14ac:dyDescent="0.2">
      <c r="Q5422" t="s">
        <v>5194</v>
      </c>
      <c r="W5422" t="s">
        <v>5194</v>
      </c>
    </row>
    <row r="5423" spans="17:23" x14ac:dyDescent="0.2">
      <c r="Q5423" t="s">
        <v>5195</v>
      </c>
      <c r="W5423" t="s">
        <v>5195</v>
      </c>
    </row>
    <row r="5424" spans="17:23" x14ac:dyDescent="0.2">
      <c r="Q5424" t="s">
        <v>5196</v>
      </c>
      <c r="W5424" t="s">
        <v>5196</v>
      </c>
    </row>
    <row r="5425" spans="17:23" x14ac:dyDescent="0.2">
      <c r="Q5425" t="s">
        <v>5197</v>
      </c>
      <c r="W5425" t="s">
        <v>5197</v>
      </c>
    </row>
    <row r="5426" spans="17:23" x14ac:dyDescent="0.2">
      <c r="Q5426" t="s">
        <v>5198</v>
      </c>
      <c r="W5426" t="s">
        <v>5198</v>
      </c>
    </row>
    <row r="5427" spans="17:23" x14ac:dyDescent="0.2">
      <c r="Q5427" t="s">
        <v>5198</v>
      </c>
      <c r="W5427" t="s">
        <v>5198</v>
      </c>
    </row>
    <row r="5428" spans="17:23" x14ac:dyDescent="0.2">
      <c r="Q5428" t="s">
        <v>5199</v>
      </c>
      <c r="W5428" t="s">
        <v>5199</v>
      </c>
    </row>
    <row r="5429" spans="17:23" x14ac:dyDescent="0.2">
      <c r="Q5429" t="s">
        <v>5200</v>
      </c>
      <c r="W5429" t="s">
        <v>5200</v>
      </c>
    </row>
    <row r="5430" spans="17:23" x14ac:dyDescent="0.2">
      <c r="Q5430" t="s">
        <v>5201</v>
      </c>
      <c r="W5430" t="s">
        <v>5201</v>
      </c>
    </row>
    <row r="5431" spans="17:23" x14ac:dyDescent="0.2">
      <c r="Q5431" t="s">
        <v>5202</v>
      </c>
      <c r="W5431" t="s">
        <v>5202</v>
      </c>
    </row>
    <row r="5432" spans="17:23" x14ac:dyDescent="0.2">
      <c r="Q5432" t="s">
        <v>5203</v>
      </c>
      <c r="W5432" t="s">
        <v>5203</v>
      </c>
    </row>
    <row r="5433" spans="17:23" x14ac:dyDescent="0.2">
      <c r="Q5433" t="s">
        <v>5204</v>
      </c>
      <c r="W5433" t="s">
        <v>5204</v>
      </c>
    </row>
    <row r="5434" spans="17:23" x14ac:dyDescent="0.2">
      <c r="Q5434" t="s">
        <v>5204</v>
      </c>
      <c r="W5434" t="s">
        <v>5204</v>
      </c>
    </row>
    <row r="5435" spans="17:23" x14ac:dyDescent="0.2">
      <c r="Q5435" t="s">
        <v>5204</v>
      </c>
      <c r="W5435" t="s">
        <v>5204</v>
      </c>
    </row>
    <row r="5436" spans="17:23" x14ac:dyDescent="0.2">
      <c r="Q5436" t="s">
        <v>5205</v>
      </c>
      <c r="W5436" t="s">
        <v>5205</v>
      </c>
    </row>
    <row r="5437" spans="17:23" x14ac:dyDescent="0.2">
      <c r="Q5437" t="s">
        <v>5206</v>
      </c>
      <c r="W5437" t="s">
        <v>5206</v>
      </c>
    </row>
    <row r="5438" spans="17:23" x14ac:dyDescent="0.2">
      <c r="Q5438" t="s">
        <v>5207</v>
      </c>
      <c r="W5438" t="s">
        <v>5207</v>
      </c>
    </row>
    <row r="5439" spans="17:23" x14ac:dyDescent="0.2">
      <c r="Q5439" t="s">
        <v>5208</v>
      </c>
      <c r="W5439" t="s">
        <v>5208</v>
      </c>
    </row>
    <row r="5440" spans="17:23" x14ac:dyDescent="0.2">
      <c r="Q5440" t="s">
        <v>5209</v>
      </c>
      <c r="W5440" t="s">
        <v>5209</v>
      </c>
    </row>
    <row r="5441" spans="17:23" x14ac:dyDescent="0.2">
      <c r="Q5441" t="s">
        <v>5210</v>
      </c>
      <c r="W5441" t="s">
        <v>5210</v>
      </c>
    </row>
    <row r="5442" spans="17:23" x14ac:dyDescent="0.2">
      <c r="Q5442" t="s">
        <v>5211</v>
      </c>
      <c r="W5442" t="s">
        <v>5211</v>
      </c>
    </row>
    <row r="5443" spans="17:23" x14ac:dyDescent="0.2">
      <c r="Q5443" t="s">
        <v>5212</v>
      </c>
      <c r="W5443" t="s">
        <v>5212</v>
      </c>
    </row>
    <row r="5444" spans="17:23" x14ac:dyDescent="0.2">
      <c r="Q5444" t="s">
        <v>5213</v>
      </c>
      <c r="W5444" t="s">
        <v>5213</v>
      </c>
    </row>
    <row r="5445" spans="17:23" x14ac:dyDescent="0.2">
      <c r="Q5445" t="s">
        <v>5214</v>
      </c>
      <c r="W5445" t="s">
        <v>5214</v>
      </c>
    </row>
    <row r="5446" spans="17:23" x14ac:dyDescent="0.2">
      <c r="Q5446" t="s">
        <v>5215</v>
      </c>
      <c r="W5446" t="s">
        <v>5215</v>
      </c>
    </row>
    <row r="5447" spans="17:23" x14ac:dyDescent="0.2">
      <c r="Q5447" t="s">
        <v>5216</v>
      </c>
      <c r="W5447" t="s">
        <v>5216</v>
      </c>
    </row>
    <row r="5448" spans="17:23" x14ac:dyDescent="0.2">
      <c r="Q5448" t="s">
        <v>5217</v>
      </c>
      <c r="W5448" t="s">
        <v>5217</v>
      </c>
    </row>
    <row r="5449" spans="17:23" x14ac:dyDescent="0.2">
      <c r="Q5449" t="s">
        <v>5218</v>
      </c>
      <c r="W5449" t="s">
        <v>5218</v>
      </c>
    </row>
    <row r="5450" spans="17:23" x14ac:dyDescent="0.2">
      <c r="Q5450" t="s">
        <v>5219</v>
      </c>
      <c r="W5450" t="s">
        <v>5219</v>
      </c>
    </row>
    <row r="5451" spans="17:23" x14ac:dyDescent="0.2">
      <c r="Q5451" t="s">
        <v>5220</v>
      </c>
      <c r="W5451" t="s">
        <v>5220</v>
      </c>
    </row>
    <row r="5452" spans="17:23" x14ac:dyDescent="0.2">
      <c r="Q5452" t="s">
        <v>5221</v>
      </c>
      <c r="W5452" t="s">
        <v>5221</v>
      </c>
    </row>
    <row r="5453" spans="17:23" x14ac:dyDescent="0.2">
      <c r="Q5453" t="s">
        <v>5222</v>
      </c>
      <c r="W5453" t="s">
        <v>5222</v>
      </c>
    </row>
    <row r="5454" spans="17:23" x14ac:dyDescent="0.2">
      <c r="Q5454" t="s">
        <v>5223</v>
      </c>
      <c r="W5454" t="s">
        <v>5223</v>
      </c>
    </row>
    <row r="5455" spans="17:23" x14ac:dyDescent="0.2">
      <c r="Q5455" t="s">
        <v>5224</v>
      </c>
      <c r="W5455" t="s">
        <v>5224</v>
      </c>
    </row>
    <row r="5456" spans="17:23" x14ac:dyDescent="0.2">
      <c r="Q5456" t="s">
        <v>5225</v>
      </c>
      <c r="W5456" t="s">
        <v>5225</v>
      </c>
    </row>
    <row r="5457" spans="17:23" x14ac:dyDescent="0.2">
      <c r="Q5457" t="s">
        <v>5226</v>
      </c>
      <c r="W5457" t="s">
        <v>5226</v>
      </c>
    </row>
    <row r="5458" spans="17:23" x14ac:dyDescent="0.2">
      <c r="Q5458" t="s">
        <v>5227</v>
      </c>
      <c r="W5458" t="s">
        <v>5227</v>
      </c>
    </row>
    <row r="5459" spans="17:23" x14ac:dyDescent="0.2">
      <c r="Q5459" t="s">
        <v>5228</v>
      </c>
      <c r="W5459" t="s">
        <v>5228</v>
      </c>
    </row>
    <row r="5460" spans="17:23" x14ac:dyDescent="0.2">
      <c r="Q5460" t="s">
        <v>5229</v>
      </c>
      <c r="W5460" t="s">
        <v>5229</v>
      </c>
    </row>
    <row r="5461" spans="17:23" x14ac:dyDescent="0.2">
      <c r="Q5461" t="s">
        <v>5230</v>
      </c>
      <c r="W5461" t="s">
        <v>5230</v>
      </c>
    </row>
    <row r="5462" spans="17:23" x14ac:dyDescent="0.2">
      <c r="Q5462" t="s">
        <v>5231</v>
      </c>
      <c r="W5462" t="s">
        <v>5231</v>
      </c>
    </row>
    <row r="5463" spans="17:23" x14ac:dyDescent="0.2">
      <c r="Q5463" t="s">
        <v>5232</v>
      </c>
      <c r="W5463" t="s">
        <v>5232</v>
      </c>
    </row>
    <row r="5464" spans="17:23" x14ac:dyDescent="0.2">
      <c r="Q5464" t="s">
        <v>5233</v>
      </c>
      <c r="W5464" t="s">
        <v>5233</v>
      </c>
    </row>
    <row r="5465" spans="17:23" x14ac:dyDescent="0.2">
      <c r="Q5465" t="s">
        <v>5234</v>
      </c>
      <c r="W5465" t="s">
        <v>5234</v>
      </c>
    </row>
    <row r="5466" spans="17:23" x14ac:dyDescent="0.2">
      <c r="Q5466" t="s">
        <v>5235</v>
      </c>
      <c r="W5466" t="s">
        <v>5235</v>
      </c>
    </row>
    <row r="5467" spans="17:23" x14ac:dyDescent="0.2">
      <c r="Q5467" t="s">
        <v>5236</v>
      </c>
      <c r="W5467" t="s">
        <v>5236</v>
      </c>
    </row>
    <row r="5468" spans="17:23" x14ac:dyDescent="0.2">
      <c r="Q5468" t="s">
        <v>5237</v>
      </c>
      <c r="W5468" t="s">
        <v>5237</v>
      </c>
    </row>
    <row r="5469" spans="17:23" x14ac:dyDescent="0.2">
      <c r="Q5469" t="s">
        <v>5238</v>
      </c>
      <c r="W5469" t="s">
        <v>5238</v>
      </c>
    </row>
    <row r="5470" spans="17:23" x14ac:dyDescent="0.2">
      <c r="Q5470" t="s">
        <v>5239</v>
      </c>
      <c r="W5470" t="s">
        <v>5239</v>
      </c>
    </row>
    <row r="5471" spans="17:23" x14ac:dyDescent="0.2">
      <c r="Q5471" t="s">
        <v>5240</v>
      </c>
      <c r="W5471" t="s">
        <v>5240</v>
      </c>
    </row>
    <row r="5472" spans="17:23" x14ac:dyDescent="0.2">
      <c r="Q5472" t="s">
        <v>5241</v>
      </c>
      <c r="W5472" t="s">
        <v>5241</v>
      </c>
    </row>
    <row r="5473" spans="17:23" x14ac:dyDescent="0.2">
      <c r="Q5473" t="s">
        <v>5242</v>
      </c>
      <c r="W5473" t="s">
        <v>5242</v>
      </c>
    </row>
    <row r="5474" spans="17:23" x14ac:dyDescent="0.2">
      <c r="Q5474" t="s">
        <v>5243</v>
      </c>
      <c r="W5474" t="s">
        <v>5243</v>
      </c>
    </row>
    <row r="5475" spans="17:23" x14ac:dyDescent="0.2">
      <c r="Q5475" t="s">
        <v>5244</v>
      </c>
      <c r="W5475" t="s">
        <v>5244</v>
      </c>
    </row>
    <row r="5476" spans="17:23" x14ac:dyDescent="0.2">
      <c r="Q5476" t="s">
        <v>5245</v>
      </c>
      <c r="W5476" t="s">
        <v>5245</v>
      </c>
    </row>
    <row r="5477" spans="17:23" x14ac:dyDescent="0.2">
      <c r="Q5477" t="s">
        <v>5246</v>
      </c>
      <c r="W5477" t="s">
        <v>5246</v>
      </c>
    </row>
    <row r="5478" spans="17:23" x14ac:dyDescent="0.2">
      <c r="Q5478" t="s">
        <v>5247</v>
      </c>
      <c r="W5478" t="s">
        <v>5247</v>
      </c>
    </row>
    <row r="5479" spans="17:23" x14ac:dyDescent="0.2">
      <c r="Q5479" t="s">
        <v>5248</v>
      </c>
      <c r="W5479" t="s">
        <v>5248</v>
      </c>
    </row>
    <row r="5480" spans="17:23" x14ac:dyDescent="0.2">
      <c r="Q5480" t="s">
        <v>5249</v>
      </c>
      <c r="W5480" t="s">
        <v>5249</v>
      </c>
    </row>
    <row r="5481" spans="17:23" x14ac:dyDescent="0.2">
      <c r="Q5481" t="s">
        <v>5250</v>
      </c>
      <c r="W5481" t="s">
        <v>5250</v>
      </c>
    </row>
    <row r="5482" spans="17:23" x14ac:dyDescent="0.2">
      <c r="Q5482" t="s">
        <v>5251</v>
      </c>
      <c r="W5482" t="s">
        <v>5251</v>
      </c>
    </row>
    <row r="5483" spans="17:23" x14ac:dyDescent="0.2">
      <c r="Q5483" t="s">
        <v>5252</v>
      </c>
      <c r="W5483" t="s">
        <v>5252</v>
      </c>
    </row>
    <row r="5484" spans="17:23" x14ac:dyDescent="0.2">
      <c r="Q5484" t="s">
        <v>5253</v>
      </c>
      <c r="W5484" t="s">
        <v>5253</v>
      </c>
    </row>
    <row r="5485" spans="17:23" x14ac:dyDescent="0.2">
      <c r="Q5485" t="s">
        <v>5254</v>
      </c>
      <c r="W5485" t="s">
        <v>5254</v>
      </c>
    </row>
    <row r="5486" spans="17:23" x14ac:dyDescent="0.2">
      <c r="Q5486" t="s">
        <v>5255</v>
      </c>
      <c r="W5486" t="s">
        <v>5255</v>
      </c>
    </row>
    <row r="5487" spans="17:23" x14ac:dyDescent="0.2">
      <c r="Q5487" t="s">
        <v>5256</v>
      </c>
      <c r="W5487" t="s">
        <v>5256</v>
      </c>
    </row>
    <row r="5488" spans="17:23" x14ac:dyDescent="0.2">
      <c r="Q5488" t="s">
        <v>5257</v>
      </c>
      <c r="W5488" t="s">
        <v>5257</v>
      </c>
    </row>
    <row r="5489" spans="17:23" x14ac:dyDescent="0.2">
      <c r="Q5489" t="s">
        <v>5258</v>
      </c>
      <c r="W5489" t="s">
        <v>5258</v>
      </c>
    </row>
    <row r="5490" spans="17:23" x14ac:dyDescent="0.2">
      <c r="Q5490" t="s">
        <v>5259</v>
      </c>
      <c r="W5490" t="s">
        <v>5259</v>
      </c>
    </row>
    <row r="5491" spans="17:23" x14ac:dyDescent="0.2">
      <c r="Q5491" t="s">
        <v>5260</v>
      </c>
      <c r="W5491" t="s">
        <v>5260</v>
      </c>
    </row>
    <row r="5492" spans="17:23" x14ac:dyDescent="0.2">
      <c r="Q5492" t="s">
        <v>5261</v>
      </c>
      <c r="W5492" t="s">
        <v>5261</v>
      </c>
    </row>
    <row r="5493" spans="17:23" x14ac:dyDescent="0.2">
      <c r="Q5493" t="s">
        <v>5262</v>
      </c>
      <c r="W5493" t="s">
        <v>5262</v>
      </c>
    </row>
    <row r="5494" spans="17:23" x14ac:dyDescent="0.2">
      <c r="Q5494" t="s">
        <v>5263</v>
      </c>
      <c r="W5494" t="s">
        <v>5263</v>
      </c>
    </row>
    <row r="5495" spans="17:23" x14ac:dyDescent="0.2">
      <c r="Q5495" t="s">
        <v>5264</v>
      </c>
      <c r="W5495" t="s">
        <v>5264</v>
      </c>
    </row>
    <row r="5496" spans="17:23" x14ac:dyDescent="0.2">
      <c r="Q5496" t="s">
        <v>5265</v>
      </c>
      <c r="W5496" t="s">
        <v>5265</v>
      </c>
    </row>
    <row r="5497" spans="17:23" x14ac:dyDescent="0.2">
      <c r="Q5497" t="s">
        <v>5266</v>
      </c>
      <c r="W5497" t="s">
        <v>5266</v>
      </c>
    </row>
    <row r="5498" spans="17:23" x14ac:dyDescent="0.2">
      <c r="Q5498" t="s">
        <v>5267</v>
      </c>
      <c r="W5498" t="s">
        <v>5267</v>
      </c>
    </row>
    <row r="5499" spans="17:23" x14ac:dyDescent="0.2">
      <c r="Q5499" t="s">
        <v>5268</v>
      </c>
      <c r="W5499" t="s">
        <v>5268</v>
      </c>
    </row>
    <row r="5500" spans="17:23" x14ac:dyDescent="0.2">
      <c r="Q5500" t="s">
        <v>5269</v>
      </c>
      <c r="W5500" t="s">
        <v>5269</v>
      </c>
    </row>
    <row r="5501" spans="17:23" x14ac:dyDescent="0.2">
      <c r="Q5501" t="s">
        <v>5270</v>
      </c>
      <c r="W5501" t="s">
        <v>5270</v>
      </c>
    </row>
    <row r="5502" spans="17:23" x14ac:dyDescent="0.2">
      <c r="Q5502" t="s">
        <v>5271</v>
      </c>
      <c r="W5502" t="s">
        <v>5271</v>
      </c>
    </row>
    <row r="5503" spans="17:23" x14ac:dyDescent="0.2">
      <c r="Q5503" t="s">
        <v>5272</v>
      </c>
      <c r="W5503" t="s">
        <v>5272</v>
      </c>
    </row>
    <row r="5504" spans="17:23" x14ac:dyDescent="0.2">
      <c r="Q5504" t="s">
        <v>5273</v>
      </c>
      <c r="W5504" t="s">
        <v>5273</v>
      </c>
    </row>
    <row r="5505" spans="17:23" x14ac:dyDescent="0.2">
      <c r="Q5505" t="s">
        <v>5274</v>
      </c>
      <c r="W5505" t="s">
        <v>5274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BR1986DHS</vt:lpstr>
      <vt:lpstr>BR1996DHS</vt:lpstr>
      <vt:lpstr>BR1991DHS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2023-11-30T10:12:41Z</dcterms:created>
  <dcterms:modified xsi:type="dcterms:W3CDTF">2023-12-18T19:22:28Z</dcterms:modified>
</cp:coreProperties>
</file>