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8"/>
  <workbookPr/>
  <mc:AlternateContent xmlns:mc="http://schemas.openxmlformats.org/markup-compatibility/2006">
    <mc:Choice Requires="x15">
      <x15ac:absPath xmlns:x15ac="http://schemas.microsoft.com/office/spreadsheetml/2010/11/ac" url="/Users/pasqualeserrao/Desktop/"/>
    </mc:Choice>
  </mc:AlternateContent>
  <xr:revisionPtr revIDLastSave="12" documentId="13_ncr:1_{02DDAE7B-6CED-304B-8D6A-BA9B8CA689CC}" xr6:coauthVersionLast="47" xr6:coauthVersionMax="47" xr10:uidLastSave="{35B7FCC8-5F6B-4674-8CF6-72ED108761FC}"/>
  <bookViews>
    <workbookView xWindow="0" yWindow="0" windowWidth="28800" windowHeight="18000" firstSheet="1" activeTab="1" xr2:uid="{C82C501A-6B22-C846-8708-1C5CBCC2CDAF}"/>
  </bookViews>
  <sheets>
    <sheet name="Foglio1" sheetId="1" r:id="rId1"/>
    <sheet name="Foglio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<sst xmlns="http://schemas.openxmlformats.org/spreadsheetml/2006/main" count="290" uniqueCount="88">
  <si>
    <t>Cellline: U87 / run beam on: 10000 / depth shift [mm]</t>
  </si>
  <si>
    <t>Dose(Gy)</t>
  </si>
  <si>
    <t>ln(S)</t>
  </si>
  <si>
    <t>Survival</t>
  </si>
  <si>
    <t>DoseB(Gy)</t>
  </si>
  <si>
    <t>RBE</t>
  </si>
  <si>
    <t>depth(slice)</t>
  </si>
  <si>
    <t>NO SHIFT</t>
  </si>
  <si>
    <t>1 mm</t>
  </si>
  <si>
    <t>2 mm</t>
  </si>
  <si>
    <t>3 mm</t>
  </si>
  <si>
    <t>4 mm</t>
  </si>
  <si>
    <t>5 mm</t>
  </si>
  <si>
    <t>6 mm</t>
  </si>
  <si>
    <t>7 mm</t>
  </si>
  <si>
    <t>8 mm</t>
  </si>
  <si>
    <t>9 mm</t>
  </si>
  <si>
    <t>10 mm</t>
  </si>
  <si>
    <t>11 mm</t>
  </si>
  <si>
    <t>12 mm</t>
  </si>
  <si>
    <t>13 mm</t>
  </si>
  <si>
    <t>14 mm</t>
  </si>
  <si>
    <t>15 mm</t>
  </si>
  <si>
    <t>16 mm</t>
  </si>
  <si>
    <t>17 mm</t>
  </si>
  <si>
    <t>18 mm</t>
  </si>
  <si>
    <t>19 mm</t>
  </si>
  <si>
    <t>20 mm</t>
  </si>
  <si>
    <t>RBE   de</t>
  </si>
  <si>
    <t>pth(slice)</t>
  </si>
  <si>
    <t>RBE   d</t>
  </si>
  <si>
    <t>epth(slice)</t>
  </si>
  <si>
    <t>3             -0</t>
  </si>
  <si>
    <t>8             -0</t>
  </si>
  <si>
    <t>5             -0</t>
  </si>
  <si>
    <t>0            266</t>
  </si>
  <si>
    <t>9             -0</t>
  </si>
  <si>
    <t>58             -0</t>
  </si>
  <si>
    <t>6             -0</t>
  </si>
  <si>
    <t>0            272</t>
  </si>
  <si>
    <t>3      -0.03796</t>
  </si>
  <si>
    <t>2        0.9627</t>
  </si>
  <si>
    <t>5       0.29699</t>
  </si>
  <si>
    <t>6        5.9274</t>
  </si>
  <si>
    <t>5            279</t>
  </si>
  <si>
    <t>2      -0.02616</t>
  </si>
  <si>
    <t>2       0.97417</t>
  </si>
  <si>
    <t>7       0.21307</t>
  </si>
  <si>
    <t>3        3.7041</t>
  </si>
  <si>
    <t>9            280</t>
  </si>
  <si>
    <t>3     -0.015772</t>
  </si>
  <si>
    <t>2       0.98435</t>
  </si>
  <si>
    <t>1       0.13364</t>
  </si>
  <si>
    <t>2        2.5394</t>
  </si>
  <si>
    <t>1            281</t>
  </si>
  <si>
    <t>4    -0.0069031</t>
  </si>
  <si>
    <t>2       0.99312</t>
  </si>
  <si>
    <t>1       0.06074</t>
  </si>
  <si>
    <t>3        2.3521</t>
  </si>
  <si>
    <t>6            282</t>
  </si>
  <si>
    <t>0            282</t>
  </si>
  <si>
    <t>0            283</t>
  </si>
  <si>
    <t>0            284</t>
  </si>
  <si>
    <t>0            285</t>
  </si>
  <si>
    <t>0            295</t>
  </si>
  <si>
    <t>1.2199e-</t>
  </si>
  <si>
    <t>06             -0</t>
  </si>
  <si>
    <t>1.50942e</t>
  </si>
  <si>
    <t>-05             -</t>
  </si>
  <si>
    <t>0              1</t>
  </si>
  <si>
    <t>0            344</t>
  </si>
  <si>
    <t>7             -0</t>
  </si>
  <si>
    <t>0            373</t>
  </si>
  <si>
    <t>2.08134e</t>
  </si>
  <si>
    <t>-06             -</t>
  </si>
  <si>
    <t>0 mm</t>
  </si>
  <si>
    <t>21 mm</t>
  </si>
  <si>
    <t>22 mm</t>
  </si>
  <si>
    <t>23 mm</t>
  </si>
  <si>
    <t>24 mm</t>
  </si>
  <si>
    <t>25 mm</t>
  </si>
  <si>
    <t>26 mm</t>
  </si>
  <si>
    <t>27 mm</t>
  </si>
  <si>
    <t>28 mm</t>
  </si>
  <si>
    <t>29 mm</t>
  </si>
  <si>
    <t>x axis= # slice</t>
  </si>
  <si>
    <t xml:space="preserve">y axis= DoseB </t>
  </si>
  <si>
    <t>No variation of the amplitude of the peak (slightly sinusoidal behaviour)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</si>
</sst>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Foglio1!$AB$1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Foglio1!$AB$2:$AB$401</c:f>
              <c:numCache>
                <c:formatCode>General</c:formatCode>
                <c:ptCount val="400"/>
                <c:pt idx="0">
                  <c:v>0.33010400000000001</c:v>
                </c:pt>
                <c:pt idx="1">
                  <c:v>0.32859899999999997</c:v>
                </c:pt>
                <c:pt idx="2">
                  <c:v>0.33622000000000002</c:v>
                </c:pt>
                <c:pt idx="3">
                  <c:v>0.332289</c:v>
                </c:pt>
                <c:pt idx="4">
                  <c:v>0.337092</c:v>
                </c:pt>
                <c:pt idx="5">
                  <c:v>0.33856000000000003</c:v>
                </c:pt>
                <c:pt idx="6">
                  <c:v>0.337424</c:v>
                </c:pt>
                <c:pt idx="7">
                  <c:v>0.34321000000000002</c:v>
                </c:pt>
                <c:pt idx="8">
                  <c:v>0.34332000000000001</c:v>
                </c:pt>
                <c:pt idx="9">
                  <c:v>0.35492600000000002</c:v>
                </c:pt>
                <c:pt idx="10">
                  <c:v>0.34789199999999998</c:v>
                </c:pt>
                <c:pt idx="11">
                  <c:v>0.34964000000000001</c:v>
                </c:pt>
                <c:pt idx="12">
                  <c:v>0.36384300000000003</c:v>
                </c:pt>
                <c:pt idx="13">
                  <c:v>0.35622100000000001</c:v>
                </c:pt>
                <c:pt idx="14">
                  <c:v>0.36782199999999998</c:v>
                </c:pt>
                <c:pt idx="15">
                  <c:v>0.38301299999999999</c:v>
                </c:pt>
                <c:pt idx="16">
                  <c:v>0.40217999999999998</c:v>
                </c:pt>
                <c:pt idx="17">
                  <c:v>0.367919</c:v>
                </c:pt>
                <c:pt idx="18">
                  <c:v>0.34442200000000001</c:v>
                </c:pt>
                <c:pt idx="19">
                  <c:v>0.345634</c:v>
                </c:pt>
                <c:pt idx="20">
                  <c:v>0.34751599999999999</c:v>
                </c:pt>
                <c:pt idx="21">
                  <c:v>0.35719400000000001</c:v>
                </c:pt>
                <c:pt idx="22">
                  <c:v>0.35944999999999999</c:v>
                </c:pt>
                <c:pt idx="23">
                  <c:v>0.36055599999999999</c:v>
                </c:pt>
                <c:pt idx="24">
                  <c:v>0.35551300000000002</c:v>
                </c:pt>
                <c:pt idx="25">
                  <c:v>0.36283100000000001</c:v>
                </c:pt>
                <c:pt idx="26">
                  <c:v>0.36205999999999999</c:v>
                </c:pt>
                <c:pt idx="27">
                  <c:v>0.365954</c:v>
                </c:pt>
                <c:pt idx="28">
                  <c:v>0.36763200000000001</c:v>
                </c:pt>
                <c:pt idx="29">
                  <c:v>0.36960700000000002</c:v>
                </c:pt>
                <c:pt idx="30">
                  <c:v>0.381942</c:v>
                </c:pt>
                <c:pt idx="31">
                  <c:v>0.38992599999999999</c:v>
                </c:pt>
                <c:pt idx="32">
                  <c:v>0.40104600000000001</c:v>
                </c:pt>
                <c:pt idx="33">
                  <c:v>0.39188299999999998</c:v>
                </c:pt>
                <c:pt idx="34">
                  <c:v>0.431253</c:v>
                </c:pt>
                <c:pt idx="35">
                  <c:v>0.39532600000000001</c:v>
                </c:pt>
                <c:pt idx="36">
                  <c:v>0.40207999999999999</c:v>
                </c:pt>
                <c:pt idx="37">
                  <c:v>0.35775000000000001</c:v>
                </c:pt>
                <c:pt idx="38">
                  <c:v>0.36781599999999998</c:v>
                </c:pt>
                <c:pt idx="39">
                  <c:v>0.36992199999999997</c:v>
                </c:pt>
                <c:pt idx="40">
                  <c:v>0.36529699999999998</c:v>
                </c:pt>
                <c:pt idx="41">
                  <c:v>0.365707</c:v>
                </c:pt>
                <c:pt idx="42">
                  <c:v>0.367421</c:v>
                </c:pt>
                <c:pt idx="43">
                  <c:v>0.368585</c:v>
                </c:pt>
                <c:pt idx="44">
                  <c:v>0.37143100000000001</c:v>
                </c:pt>
                <c:pt idx="45">
                  <c:v>0.380442</c:v>
                </c:pt>
                <c:pt idx="46">
                  <c:v>0.38767499999999999</c:v>
                </c:pt>
                <c:pt idx="47">
                  <c:v>0.40079399999999998</c:v>
                </c:pt>
                <c:pt idx="48">
                  <c:v>0.46032899999999999</c:v>
                </c:pt>
                <c:pt idx="49">
                  <c:v>0.40794399999999997</c:v>
                </c:pt>
                <c:pt idx="50">
                  <c:v>0.435363</c:v>
                </c:pt>
                <c:pt idx="51">
                  <c:v>0.387658</c:v>
                </c:pt>
                <c:pt idx="52">
                  <c:v>0.38381700000000002</c:v>
                </c:pt>
                <c:pt idx="53">
                  <c:v>0.39010400000000001</c:v>
                </c:pt>
                <c:pt idx="54">
                  <c:v>0.38874500000000001</c:v>
                </c:pt>
                <c:pt idx="55">
                  <c:v>0.38831100000000002</c:v>
                </c:pt>
                <c:pt idx="56">
                  <c:v>0.40802500000000003</c:v>
                </c:pt>
                <c:pt idx="57">
                  <c:v>0.40383599999999997</c:v>
                </c:pt>
                <c:pt idx="58">
                  <c:v>0.41368899999999997</c:v>
                </c:pt>
                <c:pt idx="59">
                  <c:v>0.43396400000000002</c:v>
                </c:pt>
                <c:pt idx="60">
                  <c:v>0.44951999999999998</c:v>
                </c:pt>
                <c:pt idx="61">
                  <c:v>0.48013600000000001</c:v>
                </c:pt>
                <c:pt idx="62">
                  <c:v>0.52017199999999997</c:v>
                </c:pt>
                <c:pt idx="63">
                  <c:v>0.45617600000000003</c:v>
                </c:pt>
                <c:pt idx="64">
                  <c:v>0.43083399999999999</c:v>
                </c:pt>
                <c:pt idx="65">
                  <c:v>0.42419899999999999</c:v>
                </c:pt>
                <c:pt idx="66">
                  <c:v>0.43711100000000003</c:v>
                </c:pt>
                <c:pt idx="67">
                  <c:v>0.44204399999999999</c:v>
                </c:pt>
                <c:pt idx="68">
                  <c:v>0.45606400000000002</c:v>
                </c:pt>
                <c:pt idx="69">
                  <c:v>0.434616</c:v>
                </c:pt>
                <c:pt idx="70">
                  <c:v>0.44381399999999999</c:v>
                </c:pt>
                <c:pt idx="71">
                  <c:v>0.466117</c:v>
                </c:pt>
                <c:pt idx="72">
                  <c:v>0.42528199999999999</c:v>
                </c:pt>
                <c:pt idx="73">
                  <c:v>0.63365700000000003</c:v>
                </c:pt>
                <c:pt idx="74">
                  <c:v>0.35811900000000002</c:v>
                </c:pt>
                <c:pt idx="75">
                  <c:v>0.35449799999999998</c:v>
                </c:pt>
                <c:pt idx="76">
                  <c:v>0.35692000000000002</c:v>
                </c:pt>
                <c:pt idx="77">
                  <c:v>0.36805599999999999</c:v>
                </c:pt>
                <c:pt idx="78">
                  <c:v>0.36611500000000002</c:v>
                </c:pt>
                <c:pt idx="79">
                  <c:v>0.36064600000000002</c:v>
                </c:pt>
                <c:pt idx="80">
                  <c:v>0.36669800000000002</c:v>
                </c:pt>
                <c:pt idx="81">
                  <c:v>0.36482300000000001</c:v>
                </c:pt>
                <c:pt idx="82">
                  <c:v>0.357433</c:v>
                </c:pt>
                <c:pt idx="83">
                  <c:v>0.363597</c:v>
                </c:pt>
                <c:pt idx="84">
                  <c:v>0.369811</c:v>
                </c:pt>
                <c:pt idx="85">
                  <c:v>0.36964000000000002</c:v>
                </c:pt>
                <c:pt idx="86">
                  <c:v>0.373778</c:v>
                </c:pt>
                <c:pt idx="87">
                  <c:v>0.36346000000000001</c:v>
                </c:pt>
                <c:pt idx="88">
                  <c:v>0.37248599999999998</c:v>
                </c:pt>
                <c:pt idx="89">
                  <c:v>0.38156000000000001</c:v>
                </c:pt>
                <c:pt idx="90">
                  <c:v>0.37603599999999998</c:v>
                </c:pt>
                <c:pt idx="91">
                  <c:v>0.38420900000000002</c:v>
                </c:pt>
                <c:pt idx="92">
                  <c:v>0.36982700000000002</c:v>
                </c:pt>
                <c:pt idx="93">
                  <c:v>0.38320799999999999</c:v>
                </c:pt>
                <c:pt idx="94">
                  <c:v>0.447772</c:v>
                </c:pt>
                <c:pt idx="95">
                  <c:v>0.38965499999999997</c:v>
                </c:pt>
                <c:pt idx="96">
                  <c:v>0.37557000000000001</c:v>
                </c:pt>
                <c:pt idx="97">
                  <c:v>0.39426699999999998</c:v>
                </c:pt>
                <c:pt idx="98">
                  <c:v>0.39222099999999999</c:v>
                </c:pt>
                <c:pt idx="99">
                  <c:v>0.53450900000000001</c:v>
                </c:pt>
                <c:pt idx="100">
                  <c:v>0.441832</c:v>
                </c:pt>
                <c:pt idx="101">
                  <c:v>0.39719100000000002</c:v>
                </c:pt>
                <c:pt idx="102">
                  <c:v>0.40407399999999999</c:v>
                </c:pt>
                <c:pt idx="103">
                  <c:v>0.40606300000000001</c:v>
                </c:pt>
                <c:pt idx="104">
                  <c:v>0.40698299999999998</c:v>
                </c:pt>
                <c:pt idx="105">
                  <c:v>0.41588999999999998</c:v>
                </c:pt>
                <c:pt idx="106">
                  <c:v>0.41740699999999997</c:v>
                </c:pt>
                <c:pt idx="107">
                  <c:v>0.41487299999999999</c:v>
                </c:pt>
                <c:pt idx="108">
                  <c:v>0.41000399999999998</c:v>
                </c:pt>
                <c:pt idx="109">
                  <c:v>0.42579899999999998</c:v>
                </c:pt>
                <c:pt idx="110">
                  <c:v>0.42288500000000001</c:v>
                </c:pt>
                <c:pt idx="111">
                  <c:v>0.43163099999999999</c:v>
                </c:pt>
                <c:pt idx="112">
                  <c:v>0.42462299999999997</c:v>
                </c:pt>
                <c:pt idx="113">
                  <c:v>0.43523699999999999</c:v>
                </c:pt>
                <c:pt idx="114">
                  <c:v>0.43736599999999998</c:v>
                </c:pt>
                <c:pt idx="115">
                  <c:v>0.45405000000000001</c:v>
                </c:pt>
                <c:pt idx="116">
                  <c:v>0.45325500000000002</c:v>
                </c:pt>
                <c:pt idx="117">
                  <c:v>0.47972399999999998</c:v>
                </c:pt>
                <c:pt idx="118">
                  <c:v>0.434919</c:v>
                </c:pt>
                <c:pt idx="119">
                  <c:v>0.45320700000000003</c:v>
                </c:pt>
                <c:pt idx="120">
                  <c:v>0.444934</c:v>
                </c:pt>
                <c:pt idx="121">
                  <c:v>0.49630800000000003</c:v>
                </c:pt>
                <c:pt idx="122">
                  <c:v>0.50203200000000003</c:v>
                </c:pt>
                <c:pt idx="123">
                  <c:v>0.48686400000000002</c:v>
                </c:pt>
                <c:pt idx="124">
                  <c:v>0.43282900000000002</c:v>
                </c:pt>
                <c:pt idx="125">
                  <c:v>0.428365</c:v>
                </c:pt>
                <c:pt idx="126">
                  <c:v>0.43581199999999998</c:v>
                </c:pt>
                <c:pt idx="127">
                  <c:v>0.433479</c:v>
                </c:pt>
                <c:pt idx="128">
                  <c:v>0.43172700000000003</c:v>
                </c:pt>
                <c:pt idx="129">
                  <c:v>0.43551299999999998</c:v>
                </c:pt>
                <c:pt idx="130">
                  <c:v>0.44172499999999998</c:v>
                </c:pt>
                <c:pt idx="131">
                  <c:v>0.44997700000000002</c:v>
                </c:pt>
                <c:pt idx="132">
                  <c:v>0.474746</c:v>
                </c:pt>
                <c:pt idx="133">
                  <c:v>0.43724299999999999</c:v>
                </c:pt>
                <c:pt idx="134">
                  <c:v>0.42052200000000001</c:v>
                </c:pt>
                <c:pt idx="135">
                  <c:v>0.43787900000000002</c:v>
                </c:pt>
                <c:pt idx="136">
                  <c:v>0.42803000000000002</c:v>
                </c:pt>
                <c:pt idx="137">
                  <c:v>0.44476100000000002</c:v>
                </c:pt>
                <c:pt idx="138">
                  <c:v>0.43457200000000001</c:v>
                </c:pt>
                <c:pt idx="139">
                  <c:v>0.42548999999999998</c:v>
                </c:pt>
                <c:pt idx="140">
                  <c:v>0.441826</c:v>
                </c:pt>
                <c:pt idx="141">
                  <c:v>0.43979299999999999</c:v>
                </c:pt>
                <c:pt idx="142">
                  <c:v>0.45371499999999998</c:v>
                </c:pt>
                <c:pt idx="143">
                  <c:v>0.45245299999999999</c:v>
                </c:pt>
                <c:pt idx="144">
                  <c:v>0.45564700000000002</c:v>
                </c:pt>
                <c:pt idx="145">
                  <c:v>0.45289299999999999</c:v>
                </c:pt>
                <c:pt idx="146">
                  <c:v>0.44762200000000002</c:v>
                </c:pt>
                <c:pt idx="147">
                  <c:v>0.44483400000000001</c:v>
                </c:pt>
                <c:pt idx="148">
                  <c:v>0.454789</c:v>
                </c:pt>
                <c:pt idx="149">
                  <c:v>0.45125500000000002</c:v>
                </c:pt>
                <c:pt idx="150">
                  <c:v>0.460142</c:v>
                </c:pt>
                <c:pt idx="151">
                  <c:v>0.475352</c:v>
                </c:pt>
                <c:pt idx="152">
                  <c:v>0.46986800000000001</c:v>
                </c:pt>
                <c:pt idx="153">
                  <c:v>0.46904400000000002</c:v>
                </c:pt>
                <c:pt idx="154">
                  <c:v>0.47447800000000001</c:v>
                </c:pt>
                <c:pt idx="155">
                  <c:v>0.52171299999999998</c:v>
                </c:pt>
                <c:pt idx="156">
                  <c:v>0.47627900000000001</c:v>
                </c:pt>
                <c:pt idx="157">
                  <c:v>0.48661399999999999</c:v>
                </c:pt>
                <c:pt idx="158">
                  <c:v>0.48432799999999998</c:v>
                </c:pt>
                <c:pt idx="159">
                  <c:v>0.48404700000000001</c:v>
                </c:pt>
                <c:pt idx="160">
                  <c:v>0.49542999999999998</c:v>
                </c:pt>
                <c:pt idx="161">
                  <c:v>0.493589</c:v>
                </c:pt>
                <c:pt idx="162">
                  <c:v>0.49298999999999998</c:v>
                </c:pt>
                <c:pt idx="163">
                  <c:v>0.496141</c:v>
                </c:pt>
                <c:pt idx="164">
                  <c:v>0.49708599999999997</c:v>
                </c:pt>
                <c:pt idx="165">
                  <c:v>0.49597599999999997</c:v>
                </c:pt>
                <c:pt idx="166">
                  <c:v>0.490344</c:v>
                </c:pt>
                <c:pt idx="167">
                  <c:v>0.50454500000000002</c:v>
                </c:pt>
                <c:pt idx="168">
                  <c:v>0.51563999999999999</c:v>
                </c:pt>
                <c:pt idx="169">
                  <c:v>0.50466</c:v>
                </c:pt>
                <c:pt idx="170">
                  <c:v>0.51104799999999995</c:v>
                </c:pt>
                <c:pt idx="171">
                  <c:v>0.513181</c:v>
                </c:pt>
                <c:pt idx="172">
                  <c:v>0.52425600000000006</c:v>
                </c:pt>
                <c:pt idx="173">
                  <c:v>0.53311200000000003</c:v>
                </c:pt>
                <c:pt idx="174">
                  <c:v>0.52974900000000003</c:v>
                </c:pt>
                <c:pt idx="175">
                  <c:v>0.54916299999999996</c:v>
                </c:pt>
                <c:pt idx="176">
                  <c:v>0.53775700000000004</c:v>
                </c:pt>
                <c:pt idx="177">
                  <c:v>0.54434400000000005</c:v>
                </c:pt>
                <c:pt idx="178">
                  <c:v>0.55076400000000003</c:v>
                </c:pt>
                <c:pt idx="179">
                  <c:v>0.55724099999999999</c:v>
                </c:pt>
                <c:pt idx="180">
                  <c:v>0.56454599999999999</c:v>
                </c:pt>
                <c:pt idx="181">
                  <c:v>0.58316299999999999</c:v>
                </c:pt>
                <c:pt idx="182">
                  <c:v>0.57804699999999998</c:v>
                </c:pt>
                <c:pt idx="183">
                  <c:v>0.591835</c:v>
                </c:pt>
                <c:pt idx="184">
                  <c:v>0.59909699999999999</c:v>
                </c:pt>
                <c:pt idx="185">
                  <c:v>0.59984899999999997</c:v>
                </c:pt>
                <c:pt idx="186">
                  <c:v>0.61697900000000006</c:v>
                </c:pt>
                <c:pt idx="187">
                  <c:v>0.62634500000000004</c:v>
                </c:pt>
                <c:pt idx="188">
                  <c:v>0.59874000000000005</c:v>
                </c:pt>
                <c:pt idx="189">
                  <c:v>0.60775199999999996</c:v>
                </c:pt>
                <c:pt idx="190">
                  <c:v>0.65197099999999997</c:v>
                </c:pt>
                <c:pt idx="191">
                  <c:v>0.61570599999999998</c:v>
                </c:pt>
                <c:pt idx="192">
                  <c:v>0.62406399999999995</c:v>
                </c:pt>
                <c:pt idx="193">
                  <c:v>0.63683599999999996</c:v>
                </c:pt>
                <c:pt idx="194">
                  <c:v>0.64483599999999996</c:v>
                </c:pt>
                <c:pt idx="195">
                  <c:v>0.65941700000000003</c:v>
                </c:pt>
                <c:pt idx="196">
                  <c:v>0.69154400000000005</c:v>
                </c:pt>
                <c:pt idx="197">
                  <c:v>0.65048499999999998</c:v>
                </c:pt>
                <c:pt idx="198">
                  <c:v>0.68584699999999998</c:v>
                </c:pt>
                <c:pt idx="199">
                  <c:v>0.645428</c:v>
                </c:pt>
                <c:pt idx="200">
                  <c:v>0.65022899999999995</c:v>
                </c:pt>
                <c:pt idx="201">
                  <c:v>0.68145699999999998</c:v>
                </c:pt>
                <c:pt idx="202">
                  <c:v>0.65034800000000004</c:v>
                </c:pt>
                <c:pt idx="203">
                  <c:v>0.63454500000000003</c:v>
                </c:pt>
                <c:pt idx="204">
                  <c:v>0.64278199999999996</c:v>
                </c:pt>
                <c:pt idx="205">
                  <c:v>0.79516900000000001</c:v>
                </c:pt>
                <c:pt idx="206">
                  <c:v>0.66441399999999995</c:v>
                </c:pt>
                <c:pt idx="207">
                  <c:v>0.97761900000000002</c:v>
                </c:pt>
                <c:pt idx="208">
                  <c:v>0.88732500000000003</c:v>
                </c:pt>
                <c:pt idx="209">
                  <c:v>0.74129800000000001</c:v>
                </c:pt>
                <c:pt idx="210">
                  <c:v>0.71419699999999997</c:v>
                </c:pt>
                <c:pt idx="211">
                  <c:v>0.65099600000000002</c:v>
                </c:pt>
                <c:pt idx="212">
                  <c:v>0.64914700000000003</c:v>
                </c:pt>
                <c:pt idx="213">
                  <c:v>0.65896699999999997</c:v>
                </c:pt>
                <c:pt idx="214">
                  <c:v>0.67416600000000004</c:v>
                </c:pt>
                <c:pt idx="215">
                  <c:v>0.66992499999999999</c:v>
                </c:pt>
                <c:pt idx="216">
                  <c:v>0.67979100000000003</c:v>
                </c:pt>
                <c:pt idx="217">
                  <c:v>0.68703599999999998</c:v>
                </c:pt>
                <c:pt idx="218">
                  <c:v>0.69147800000000004</c:v>
                </c:pt>
                <c:pt idx="219">
                  <c:v>0.70442300000000002</c:v>
                </c:pt>
                <c:pt idx="220">
                  <c:v>0.70963299999999996</c:v>
                </c:pt>
                <c:pt idx="221">
                  <c:v>0.72265900000000005</c:v>
                </c:pt>
                <c:pt idx="222">
                  <c:v>0.726738</c:v>
                </c:pt>
                <c:pt idx="223">
                  <c:v>0.73729599999999995</c:v>
                </c:pt>
                <c:pt idx="224">
                  <c:v>0.74619599999999997</c:v>
                </c:pt>
                <c:pt idx="225">
                  <c:v>0.76032699999999998</c:v>
                </c:pt>
                <c:pt idx="226">
                  <c:v>0.76883299999999999</c:v>
                </c:pt>
                <c:pt idx="227">
                  <c:v>0.824762</c:v>
                </c:pt>
                <c:pt idx="228">
                  <c:v>0.78779100000000002</c:v>
                </c:pt>
                <c:pt idx="229">
                  <c:v>0.80612300000000003</c:v>
                </c:pt>
                <c:pt idx="230">
                  <c:v>0.82228599999999996</c:v>
                </c:pt>
                <c:pt idx="231">
                  <c:v>0.83613599999999999</c:v>
                </c:pt>
                <c:pt idx="232">
                  <c:v>0.84873500000000002</c:v>
                </c:pt>
                <c:pt idx="233">
                  <c:v>0.88883500000000004</c:v>
                </c:pt>
                <c:pt idx="234">
                  <c:v>0.88725900000000002</c:v>
                </c:pt>
                <c:pt idx="235">
                  <c:v>0.87722199999999995</c:v>
                </c:pt>
                <c:pt idx="236">
                  <c:v>0.92201100000000002</c:v>
                </c:pt>
                <c:pt idx="237">
                  <c:v>0.87052600000000002</c:v>
                </c:pt>
                <c:pt idx="238">
                  <c:v>0.85875699999999999</c:v>
                </c:pt>
                <c:pt idx="239">
                  <c:v>0.86917999999999995</c:v>
                </c:pt>
                <c:pt idx="240">
                  <c:v>0.88861599999999996</c:v>
                </c:pt>
                <c:pt idx="241">
                  <c:v>0.90944899999999995</c:v>
                </c:pt>
                <c:pt idx="242">
                  <c:v>0.92619899999999999</c:v>
                </c:pt>
                <c:pt idx="243">
                  <c:v>0.94898800000000005</c:v>
                </c:pt>
                <c:pt idx="244">
                  <c:v>0.97753699999999999</c:v>
                </c:pt>
                <c:pt idx="245">
                  <c:v>0.96101999999999999</c:v>
                </c:pt>
                <c:pt idx="246">
                  <c:v>0.98618899999999998</c:v>
                </c:pt>
                <c:pt idx="247">
                  <c:v>0.99547300000000005</c:v>
                </c:pt>
                <c:pt idx="248">
                  <c:v>1.0098400000000001</c:v>
                </c:pt>
                <c:pt idx="249">
                  <c:v>1.0676699999999999</c:v>
                </c:pt>
                <c:pt idx="250">
                  <c:v>1.0557799999999999</c:v>
                </c:pt>
                <c:pt idx="251">
                  <c:v>1.09446</c:v>
                </c:pt>
                <c:pt idx="252">
                  <c:v>1.1465799999999999</c:v>
                </c:pt>
                <c:pt idx="253">
                  <c:v>1.13602</c:v>
                </c:pt>
                <c:pt idx="254">
                  <c:v>1.1673500000000001</c:v>
                </c:pt>
                <c:pt idx="255">
                  <c:v>1.1941200000000001</c:v>
                </c:pt>
                <c:pt idx="256">
                  <c:v>1.23133</c:v>
                </c:pt>
                <c:pt idx="257">
                  <c:v>1.2731699999999999</c:v>
                </c:pt>
                <c:pt idx="258">
                  <c:v>1.3146599999999999</c:v>
                </c:pt>
                <c:pt idx="259">
                  <c:v>1.3648899999999999</c:v>
                </c:pt>
                <c:pt idx="260">
                  <c:v>1.4256</c:v>
                </c:pt>
                <c:pt idx="261">
                  <c:v>1.5123800000000001</c:v>
                </c:pt>
                <c:pt idx="262">
                  <c:v>1.59704</c:v>
                </c:pt>
                <c:pt idx="263">
                  <c:v>1.77092</c:v>
                </c:pt>
                <c:pt idx="264">
                  <c:v>1.78911</c:v>
                </c:pt>
                <c:pt idx="265">
                  <c:v>1.78193</c:v>
                </c:pt>
                <c:pt idx="266">
                  <c:v>1.94598</c:v>
                </c:pt>
                <c:pt idx="267">
                  <c:v>2.0042200000000001</c:v>
                </c:pt>
                <c:pt idx="268">
                  <c:v>1.96923</c:v>
                </c:pt>
                <c:pt idx="269">
                  <c:v>2.1378699999999999</c:v>
                </c:pt>
                <c:pt idx="270">
                  <c:v>2.1044900000000002</c:v>
                </c:pt>
                <c:pt idx="271">
                  <c:v>1.9944</c:v>
                </c:pt>
                <c:pt idx="272">
                  <c:v>1.99786</c:v>
                </c:pt>
                <c:pt idx="273">
                  <c:v>1.9147799999999999</c:v>
                </c:pt>
                <c:pt idx="274">
                  <c:v>1.70767</c:v>
                </c:pt>
                <c:pt idx="275">
                  <c:v>1.52189</c:v>
                </c:pt>
                <c:pt idx="276">
                  <c:v>1.27284</c:v>
                </c:pt>
                <c:pt idx="277">
                  <c:v>0.75691600000000003</c:v>
                </c:pt>
                <c:pt idx="278">
                  <c:v>0.72585999999999995</c:v>
                </c:pt>
                <c:pt idx="279">
                  <c:v>0.47315499999999999</c:v>
                </c:pt>
                <c:pt idx="280">
                  <c:v>0.34613500000000003</c:v>
                </c:pt>
                <c:pt idx="281">
                  <c:v>0.119198</c:v>
                </c:pt>
                <c:pt idx="282">
                  <c:v>6.0740000000000002E-2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E-884A-9019-C80343D20F67}"/>
            </c:ext>
          </c:extLst>
        </c:ser>
        <c:ser>
          <c:idx val="1"/>
          <c:order val="1"/>
          <c:tx>
            <c:strRef>
              <c:f>Foglio1!$AC$1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Foglio1!$AC$2:$AC$401</c:f>
              <c:numCache>
                <c:formatCode>General</c:formatCode>
                <c:ptCount val="400"/>
                <c:pt idx="0">
                  <c:v>0.29395700000000002</c:v>
                </c:pt>
                <c:pt idx="1">
                  <c:v>0.30025600000000002</c:v>
                </c:pt>
                <c:pt idx="2">
                  <c:v>0.296263</c:v>
                </c:pt>
                <c:pt idx="3">
                  <c:v>0.30451</c:v>
                </c:pt>
                <c:pt idx="4">
                  <c:v>0.29669299999999998</c:v>
                </c:pt>
                <c:pt idx="5">
                  <c:v>0.296489</c:v>
                </c:pt>
                <c:pt idx="6">
                  <c:v>0.307394</c:v>
                </c:pt>
                <c:pt idx="7">
                  <c:v>0.30627100000000002</c:v>
                </c:pt>
                <c:pt idx="8">
                  <c:v>0.30612899999999998</c:v>
                </c:pt>
                <c:pt idx="9">
                  <c:v>0.30177300000000001</c:v>
                </c:pt>
                <c:pt idx="10">
                  <c:v>0.30276900000000001</c:v>
                </c:pt>
                <c:pt idx="11">
                  <c:v>0.301653</c:v>
                </c:pt>
                <c:pt idx="12">
                  <c:v>0.30415300000000001</c:v>
                </c:pt>
                <c:pt idx="13">
                  <c:v>0.309226</c:v>
                </c:pt>
                <c:pt idx="14">
                  <c:v>0.30668600000000001</c:v>
                </c:pt>
                <c:pt idx="15">
                  <c:v>0.30818499999999999</c:v>
                </c:pt>
                <c:pt idx="16">
                  <c:v>0.30886400000000003</c:v>
                </c:pt>
                <c:pt idx="17">
                  <c:v>0.310195</c:v>
                </c:pt>
                <c:pt idx="18">
                  <c:v>0.314023</c:v>
                </c:pt>
                <c:pt idx="19">
                  <c:v>0.31203900000000001</c:v>
                </c:pt>
                <c:pt idx="20">
                  <c:v>0.31924400000000003</c:v>
                </c:pt>
                <c:pt idx="21">
                  <c:v>0.31943899999999997</c:v>
                </c:pt>
                <c:pt idx="22">
                  <c:v>0.32891100000000001</c:v>
                </c:pt>
                <c:pt idx="23">
                  <c:v>0.32306699999999999</c:v>
                </c:pt>
                <c:pt idx="24">
                  <c:v>0.32299299999999997</c:v>
                </c:pt>
                <c:pt idx="25">
                  <c:v>0.31947700000000001</c:v>
                </c:pt>
                <c:pt idx="26">
                  <c:v>0.31823699999999999</c:v>
                </c:pt>
                <c:pt idx="27">
                  <c:v>0.31887500000000002</c:v>
                </c:pt>
                <c:pt idx="28">
                  <c:v>0.31975999999999999</c:v>
                </c:pt>
                <c:pt idx="29">
                  <c:v>0.329345</c:v>
                </c:pt>
                <c:pt idx="30">
                  <c:v>0.32188699999999998</c:v>
                </c:pt>
                <c:pt idx="31">
                  <c:v>0.32373000000000002</c:v>
                </c:pt>
                <c:pt idx="32">
                  <c:v>0.32806200000000002</c:v>
                </c:pt>
                <c:pt idx="33">
                  <c:v>0.32802300000000001</c:v>
                </c:pt>
                <c:pt idx="34">
                  <c:v>0.32109399999999999</c:v>
                </c:pt>
                <c:pt idx="35">
                  <c:v>0.32790200000000003</c:v>
                </c:pt>
                <c:pt idx="36">
                  <c:v>0.32982800000000001</c:v>
                </c:pt>
                <c:pt idx="37">
                  <c:v>0.33272099999999999</c:v>
                </c:pt>
                <c:pt idx="38">
                  <c:v>0.33212399999999997</c:v>
                </c:pt>
                <c:pt idx="39">
                  <c:v>0.32837300000000003</c:v>
                </c:pt>
                <c:pt idx="40">
                  <c:v>0.33532800000000001</c:v>
                </c:pt>
                <c:pt idx="41">
                  <c:v>0.33346900000000002</c:v>
                </c:pt>
                <c:pt idx="42">
                  <c:v>0.34345199999999998</c:v>
                </c:pt>
                <c:pt idx="43">
                  <c:v>0.34083999999999998</c:v>
                </c:pt>
                <c:pt idx="44">
                  <c:v>0.33860800000000002</c:v>
                </c:pt>
                <c:pt idx="45">
                  <c:v>0.345113</c:v>
                </c:pt>
                <c:pt idx="46">
                  <c:v>0.34257399999999999</c:v>
                </c:pt>
                <c:pt idx="47">
                  <c:v>0.347134</c:v>
                </c:pt>
                <c:pt idx="48">
                  <c:v>0.356354</c:v>
                </c:pt>
                <c:pt idx="49">
                  <c:v>0.36038599999999998</c:v>
                </c:pt>
                <c:pt idx="50">
                  <c:v>0.360481</c:v>
                </c:pt>
                <c:pt idx="51">
                  <c:v>0.37418800000000002</c:v>
                </c:pt>
                <c:pt idx="52">
                  <c:v>0.36106100000000002</c:v>
                </c:pt>
                <c:pt idx="53">
                  <c:v>0.37590400000000002</c:v>
                </c:pt>
                <c:pt idx="54">
                  <c:v>0.37075399999999997</c:v>
                </c:pt>
                <c:pt idx="55">
                  <c:v>0.38209500000000002</c:v>
                </c:pt>
                <c:pt idx="56">
                  <c:v>0.39144499999999999</c:v>
                </c:pt>
                <c:pt idx="57">
                  <c:v>0.39075199999999999</c:v>
                </c:pt>
                <c:pt idx="58">
                  <c:v>0.40212799999999999</c:v>
                </c:pt>
                <c:pt idx="59">
                  <c:v>0.42454199999999997</c:v>
                </c:pt>
                <c:pt idx="60">
                  <c:v>0.44627499999999998</c:v>
                </c:pt>
                <c:pt idx="61">
                  <c:v>0.41838900000000001</c:v>
                </c:pt>
                <c:pt idx="62">
                  <c:v>0.36464099999999999</c:v>
                </c:pt>
                <c:pt idx="63">
                  <c:v>0.36184300000000003</c:v>
                </c:pt>
                <c:pt idx="64">
                  <c:v>0.37313200000000002</c:v>
                </c:pt>
                <c:pt idx="65">
                  <c:v>0.37826300000000002</c:v>
                </c:pt>
                <c:pt idx="66">
                  <c:v>0.37910500000000003</c:v>
                </c:pt>
                <c:pt idx="67">
                  <c:v>0.38478600000000002</c:v>
                </c:pt>
                <c:pt idx="68">
                  <c:v>0.377944</c:v>
                </c:pt>
                <c:pt idx="69">
                  <c:v>0.38161200000000001</c:v>
                </c:pt>
                <c:pt idx="70">
                  <c:v>0.38247100000000001</c:v>
                </c:pt>
                <c:pt idx="71">
                  <c:v>0.39775899999999997</c:v>
                </c:pt>
                <c:pt idx="72">
                  <c:v>0.397115</c:v>
                </c:pt>
                <c:pt idx="73">
                  <c:v>0.41335499999999997</c:v>
                </c:pt>
                <c:pt idx="74">
                  <c:v>0.487122</c:v>
                </c:pt>
                <c:pt idx="75">
                  <c:v>0.38039099999999998</c:v>
                </c:pt>
                <c:pt idx="76">
                  <c:v>0.38028099999999998</c:v>
                </c:pt>
                <c:pt idx="77">
                  <c:v>0.39297500000000002</c:v>
                </c:pt>
                <c:pt idx="78">
                  <c:v>0.38383099999999998</c:v>
                </c:pt>
                <c:pt idx="79">
                  <c:v>0.39520100000000002</c:v>
                </c:pt>
                <c:pt idx="80">
                  <c:v>0.39845000000000003</c:v>
                </c:pt>
                <c:pt idx="81">
                  <c:v>0.43340699999999999</c:v>
                </c:pt>
                <c:pt idx="82">
                  <c:v>0.38464900000000002</c:v>
                </c:pt>
                <c:pt idx="83">
                  <c:v>0.36698999999999998</c:v>
                </c:pt>
                <c:pt idx="84">
                  <c:v>0.379774</c:v>
                </c:pt>
                <c:pt idx="85">
                  <c:v>0.38875399999999999</c:v>
                </c:pt>
                <c:pt idx="86">
                  <c:v>0.37669599999999998</c:v>
                </c:pt>
                <c:pt idx="87">
                  <c:v>0.37835600000000003</c:v>
                </c:pt>
                <c:pt idx="88">
                  <c:v>0.388459</c:v>
                </c:pt>
                <c:pt idx="89">
                  <c:v>0.38759500000000002</c:v>
                </c:pt>
                <c:pt idx="90">
                  <c:v>0.38884299999999999</c:v>
                </c:pt>
                <c:pt idx="91">
                  <c:v>0.38757200000000003</c:v>
                </c:pt>
                <c:pt idx="92">
                  <c:v>0.39021800000000001</c:v>
                </c:pt>
                <c:pt idx="93">
                  <c:v>0.39407599999999998</c:v>
                </c:pt>
                <c:pt idx="94">
                  <c:v>0.39257399999999998</c:v>
                </c:pt>
                <c:pt idx="95">
                  <c:v>0.39272099999999999</c:v>
                </c:pt>
                <c:pt idx="96">
                  <c:v>0.40511000000000003</c:v>
                </c:pt>
                <c:pt idx="97">
                  <c:v>0.401777</c:v>
                </c:pt>
                <c:pt idx="98">
                  <c:v>0.40620000000000001</c:v>
                </c:pt>
                <c:pt idx="99">
                  <c:v>0.41125600000000001</c:v>
                </c:pt>
                <c:pt idx="100">
                  <c:v>0.40459400000000001</c:v>
                </c:pt>
                <c:pt idx="101">
                  <c:v>0.41046899999999997</c:v>
                </c:pt>
                <c:pt idx="102">
                  <c:v>0.41866399999999998</c:v>
                </c:pt>
                <c:pt idx="103">
                  <c:v>0.429448</c:v>
                </c:pt>
                <c:pt idx="104">
                  <c:v>0.421574</c:v>
                </c:pt>
                <c:pt idx="105">
                  <c:v>0.43163600000000002</c:v>
                </c:pt>
                <c:pt idx="106">
                  <c:v>0.43782700000000002</c:v>
                </c:pt>
                <c:pt idx="107">
                  <c:v>0.43884899999999999</c:v>
                </c:pt>
                <c:pt idx="108">
                  <c:v>0.44981199999999999</c:v>
                </c:pt>
                <c:pt idx="109">
                  <c:v>0.46895199999999998</c:v>
                </c:pt>
                <c:pt idx="110">
                  <c:v>0.49128100000000002</c:v>
                </c:pt>
                <c:pt idx="111">
                  <c:v>0.47043299999999999</c:v>
                </c:pt>
                <c:pt idx="112">
                  <c:v>0.469032</c:v>
                </c:pt>
                <c:pt idx="113">
                  <c:v>0.40718300000000002</c:v>
                </c:pt>
                <c:pt idx="114">
                  <c:v>0.414962</c:v>
                </c:pt>
                <c:pt idx="115">
                  <c:v>0.41918899999999998</c:v>
                </c:pt>
                <c:pt idx="116">
                  <c:v>0.42696000000000001</c:v>
                </c:pt>
                <c:pt idx="117">
                  <c:v>0.42425299999999999</c:v>
                </c:pt>
                <c:pt idx="118">
                  <c:v>0.426062</c:v>
                </c:pt>
                <c:pt idx="119">
                  <c:v>0.41836600000000002</c:v>
                </c:pt>
                <c:pt idx="120">
                  <c:v>0.43096000000000001</c:v>
                </c:pt>
                <c:pt idx="121">
                  <c:v>0.429234</c:v>
                </c:pt>
                <c:pt idx="122">
                  <c:v>0.42749999999999999</c:v>
                </c:pt>
                <c:pt idx="123">
                  <c:v>0.43651400000000001</c:v>
                </c:pt>
                <c:pt idx="124">
                  <c:v>0.43115900000000001</c:v>
                </c:pt>
                <c:pt idx="125">
                  <c:v>0.437251</c:v>
                </c:pt>
                <c:pt idx="126">
                  <c:v>0.45065899999999998</c:v>
                </c:pt>
                <c:pt idx="127">
                  <c:v>0.45009199999999999</c:v>
                </c:pt>
                <c:pt idx="128">
                  <c:v>0.45830300000000002</c:v>
                </c:pt>
                <c:pt idx="129">
                  <c:v>0.45741599999999999</c:v>
                </c:pt>
                <c:pt idx="130">
                  <c:v>0.46073999999999998</c:v>
                </c:pt>
                <c:pt idx="131">
                  <c:v>0.46435300000000002</c:v>
                </c:pt>
                <c:pt idx="132">
                  <c:v>0.47114699999999998</c:v>
                </c:pt>
                <c:pt idx="133">
                  <c:v>0.490041</c:v>
                </c:pt>
                <c:pt idx="134">
                  <c:v>0.50015100000000001</c:v>
                </c:pt>
                <c:pt idx="135">
                  <c:v>0.45938499999999999</c:v>
                </c:pt>
                <c:pt idx="136">
                  <c:v>0.47107599999999999</c:v>
                </c:pt>
                <c:pt idx="137">
                  <c:v>0.46373500000000001</c:v>
                </c:pt>
                <c:pt idx="138">
                  <c:v>0.47350700000000001</c:v>
                </c:pt>
                <c:pt idx="139">
                  <c:v>0.480298</c:v>
                </c:pt>
                <c:pt idx="140">
                  <c:v>0.48294999999999999</c:v>
                </c:pt>
                <c:pt idx="141">
                  <c:v>0.492946</c:v>
                </c:pt>
                <c:pt idx="142">
                  <c:v>0.50199400000000005</c:v>
                </c:pt>
                <c:pt idx="143">
                  <c:v>0.51880099999999996</c:v>
                </c:pt>
                <c:pt idx="144">
                  <c:v>0.53833500000000001</c:v>
                </c:pt>
                <c:pt idx="145">
                  <c:v>0.49006699999999997</c:v>
                </c:pt>
                <c:pt idx="146">
                  <c:v>0.50487499999999996</c:v>
                </c:pt>
                <c:pt idx="147">
                  <c:v>0.52019599999999999</c:v>
                </c:pt>
                <c:pt idx="148">
                  <c:v>0.49656</c:v>
                </c:pt>
                <c:pt idx="149">
                  <c:v>0.49625000000000002</c:v>
                </c:pt>
                <c:pt idx="150">
                  <c:v>0.49171900000000002</c:v>
                </c:pt>
                <c:pt idx="151">
                  <c:v>0.51668499999999995</c:v>
                </c:pt>
                <c:pt idx="152">
                  <c:v>0.60650999999999999</c:v>
                </c:pt>
                <c:pt idx="153">
                  <c:v>0.54840800000000001</c:v>
                </c:pt>
                <c:pt idx="154">
                  <c:v>0.54233600000000004</c:v>
                </c:pt>
                <c:pt idx="155">
                  <c:v>0.563662</c:v>
                </c:pt>
                <c:pt idx="156">
                  <c:v>0.61659699999999995</c:v>
                </c:pt>
                <c:pt idx="157">
                  <c:v>0.48525499999999999</c:v>
                </c:pt>
                <c:pt idx="158">
                  <c:v>0.51460300000000003</c:v>
                </c:pt>
                <c:pt idx="159">
                  <c:v>0.494421</c:v>
                </c:pt>
                <c:pt idx="160">
                  <c:v>0.49774499999999999</c:v>
                </c:pt>
                <c:pt idx="161">
                  <c:v>0.51021399999999995</c:v>
                </c:pt>
                <c:pt idx="162">
                  <c:v>0.50963400000000003</c:v>
                </c:pt>
                <c:pt idx="163">
                  <c:v>0.51283199999999995</c:v>
                </c:pt>
                <c:pt idx="164">
                  <c:v>0.51686299999999996</c:v>
                </c:pt>
                <c:pt idx="165">
                  <c:v>0.51811499999999999</c:v>
                </c:pt>
                <c:pt idx="166">
                  <c:v>0.53339800000000004</c:v>
                </c:pt>
                <c:pt idx="167">
                  <c:v>0.54467600000000005</c:v>
                </c:pt>
                <c:pt idx="168">
                  <c:v>0.57726699999999997</c:v>
                </c:pt>
                <c:pt idx="169">
                  <c:v>0.53702799999999995</c:v>
                </c:pt>
                <c:pt idx="170">
                  <c:v>0.53533900000000001</c:v>
                </c:pt>
                <c:pt idx="171">
                  <c:v>0.550099</c:v>
                </c:pt>
                <c:pt idx="172">
                  <c:v>0.54937100000000005</c:v>
                </c:pt>
                <c:pt idx="173">
                  <c:v>0.50450399999999995</c:v>
                </c:pt>
                <c:pt idx="174">
                  <c:v>0.51876299999999997</c:v>
                </c:pt>
                <c:pt idx="175">
                  <c:v>0.51879299999999995</c:v>
                </c:pt>
                <c:pt idx="176">
                  <c:v>0.52674100000000001</c:v>
                </c:pt>
                <c:pt idx="177">
                  <c:v>0.52990199999999998</c:v>
                </c:pt>
                <c:pt idx="178">
                  <c:v>0.53315100000000004</c:v>
                </c:pt>
                <c:pt idx="179">
                  <c:v>0.54014099999999998</c:v>
                </c:pt>
                <c:pt idx="180">
                  <c:v>0.53644800000000004</c:v>
                </c:pt>
                <c:pt idx="181">
                  <c:v>0.54720299999999999</c:v>
                </c:pt>
                <c:pt idx="182">
                  <c:v>0.54157</c:v>
                </c:pt>
                <c:pt idx="183">
                  <c:v>0.55801999999999996</c:v>
                </c:pt>
                <c:pt idx="184">
                  <c:v>0.56537800000000005</c:v>
                </c:pt>
                <c:pt idx="185">
                  <c:v>0.57217899999999999</c:v>
                </c:pt>
                <c:pt idx="186">
                  <c:v>0.57550599999999996</c:v>
                </c:pt>
                <c:pt idx="187">
                  <c:v>0.58355199999999996</c:v>
                </c:pt>
                <c:pt idx="188">
                  <c:v>0.59336199999999995</c:v>
                </c:pt>
                <c:pt idx="189">
                  <c:v>0.61850499999999997</c:v>
                </c:pt>
                <c:pt idx="190">
                  <c:v>0.57221500000000003</c:v>
                </c:pt>
                <c:pt idx="191">
                  <c:v>0.58209</c:v>
                </c:pt>
                <c:pt idx="192">
                  <c:v>0.594862</c:v>
                </c:pt>
                <c:pt idx="193">
                  <c:v>0.59543400000000002</c:v>
                </c:pt>
                <c:pt idx="194">
                  <c:v>0.61361100000000002</c:v>
                </c:pt>
                <c:pt idx="195">
                  <c:v>0.61929699999999999</c:v>
                </c:pt>
                <c:pt idx="196">
                  <c:v>0.64505999999999997</c:v>
                </c:pt>
                <c:pt idx="197">
                  <c:v>0.68265399999999998</c:v>
                </c:pt>
                <c:pt idx="198">
                  <c:v>0.63156400000000001</c:v>
                </c:pt>
                <c:pt idx="199">
                  <c:v>0.65954199999999996</c:v>
                </c:pt>
                <c:pt idx="200">
                  <c:v>0.60488699999999995</c:v>
                </c:pt>
                <c:pt idx="201">
                  <c:v>0.61736100000000005</c:v>
                </c:pt>
                <c:pt idx="202">
                  <c:v>0.61986200000000002</c:v>
                </c:pt>
                <c:pt idx="203">
                  <c:v>0.64088400000000001</c:v>
                </c:pt>
                <c:pt idx="204">
                  <c:v>0.65990300000000002</c:v>
                </c:pt>
                <c:pt idx="205">
                  <c:v>0.61535399999999996</c:v>
                </c:pt>
                <c:pt idx="206">
                  <c:v>0.62530699999999995</c:v>
                </c:pt>
                <c:pt idx="207">
                  <c:v>0.626969</c:v>
                </c:pt>
                <c:pt idx="208">
                  <c:v>0.63612400000000002</c:v>
                </c:pt>
                <c:pt idx="209">
                  <c:v>0.64173599999999997</c:v>
                </c:pt>
                <c:pt idx="210">
                  <c:v>0.64760899999999999</c:v>
                </c:pt>
                <c:pt idx="211">
                  <c:v>0.65085999999999999</c:v>
                </c:pt>
                <c:pt idx="212">
                  <c:v>0.66354900000000006</c:v>
                </c:pt>
                <c:pt idx="213">
                  <c:v>0.66564900000000005</c:v>
                </c:pt>
                <c:pt idx="214">
                  <c:v>0.66887600000000003</c:v>
                </c:pt>
                <c:pt idx="215">
                  <c:v>0.68053200000000003</c:v>
                </c:pt>
                <c:pt idx="216">
                  <c:v>0.68354099999999995</c:v>
                </c:pt>
                <c:pt idx="217">
                  <c:v>0.70003499999999996</c:v>
                </c:pt>
                <c:pt idx="218">
                  <c:v>0.708457</c:v>
                </c:pt>
                <c:pt idx="219">
                  <c:v>0.70825199999999999</c:v>
                </c:pt>
                <c:pt idx="220">
                  <c:v>0.73662499999999997</c:v>
                </c:pt>
                <c:pt idx="221">
                  <c:v>0.74560499999999996</c:v>
                </c:pt>
                <c:pt idx="222">
                  <c:v>0.76649699999999998</c:v>
                </c:pt>
                <c:pt idx="223">
                  <c:v>0.78482700000000005</c:v>
                </c:pt>
                <c:pt idx="224">
                  <c:v>0.77763099999999996</c:v>
                </c:pt>
                <c:pt idx="225">
                  <c:v>0.77518600000000004</c:v>
                </c:pt>
                <c:pt idx="226">
                  <c:v>0.76687700000000003</c:v>
                </c:pt>
                <c:pt idx="227">
                  <c:v>0.76044199999999995</c:v>
                </c:pt>
                <c:pt idx="228">
                  <c:v>0.77919300000000002</c:v>
                </c:pt>
                <c:pt idx="229">
                  <c:v>0.79155600000000004</c:v>
                </c:pt>
                <c:pt idx="230">
                  <c:v>0.81089599999999995</c:v>
                </c:pt>
                <c:pt idx="231">
                  <c:v>0.83890200000000004</c:v>
                </c:pt>
                <c:pt idx="232">
                  <c:v>0.80827400000000005</c:v>
                </c:pt>
                <c:pt idx="233">
                  <c:v>0.84494999999999998</c:v>
                </c:pt>
                <c:pt idx="234">
                  <c:v>0.86047899999999999</c:v>
                </c:pt>
                <c:pt idx="235">
                  <c:v>0.885046</c:v>
                </c:pt>
                <c:pt idx="236">
                  <c:v>1.10947</c:v>
                </c:pt>
                <c:pt idx="237">
                  <c:v>0.94132000000000005</c:v>
                </c:pt>
                <c:pt idx="238">
                  <c:v>0.87213499999999999</c:v>
                </c:pt>
                <c:pt idx="239">
                  <c:v>0.89487499999999998</c:v>
                </c:pt>
                <c:pt idx="240">
                  <c:v>0.91687799999999997</c:v>
                </c:pt>
                <c:pt idx="241">
                  <c:v>0.90145299999999995</c:v>
                </c:pt>
                <c:pt idx="242">
                  <c:v>0.95575100000000002</c:v>
                </c:pt>
                <c:pt idx="243">
                  <c:v>0.91766899999999996</c:v>
                </c:pt>
                <c:pt idx="244">
                  <c:v>0.92538600000000004</c:v>
                </c:pt>
                <c:pt idx="245">
                  <c:v>0.94838199999999995</c:v>
                </c:pt>
                <c:pt idx="246">
                  <c:v>0.96647799999999995</c:v>
                </c:pt>
                <c:pt idx="247">
                  <c:v>0.97799899999999995</c:v>
                </c:pt>
                <c:pt idx="248">
                  <c:v>1.00552</c:v>
                </c:pt>
                <c:pt idx="249">
                  <c:v>1.02566</c:v>
                </c:pt>
                <c:pt idx="250">
                  <c:v>1.04237</c:v>
                </c:pt>
                <c:pt idx="251">
                  <c:v>1.0823400000000001</c:v>
                </c:pt>
                <c:pt idx="252">
                  <c:v>1.0979300000000001</c:v>
                </c:pt>
                <c:pt idx="253">
                  <c:v>1.1435599999999999</c:v>
                </c:pt>
                <c:pt idx="254">
                  <c:v>1.22383</c:v>
                </c:pt>
                <c:pt idx="255">
                  <c:v>1.18241</c:v>
                </c:pt>
                <c:pt idx="256">
                  <c:v>1.2213499999999999</c:v>
                </c:pt>
                <c:pt idx="257">
                  <c:v>1.26387</c:v>
                </c:pt>
                <c:pt idx="258">
                  <c:v>1.2958799999999999</c:v>
                </c:pt>
                <c:pt idx="259">
                  <c:v>1.3612200000000001</c:v>
                </c:pt>
                <c:pt idx="260">
                  <c:v>1.40733</c:v>
                </c:pt>
                <c:pt idx="261">
                  <c:v>1.4848300000000001</c:v>
                </c:pt>
                <c:pt idx="262">
                  <c:v>1.5641</c:v>
                </c:pt>
                <c:pt idx="263">
                  <c:v>1.66503</c:v>
                </c:pt>
                <c:pt idx="264">
                  <c:v>1.80385</c:v>
                </c:pt>
                <c:pt idx="265">
                  <c:v>1.95244</c:v>
                </c:pt>
                <c:pt idx="266">
                  <c:v>2.0119500000000001</c:v>
                </c:pt>
                <c:pt idx="267">
                  <c:v>2.0567000000000002</c:v>
                </c:pt>
                <c:pt idx="268">
                  <c:v>2.0851600000000001</c:v>
                </c:pt>
                <c:pt idx="269">
                  <c:v>2.1316600000000001</c:v>
                </c:pt>
                <c:pt idx="270">
                  <c:v>2.05504</c:v>
                </c:pt>
                <c:pt idx="271">
                  <c:v>1.99533</c:v>
                </c:pt>
                <c:pt idx="272">
                  <c:v>1.9681999999999999</c:v>
                </c:pt>
                <c:pt idx="273">
                  <c:v>1.6665300000000001</c:v>
                </c:pt>
                <c:pt idx="274">
                  <c:v>1.3524499999999999</c:v>
                </c:pt>
                <c:pt idx="275">
                  <c:v>1.20278</c:v>
                </c:pt>
                <c:pt idx="276">
                  <c:v>1.0102599999999999</c:v>
                </c:pt>
                <c:pt idx="277">
                  <c:v>0.69008499999999995</c:v>
                </c:pt>
                <c:pt idx="278">
                  <c:v>0.239457</c:v>
                </c:pt>
                <c:pt idx="279">
                  <c:v>0.29698999999999998</c:v>
                </c:pt>
                <c:pt idx="280">
                  <c:v>0.21307000000000001</c:v>
                </c:pt>
                <c:pt idx="281">
                  <c:v>0.13364000000000001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E-884A-9019-C80343D2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78592"/>
        <c:axId val="1185379296"/>
      </c:lineChart>
      <c:catAx>
        <c:axId val="118527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79296"/>
        <c:crosses val="autoZero"/>
        <c:auto val="1"/>
        <c:lblAlgn val="ctr"/>
        <c:lblOffset val="100"/>
        <c:noMultiLvlLbl val="0"/>
      </c:catAx>
      <c:valAx>
        <c:axId val="11853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depth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0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Foglio2!$A$2:$A$401</c:f>
              <c:numCache>
                <c:formatCode>General</c:formatCode>
                <c:ptCount val="400"/>
                <c:pt idx="0">
                  <c:v>0.33010400000000001</c:v>
                </c:pt>
                <c:pt idx="1">
                  <c:v>0.32859899999999997</c:v>
                </c:pt>
                <c:pt idx="2">
                  <c:v>0.33622000000000002</c:v>
                </c:pt>
                <c:pt idx="3">
                  <c:v>0.332289</c:v>
                </c:pt>
                <c:pt idx="4">
                  <c:v>0.337092</c:v>
                </c:pt>
                <c:pt idx="5">
                  <c:v>0.33856000000000003</c:v>
                </c:pt>
                <c:pt idx="6">
                  <c:v>0.337424</c:v>
                </c:pt>
                <c:pt idx="7">
                  <c:v>0.34321000000000002</c:v>
                </c:pt>
                <c:pt idx="8">
                  <c:v>0.34332000000000001</c:v>
                </c:pt>
                <c:pt idx="9">
                  <c:v>0.35492600000000002</c:v>
                </c:pt>
                <c:pt idx="10">
                  <c:v>0.34789199999999998</c:v>
                </c:pt>
                <c:pt idx="11">
                  <c:v>0.34964000000000001</c:v>
                </c:pt>
                <c:pt idx="12">
                  <c:v>0.36384300000000003</c:v>
                </c:pt>
                <c:pt idx="13">
                  <c:v>0.35622100000000001</c:v>
                </c:pt>
                <c:pt idx="14">
                  <c:v>0.36782199999999998</c:v>
                </c:pt>
                <c:pt idx="15">
                  <c:v>0.38301299999999999</c:v>
                </c:pt>
                <c:pt idx="16">
                  <c:v>0.40217999999999998</c:v>
                </c:pt>
                <c:pt idx="17">
                  <c:v>0.367919</c:v>
                </c:pt>
                <c:pt idx="18">
                  <c:v>0.34442200000000001</c:v>
                </c:pt>
                <c:pt idx="19">
                  <c:v>0.345634</c:v>
                </c:pt>
                <c:pt idx="20">
                  <c:v>0.34751599999999999</c:v>
                </c:pt>
                <c:pt idx="21">
                  <c:v>0.35719400000000001</c:v>
                </c:pt>
                <c:pt idx="22">
                  <c:v>0.35944999999999999</c:v>
                </c:pt>
                <c:pt idx="23">
                  <c:v>0.36055599999999999</c:v>
                </c:pt>
                <c:pt idx="24">
                  <c:v>0.35551300000000002</c:v>
                </c:pt>
                <c:pt idx="25">
                  <c:v>0.36283100000000001</c:v>
                </c:pt>
                <c:pt idx="26">
                  <c:v>0.36205999999999999</c:v>
                </c:pt>
                <c:pt idx="27">
                  <c:v>0.365954</c:v>
                </c:pt>
                <c:pt idx="28">
                  <c:v>0.36763200000000001</c:v>
                </c:pt>
                <c:pt idx="29">
                  <c:v>0.36960700000000002</c:v>
                </c:pt>
                <c:pt idx="30">
                  <c:v>0.381942</c:v>
                </c:pt>
                <c:pt idx="31">
                  <c:v>0.38992599999999999</c:v>
                </c:pt>
                <c:pt idx="32">
                  <c:v>0.40104600000000001</c:v>
                </c:pt>
                <c:pt idx="33">
                  <c:v>0.39188299999999998</c:v>
                </c:pt>
                <c:pt idx="34">
                  <c:v>0.431253</c:v>
                </c:pt>
                <c:pt idx="35">
                  <c:v>0.39532600000000001</c:v>
                </c:pt>
                <c:pt idx="36">
                  <c:v>0.40207999999999999</c:v>
                </c:pt>
                <c:pt idx="37">
                  <c:v>0.35775000000000001</c:v>
                </c:pt>
                <c:pt idx="38">
                  <c:v>0.36781599999999998</c:v>
                </c:pt>
                <c:pt idx="39">
                  <c:v>0.36992199999999997</c:v>
                </c:pt>
                <c:pt idx="40">
                  <c:v>0.36529699999999998</c:v>
                </c:pt>
                <c:pt idx="41">
                  <c:v>0.365707</c:v>
                </c:pt>
                <c:pt idx="42">
                  <c:v>0.367421</c:v>
                </c:pt>
                <c:pt idx="43">
                  <c:v>0.368585</c:v>
                </c:pt>
                <c:pt idx="44">
                  <c:v>0.37143100000000001</c:v>
                </c:pt>
                <c:pt idx="45">
                  <c:v>0.380442</c:v>
                </c:pt>
                <c:pt idx="46">
                  <c:v>0.38767499999999999</c:v>
                </c:pt>
                <c:pt idx="47">
                  <c:v>0.40079399999999998</c:v>
                </c:pt>
                <c:pt idx="48">
                  <c:v>0.46032899999999999</c:v>
                </c:pt>
                <c:pt idx="49">
                  <c:v>0.40794399999999997</c:v>
                </c:pt>
                <c:pt idx="50">
                  <c:v>0.435363</c:v>
                </c:pt>
                <c:pt idx="51">
                  <c:v>0.387658</c:v>
                </c:pt>
                <c:pt idx="52">
                  <c:v>0.38381700000000002</c:v>
                </c:pt>
                <c:pt idx="53">
                  <c:v>0.39010400000000001</c:v>
                </c:pt>
                <c:pt idx="54">
                  <c:v>0.38874500000000001</c:v>
                </c:pt>
                <c:pt idx="55">
                  <c:v>0.38831100000000002</c:v>
                </c:pt>
                <c:pt idx="56">
                  <c:v>0.40802500000000003</c:v>
                </c:pt>
                <c:pt idx="57">
                  <c:v>0.40383599999999997</c:v>
                </c:pt>
                <c:pt idx="58">
                  <c:v>0.41368899999999997</c:v>
                </c:pt>
                <c:pt idx="59">
                  <c:v>0.43396400000000002</c:v>
                </c:pt>
                <c:pt idx="60">
                  <c:v>0.44951999999999998</c:v>
                </c:pt>
                <c:pt idx="61">
                  <c:v>0.48013600000000001</c:v>
                </c:pt>
                <c:pt idx="62">
                  <c:v>0.52017199999999997</c:v>
                </c:pt>
                <c:pt idx="63">
                  <c:v>0.45617600000000003</c:v>
                </c:pt>
                <c:pt idx="64">
                  <c:v>0.43083399999999999</c:v>
                </c:pt>
                <c:pt idx="65">
                  <c:v>0.42419899999999999</c:v>
                </c:pt>
                <c:pt idx="66">
                  <c:v>0.43711100000000003</c:v>
                </c:pt>
                <c:pt idx="67">
                  <c:v>0.44204399999999999</c:v>
                </c:pt>
                <c:pt idx="68">
                  <c:v>0.45606400000000002</c:v>
                </c:pt>
                <c:pt idx="69">
                  <c:v>0.434616</c:v>
                </c:pt>
                <c:pt idx="70">
                  <c:v>0.44381399999999999</c:v>
                </c:pt>
                <c:pt idx="71">
                  <c:v>0.466117</c:v>
                </c:pt>
                <c:pt idx="72">
                  <c:v>0.42528199999999999</c:v>
                </c:pt>
                <c:pt idx="73">
                  <c:v>0.63365700000000003</c:v>
                </c:pt>
                <c:pt idx="74">
                  <c:v>0.35811900000000002</c:v>
                </c:pt>
                <c:pt idx="75">
                  <c:v>0.35449799999999998</c:v>
                </c:pt>
                <c:pt idx="76">
                  <c:v>0.35692000000000002</c:v>
                </c:pt>
                <c:pt idx="77">
                  <c:v>0.36805599999999999</c:v>
                </c:pt>
                <c:pt idx="78">
                  <c:v>0.36611500000000002</c:v>
                </c:pt>
                <c:pt idx="79">
                  <c:v>0.36064600000000002</c:v>
                </c:pt>
                <c:pt idx="80">
                  <c:v>0.36669800000000002</c:v>
                </c:pt>
                <c:pt idx="81">
                  <c:v>0.36482300000000001</c:v>
                </c:pt>
                <c:pt idx="82">
                  <c:v>0.357433</c:v>
                </c:pt>
                <c:pt idx="83">
                  <c:v>0.363597</c:v>
                </c:pt>
                <c:pt idx="84">
                  <c:v>0.369811</c:v>
                </c:pt>
                <c:pt idx="85">
                  <c:v>0.36964000000000002</c:v>
                </c:pt>
                <c:pt idx="86">
                  <c:v>0.373778</c:v>
                </c:pt>
                <c:pt idx="87">
                  <c:v>0.36346000000000001</c:v>
                </c:pt>
                <c:pt idx="88">
                  <c:v>0.37248599999999998</c:v>
                </c:pt>
                <c:pt idx="89">
                  <c:v>0.38156000000000001</c:v>
                </c:pt>
                <c:pt idx="90">
                  <c:v>0.37603599999999998</c:v>
                </c:pt>
                <c:pt idx="91">
                  <c:v>0.38420900000000002</c:v>
                </c:pt>
                <c:pt idx="92">
                  <c:v>0.36982700000000002</c:v>
                </c:pt>
                <c:pt idx="93">
                  <c:v>0.38320799999999999</c:v>
                </c:pt>
                <c:pt idx="94">
                  <c:v>0.447772</c:v>
                </c:pt>
                <c:pt idx="95">
                  <c:v>0.38965499999999997</c:v>
                </c:pt>
                <c:pt idx="96">
                  <c:v>0.37557000000000001</c:v>
                </c:pt>
                <c:pt idx="97">
                  <c:v>0.39426699999999998</c:v>
                </c:pt>
                <c:pt idx="98">
                  <c:v>0.39222099999999999</c:v>
                </c:pt>
                <c:pt idx="99">
                  <c:v>0.53450900000000001</c:v>
                </c:pt>
                <c:pt idx="100">
                  <c:v>0.441832</c:v>
                </c:pt>
                <c:pt idx="101">
                  <c:v>0.39719100000000002</c:v>
                </c:pt>
                <c:pt idx="102">
                  <c:v>0.40407399999999999</c:v>
                </c:pt>
                <c:pt idx="103">
                  <c:v>0.40606300000000001</c:v>
                </c:pt>
                <c:pt idx="104">
                  <c:v>0.40698299999999998</c:v>
                </c:pt>
                <c:pt idx="105">
                  <c:v>0.41588999999999998</c:v>
                </c:pt>
                <c:pt idx="106">
                  <c:v>0.41740699999999997</c:v>
                </c:pt>
                <c:pt idx="107">
                  <c:v>0.41487299999999999</c:v>
                </c:pt>
                <c:pt idx="108">
                  <c:v>0.41000399999999998</c:v>
                </c:pt>
                <c:pt idx="109">
                  <c:v>0.42579899999999998</c:v>
                </c:pt>
                <c:pt idx="110">
                  <c:v>0.42288500000000001</c:v>
                </c:pt>
                <c:pt idx="111">
                  <c:v>0.43163099999999999</c:v>
                </c:pt>
                <c:pt idx="112">
                  <c:v>0.42462299999999997</c:v>
                </c:pt>
                <c:pt idx="113">
                  <c:v>0.43523699999999999</c:v>
                </c:pt>
                <c:pt idx="114">
                  <c:v>0.43736599999999998</c:v>
                </c:pt>
                <c:pt idx="115">
                  <c:v>0.45405000000000001</c:v>
                </c:pt>
                <c:pt idx="116">
                  <c:v>0.45325500000000002</c:v>
                </c:pt>
                <c:pt idx="117">
                  <c:v>0.47972399999999998</c:v>
                </c:pt>
                <c:pt idx="118">
                  <c:v>0.434919</c:v>
                </c:pt>
                <c:pt idx="119">
                  <c:v>0.45320700000000003</c:v>
                </c:pt>
                <c:pt idx="120">
                  <c:v>0.444934</c:v>
                </c:pt>
                <c:pt idx="121">
                  <c:v>0.49630800000000003</c:v>
                </c:pt>
                <c:pt idx="122">
                  <c:v>0.50203200000000003</c:v>
                </c:pt>
                <c:pt idx="123">
                  <c:v>0.48686400000000002</c:v>
                </c:pt>
                <c:pt idx="124">
                  <c:v>0.43282900000000002</c:v>
                </c:pt>
                <c:pt idx="125">
                  <c:v>0.428365</c:v>
                </c:pt>
                <c:pt idx="126">
                  <c:v>0.43581199999999998</c:v>
                </c:pt>
                <c:pt idx="127">
                  <c:v>0.433479</c:v>
                </c:pt>
                <c:pt idx="128">
                  <c:v>0.43172700000000003</c:v>
                </c:pt>
                <c:pt idx="129">
                  <c:v>0.43551299999999998</c:v>
                </c:pt>
                <c:pt idx="130">
                  <c:v>0.44172499999999998</c:v>
                </c:pt>
                <c:pt idx="131">
                  <c:v>0.44997700000000002</c:v>
                </c:pt>
                <c:pt idx="132">
                  <c:v>0.474746</c:v>
                </c:pt>
                <c:pt idx="133">
                  <c:v>0.43724299999999999</c:v>
                </c:pt>
                <c:pt idx="134">
                  <c:v>0.42052200000000001</c:v>
                </c:pt>
                <c:pt idx="135">
                  <c:v>0.43787900000000002</c:v>
                </c:pt>
                <c:pt idx="136">
                  <c:v>0.42803000000000002</c:v>
                </c:pt>
                <c:pt idx="137">
                  <c:v>0.44476100000000002</c:v>
                </c:pt>
                <c:pt idx="138">
                  <c:v>0.43457200000000001</c:v>
                </c:pt>
                <c:pt idx="139">
                  <c:v>0.42548999999999998</c:v>
                </c:pt>
                <c:pt idx="140">
                  <c:v>0.441826</c:v>
                </c:pt>
                <c:pt idx="141">
                  <c:v>0.43979299999999999</c:v>
                </c:pt>
                <c:pt idx="142">
                  <c:v>0.45371499999999998</c:v>
                </c:pt>
                <c:pt idx="143">
                  <c:v>0.45245299999999999</c:v>
                </c:pt>
                <c:pt idx="144">
                  <c:v>0.45564700000000002</c:v>
                </c:pt>
                <c:pt idx="145">
                  <c:v>0.45289299999999999</c:v>
                </c:pt>
                <c:pt idx="146">
                  <c:v>0.44762200000000002</c:v>
                </c:pt>
                <c:pt idx="147">
                  <c:v>0.44483400000000001</c:v>
                </c:pt>
                <c:pt idx="148">
                  <c:v>0.454789</c:v>
                </c:pt>
                <c:pt idx="149">
                  <c:v>0.45125500000000002</c:v>
                </c:pt>
                <c:pt idx="150">
                  <c:v>0.460142</c:v>
                </c:pt>
                <c:pt idx="151">
                  <c:v>0.475352</c:v>
                </c:pt>
                <c:pt idx="152">
                  <c:v>0.46986800000000001</c:v>
                </c:pt>
                <c:pt idx="153">
                  <c:v>0.46904400000000002</c:v>
                </c:pt>
                <c:pt idx="154">
                  <c:v>0.47447800000000001</c:v>
                </c:pt>
                <c:pt idx="155">
                  <c:v>0.52171299999999998</c:v>
                </c:pt>
                <c:pt idx="156">
                  <c:v>0.47627900000000001</c:v>
                </c:pt>
                <c:pt idx="157">
                  <c:v>0.48661399999999999</c:v>
                </c:pt>
                <c:pt idx="158">
                  <c:v>0.48432799999999998</c:v>
                </c:pt>
                <c:pt idx="159">
                  <c:v>0.48404700000000001</c:v>
                </c:pt>
                <c:pt idx="160">
                  <c:v>0.49542999999999998</c:v>
                </c:pt>
                <c:pt idx="161">
                  <c:v>0.493589</c:v>
                </c:pt>
                <c:pt idx="162">
                  <c:v>0.49298999999999998</c:v>
                </c:pt>
                <c:pt idx="163">
                  <c:v>0.496141</c:v>
                </c:pt>
                <c:pt idx="164">
                  <c:v>0.49708599999999997</c:v>
                </c:pt>
                <c:pt idx="165">
                  <c:v>0.49597599999999997</c:v>
                </c:pt>
                <c:pt idx="166">
                  <c:v>0.490344</c:v>
                </c:pt>
                <c:pt idx="167">
                  <c:v>0.50454500000000002</c:v>
                </c:pt>
                <c:pt idx="168">
                  <c:v>0.51563999999999999</c:v>
                </c:pt>
                <c:pt idx="169">
                  <c:v>0.50466</c:v>
                </c:pt>
                <c:pt idx="170">
                  <c:v>0.51104799999999995</c:v>
                </c:pt>
                <c:pt idx="171">
                  <c:v>0.513181</c:v>
                </c:pt>
                <c:pt idx="172">
                  <c:v>0.52425600000000006</c:v>
                </c:pt>
                <c:pt idx="173">
                  <c:v>0.53311200000000003</c:v>
                </c:pt>
                <c:pt idx="174">
                  <c:v>0.52974900000000003</c:v>
                </c:pt>
                <c:pt idx="175">
                  <c:v>0.54916299999999996</c:v>
                </c:pt>
                <c:pt idx="176">
                  <c:v>0.53775700000000004</c:v>
                </c:pt>
                <c:pt idx="177">
                  <c:v>0.54434400000000005</c:v>
                </c:pt>
                <c:pt idx="178">
                  <c:v>0.55076400000000003</c:v>
                </c:pt>
                <c:pt idx="179">
                  <c:v>0.55724099999999999</c:v>
                </c:pt>
                <c:pt idx="180">
                  <c:v>0.56454599999999999</c:v>
                </c:pt>
                <c:pt idx="181">
                  <c:v>0.58316299999999999</c:v>
                </c:pt>
                <c:pt idx="182">
                  <c:v>0.57804699999999998</c:v>
                </c:pt>
                <c:pt idx="183">
                  <c:v>0.591835</c:v>
                </c:pt>
                <c:pt idx="184">
                  <c:v>0.59909699999999999</c:v>
                </c:pt>
                <c:pt idx="185">
                  <c:v>0.59984899999999997</c:v>
                </c:pt>
                <c:pt idx="186">
                  <c:v>0.61697900000000006</c:v>
                </c:pt>
                <c:pt idx="187">
                  <c:v>0.62634500000000004</c:v>
                </c:pt>
                <c:pt idx="188">
                  <c:v>0.59874000000000005</c:v>
                </c:pt>
                <c:pt idx="189">
                  <c:v>0.60775199999999996</c:v>
                </c:pt>
                <c:pt idx="190">
                  <c:v>0.65197099999999997</c:v>
                </c:pt>
                <c:pt idx="191">
                  <c:v>0.61570599999999998</c:v>
                </c:pt>
                <c:pt idx="192">
                  <c:v>0.62406399999999995</c:v>
                </c:pt>
                <c:pt idx="193">
                  <c:v>0.63683599999999996</c:v>
                </c:pt>
                <c:pt idx="194">
                  <c:v>0.64483599999999996</c:v>
                </c:pt>
                <c:pt idx="195">
                  <c:v>0.65941700000000003</c:v>
                </c:pt>
                <c:pt idx="196">
                  <c:v>0.69154400000000005</c:v>
                </c:pt>
                <c:pt idx="197">
                  <c:v>0.65048499999999998</c:v>
                </c:pt>
                <c:pt idx="198">
                  <c:v>0.68584699999999998</c:v>
                </c:pt>
                <c:pt idx="199">
                  <c:v>0.645428</c:v>
                </c:pt>
                <c:pt idx="200">
                  <c:v>0.65022899999999995</c:v>
                </c:pt>
                <c:pt idx="201">
                  <c:v>0.68145699999999998</c:v>
                </c:pt>
                <c:pt idx="202">
                  <c:v>0.65034800000000004</c:v>
                </c:pt>
                <c:pt idx="203">
                  <c:v>0.63454500000000003</c:v>
                </c:pt>
                <c:pt idx="204">
                  <c:v>0.64278199999999996</c:v>
                </c:pt>
                <c:pt idx="205">
                  <c:v>0.79516900000000001</c:v>
                </c:pt>
                <c:pt idx="206">
                  <c:v>0.66441399999999995</c:v>
                </c:pt>
                <c:pt idx="207">
                  <c:v>0.97761900000000002</c:v>
                </c:pt>
                <c:pt idx="208">
                  <c:v>0.88732500000000003</c:v>
                </c:pt>
                <c:pt idx="209">
                  <c:v>0.74129800000000001</c:v>
                </c:pt>
                <c:pt idx="210">
                  <c:v>0.71419699999999997</c:v>
                </c:pt>
                <c:pt idx="211">
                  <c:v>0.65099600000000002</c:v>
                </c:pt>
                <c:pt idx="212">
                  <c:v>0.64914700000000003</c:v>
                </c:pt>
                <c:pt idx="213">
                  <c:v>0.65896699999999997</c:v>
                </c:pt>
                <c:pt idx="214">
                  <c:v>0.67416600000000004</c:v>
                </c:pt>
                <c:pt idx="215">
                  <c:v>0.66992499999999999</c:v>
                </c:pt>
                <c:pt idx="216">
                  <c:v>0.67979100000000003</c:v>
                </c:pt>
                <c:pt idx="217">
                  <c:v>0.68703599999999998</c:v>
                </c:pt>
                <c:pt idx="218">
                  <c:v>0.69147800000000004</c:v>
                </c:pt>
                <c:pt idx="219">
                  <c:v>0.70442300000000002</c:v>
                </c:pt>
                <c:pt idx="220">
                  <c:v>0.70963299999999996</c:v>
                </c:pt>
                <c:pt idx="221">
                  <c:v>0.72265900000000005</c:v>
                </c:pt>
                <c:pt idx="222">
                  <c:v>0.726738</c:v>
                </c:pt>
                <c:pt idx="223">
                  <c:v>0.73729599999999995</c:v>
                </c:pt>
                <c:pt idx="224">
                  <c:v>0.74619599999999997</c:v>
                </c:pt>
                <c:pt idx="225">
                  <c:v>0.76032699999999998</c:v>
                </c:pt>
                <c:pt idx="226">
                  <c:v>0.76883299999999999</c:v>
                </c:pt>
                <c:pt idx="227">
                  <c:v>0.824762</c:v>
                </c:pt>
                <c:pt idx="228">
                  <c:v>0.78779100000000002</c:v>
                </c:pt>
                <c:pt idx="229">
                  <c:v>0.80612300000000003</c:v>
                </c:pt>
                <c:pt idx="230">
                  <c:v>0.82228599999999996</c:v>
                </c:pt>
                <c:pt idx="231">
                  <c:v>0.83613599999999999</c:v>
                </c:pt>
                <c:pt idx="232">
                  <c:v>0.84873500000000002</c:v>
                </c:pt>
                <c:pt idx="233">
                  <c:v>0.88883500000000004</c:v>
                </c:pt>
                <c:pt idx="234">
                  <c:v>0.88725900000000002</c:v>
                </c:pt>
                <c:pt idx="235">
                  <c:v>0.87722199999999995</c:v>
                </c:pt>
                <c:pt idx="236">
                  <c:v>0.92201100000000002</c:v>
                </c:pt>
                <c:pt idx="237">
                  <c:v>0.87052600000000002</c:v>
                </c:pt>
                <c:pt idx="238">
                  <c:v>0.85875699999999999</c:v>
                </c:pt>
                <c:pt idx="239">
                  <c:v>0.86917999999999995</c:v>
                </c:pt>
                <c:pt idx="240">
                  <c:v>0.88861599999999996</c:v>
                </c:pt>
                <c:pt idx="241">
                  <c:v>0.90944899999999995</c:v>
                </c:pt>
                <c:pt idx="242">
                  <c:v>0.92619899999999999</c:v>
                </c:pt>
                <c:pt idx="243">
                  <c:v>0.94898800000000005</c:v>
                </c:pt>
                <c:pt idx="244">
                  <c:v>0.97753699999999999</c:v>
                </c:pt>
                <c:pt idx="245">
                  <c:v>0.96101999999999999</c:v>
                </c:pt>
                <c:pt idx="246">
                  <c:v>0.98618899999999998</c:v>
                </c:pt>
                <c:pt idx="247">
                  <c:v>0.99547300000000005</c:v>
                </c:pt>
                <c:pt idx="248">
                  <c:v>1.0098400000000001</c:v>
                </c:pt>
                <c:pt idx="249">
                  <c:v>1.0676699999999999</c:v>
                </c:pt>
                <c:pt idx="250">
                  <c:v>1.0557799999999999</c:v>
                </c:pt>
                <c:pt idx="251">
                  <c:v>1.09446</c:v>
                </c:pt>
                <c:pt idx="252">
                  <c:v>1.1465799999999999</c:v>
                </c:pt>
                <c:pt idx="253">
                  <c:v>1.13602</c:v>
                </c:pt>
                <c:pt idx="254">
                  <c:v>1.1673500000000001</c:v>
                </c:pt>
                <c:pt idx="255">
                  <c:v>1.1941200000000001</c:v>
                </c:pt>
                <c:pt idx="256">
                  <c:v>1.23133</c:v>
                </c:pt>
                <c:pt idx="257">
                  <c:v>1.2731699999999999</c:v>
                </c:pt>
                <c:pt idx="258">
                  <c:v>1.3146599999999999</c:v>
                </c:pt>
                <c:pt idx="259">
                  <c:v>1.3648899999999999</c:v>
                </c:pt>
                <c:pt idx="260">
                  <c:v>1.4256</c:v>
                </c:pt>
                <c:pt idx="261">
                  <c:v>1.5123800000000001</c:v>
                </c:pt>
                <c:pt idx="262">
                  <c:v>1.59704</c:v>
                </c:pt>
                <c:pt idx="263">
                  <c:v>1.77092</c:v>
                </c:pt>
                <c:pt idx="264">
                  <c:v>1.78911</c:v>
                </c:pt>
                <c:pt idx="265">
                  <c:v>1.78193</c:v>
                </c:pt>
                <c:pt idx="266">
                  <c:v>1.94598</c:v>
                </c:pt>
                <c:pt idx="267">
                  <c:v>2.0042200000000001</c:v>
                </c:pt>
                <c:pt idx="268">
                  <c:v>1.96923</c:v>
                </c:pt>
                <c:pt idx="269">
                  <c:v>2.1378699999999999</c:v>
                </c:pt>
                <c:pt idx="270">
                  <c:v>2.1044900000000002</c:v>
                </c:pt>
                <c:pt idx="271">
                  <c:v>1.9944</c:v>
                </c:pt>
                <c:pt idx="272">
                  <c:v>1.99786</c:v>
                </c:pt>
                <c:pt idx="273">
                  <c:v>1.9147799999999999</c:v>
                </c:pt>
                <c:pt idx="274">
                  <c:v>1.70767</c:v>
                </c:pt>
                <c:pt idx="275">
                  <c:v>1.52189</c:v>
                </c:pt>
                <c:pt idx="276">
                  <c:v>1.27284</c:v>
                </c:pt>
                <c:pt idx="277">
                  <c:v>0.75691600000000003</c:v>
                </c:pt>
                <c:pt idx="278">
                  <c:v>0.72585999999999995</c:v>
                </c:pt>
                <c:pt idx="279">
                  <c:v>0.47315499999999999</c:v>
                </c:pt>
                <c:pt idx="280">
                  <c:v>0.34613500000000003</c:v>
                </c:pt>
                <c:pt idx="281">
                  <c:v>0.119198</c:v>
                </c:pt>
                <c:pt idx="282">
                  <c:v>6.0740000000000002E-2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7-104C-BBF1-F5A88B9CD8F3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1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Foglio2!$B$2:$B$401</c:f>
              <c:numCache>
                <c:formatCode>General</c:formatCode>
                <c:ptCount val="400"/>
                <c:pt idx="0">
                  <c:v>0.334899</c:v>
                </c:pt>
                <c:pt idx="1">
                  <c:v>0.33979500000000001</c:v>
                </c:pt>
                <c:pt idx="2">
                  <c:v>0.34450599999999998</c:v>
                </c:pt>
                <c:pt idx="3">
                  <c:v>0.33812900000000001</c:v>
                </c:pt>
                <c:pt idx="4">
                  <c:v>0.33596799999999999</c:v>
                </c:pt>
                <c:pt idx="5">
                  <c:v>0.34316400000000002</c:v>
                </c:pt>
                <c:pt idx="6">
                  <c:v>0.34720899999999999</c:v>
                </c:pt>
                <c:pt idx="7">
                  <c:v>0.350049</c:v>
                </c:pt>
                <c:pt idx="8">
                  <c:v>0.351914</c:v>
                </c:pt>
                <c:pt idx="9">
                  <c:v>0.36121599999999998</c:v>
                </c:pt>
                <c:pt idx="10">
                  <c:v>0.36554399999999998</c:v>
                </c:pt>
                <c:pt idx="11">
                  <c:v>0.37645699999999999</c:v>
                </c:pt>
                <c:pt idx="12">
                  <c:v>0.38467200000000001</c:v>
                </c:pt>
                <c:pt idx="13">
                  <c:v>0.40385799999999999</c:v>
                </c:pt>
                <c:pt idx="14">
                  <c:v>0.354543</c:v>
                </c:pt>
                <c:pt idx="15">
                  <c:v>0.35137600000000002</c:v>
                </c:pt>
                <c:pt idx="16">
                  <c:v>0.362512</c:v>
                </c:pt>
                <c:pt idx="17">
                  <c:v>0.36400700000000002</c:v>
                </c:pt>
                <c:pt idx="18">
                  <c:v>0.36924299999999999</c:v>
                </c:pt>
                <c:pt idx="19">
                  <c:v>0.38587900000000003</c:v>
                </c:pt>
                <c:pt idx="20">
                  <c:v>0.394982</c:v>
                </c:pt>
                <c:pt idx="21">
                  <c:v>0.43567800000000001</c:v>
                </c:pt>
                <c:pt idx="22">
                  <c:v>0.35973899999999998</c:v>
                </c:pt>
                <c:pt idx="23">
                  <c:v>0.37844299999999997</c:v>
                </c:pt>
                <c:pt idx="24">
                  <c:v>0.38809300000000002</c:v>
                </c:pt>
                <c:pt idx="25">
                  <c:v>0.40590100000000001</c:v>
                </c:pt>
                <c:pt idx="26">
                  <c:v>0.43132399999999999</c:v>
                </c:pt>
                <c:pt idx="27">
                  <c:v>0.38233699999999998</c:v>
                </c:pt>
                <c:pt idx="28">
                  <c:v>0.37061100000000002</c:v>
                </c:pt>
                <c:pt idx="29">
                  <c:v>0.38256600000000002</c:v>
                </c:pt>
                <c:pt idx="30">
                  <c:v>0.38456200000000001</c:v>
                </c:pt>
                <c:pt idx="31">
                  <c:v>0.42041499999999998</c:v>
                </c:pt>
                <c:pt idx="32">
                  <c:v>0.39004899999999998</c:v>
                </c:pt>
                <c:pt idx="33">
                  <c:v>0.36318099999999998</c:v>
                </c:pt>
                <c:pt idx="34">
                  <c:v>0.371114</c:v>
                </c:pt>
                <c:pt idx="35">
                  <c:v>0.37246899999999999</c:v>
                </c:pt>
                <c:pt idx="36">
                  <c:v>0.39025799999999999</c:v>
                </c:pt>
                <c:pt idx="37">
                  <c:v>0.34030500000000002</c:v>
                </c:pt>
                <c:pt idx="38">
                  <c:v>0.34012599999999998</c:v>
                </c:pt>
                <c:pt idx="39">
                  <c:v>0.335451</c:v>
                </c:pt>
                <c:pt idx="40">
                  <c:v>0.33149299999999998</c:v>
                </c:pt>
                <c:pt idx="41">
                  <c:v>0.34118100000000001</c:v>
                </c:pt>
                <c:pt idx="42">
                  <c:v>0.33662199999999998</c:v>
                </c:pt>
                <c:pt idx="43">
                  <c:v>0.34124100000000002</c:v>
                </c:pt>
                <c:pt idx="44">
                  <c:v>0.339752</c:v>
                </c:pt>
                <c:pt idx="45">
                  <c:v>0.34698699999999999</c:v>
                </c:pt>
                <c:pt idx="46">
                  <c:v>0.351047</c:v>
                </c:pt>
                <c:pt idx="47">
                  <c:v>0.34076499999999998</c:v>
                </c:pt>
                <c:pt idx="48">
                  <c:v>0.35107899999999997</c:v>
                </c:pt>
                <c:pt idx="49">
                  <c:v>0.363869</c:v>
                </c:pt>
                <c:pt idx="50">
                  <c:v>0.35367500000000002</c:v>
                </c:pt>
                <c:pt idx="51">
                  <c:v>0.356068</c:v>
                </c:pt>
                <c:pt idx="52">
                  <c:v>0.36453000000000002</c:v>
                </c:pt>
                <c:pt idx="53">
                  <c:v>0.36984299999999998</c:v>
                </c:pt>
                <c:pt idx="54">
                  <c:v>0.36619200000000002</c:v>
                </c:pt>
                <c:pt idx="55">
                  <c:v>0.37426300000000001</c:v>
                </c:pt>
                <c:pt idx="56">
                  <c:v>0.37192900000000001</c:v>
                </c:pt>
                <c:pt idx="57">
                  <c:v>0.394733</c:v>
                </c:pt>
                <c:pt idx="58">
                  <c:v>0.39770100000000003</c:v>
                </c:pt>
                <c:pt idx="59">
                  <c:v>0.43568000000000001</c:v>
                </c:pt>
                <c:pt idx="60">
                  <c:v>0.38003599999999998</c:v>
                </c:pt>
                <c:pt idx="61">
                  <c:v>0.36542400000000003</c:v>
                </c:pt>
                <c:pt idx="62">
                  <c:v>0.38964599999999999</c:v>
                </c:pt>
                <c:pt idx="63">
                  <c:v>0.39818500000000001</c:v>
                </c:pt>
                <c:pt idx="64">
                  <c:v>0.35924299999999998</c:v>
                </c:pt>
                <c:pt idx="65">
                  <c:v>0.35477300000000001</c:v>
                </c:pt>
                <c:pt idx="66">
                  <c:v>0.35275400000000001</c:v>
                </c:pt>
                <c:pt idx="67">
                  <c:v>0.54154899999999995</c:v>
                </c:pt>
                <c:pt idx="68">
                  <c:v>0.45444899999999999</c:v>
                </c:pt>
                <c:pt idx="69">
                  <c:v>0.42464099999999999</c:v>
                </c:pt>
                <c:pt idx="70">
                  <c:v>0.41212500000000002</c:v>
                </c:pt>
                <c:pt idx="71">
                  <c:v>0.35139799999999999</c:v>
                </c:pt>
                <c:pt idx="72">
                  <c:v>0.34857399999999999</c:v>
                </c:pt>
                <c:pt idx="73">
                  <c:v>0.359931</c:v>
                </c:pt>
                <c:pt idx="74">
                  <c:v>0.36104000000000003</c:v>
                </c:pt>
                <c:pt idx="75">
                  <c:v>0.35985299999999998</c:v>
                </c:pt>
                <c:pt idx="76">
                  <c:v>0.35435499999999998</c:v>
                </c:pt>
                <c:pt idx="77">
                  <c:v>0.36659399999999998</c:v>
                </c:pt>
                <c:pt idx="78">
                  <c:v>0.35719600000000001</c:v>
                </c:pt>
                <c:pt idx="79">
                  <c:v>0.36605799999999999</c:v>
                </c:pt>
                <c:pt idx="80">
                  <c:v>0.36794500000000002</c:v>
                </c:pt>
                <c:pt idx="81">
                  <c:v>0.36363899999999999</c:v>
                </c:pt>
                <c:pt idx="82">
                  <c:v>0.37628600000000001</c:v>
                </c:pt>
                <c:pt idx="83">
                  <c:v>0.37417600000000001</c:v>
                </c:pt>
                <c:pt idx="84">
                  <c:v>0.36996699999999999</c:v>
                </c:pt>
                <c:pt idx="85">
                  <c:v>0.37525700000000001</c:v>
                </c:pt>
                <c:pt idx="86">
                  <c:v>0.37090400000000001</c:v>
                </c:pt>
                <c:pt idx="87">
                  <c:v>0.38166600000000001</c:v>
                </c:pt>
                <c:pt idx="88">
                  <c:v>0.37545299999999998</c:v>
                </c:pt>
                <c:pt idx="89">
                  <c:v>0.37609300000000001</c:v>
                </c:pt>
                <c:pt idx="90">
                  <c:v>0.37930000000000003</c:v>
                </c:pt>
                <c:pt idx="91">
                  <c:v>0.37707099999999999</c:v>
                </c:pt>
                <c:pt idx="92">
                  <c:v>0.39405800000000002</c:v>
                </c:pt>
                <c:pt idx="93">
                  <c:v>0.389681</c:v>
                </c:pt>
                <c:pt idx="94">
                  <c:v>0.388793</c:v>
                </c:pt>
                <c:pt idx="95">
                  <c:v>0.37958999999999998</c:v>
                </c:pt>
                <c:pt idx="96">
                  <c:v>0.384241</c:v>
                </c:pt>
                <c:pt idx="97">
                  <c:v>0.39597100000000002</c:v>
                </c:pt>
                <c:pt idx="98">
                  <c:v>0.38777099999999998</c:v>
                </c:pt>
                <c:pt idx="99">
                  <c:v>0.39763700000000002</c:v>
                </c:pt>
                <c:pt idx="100">
                  <c:v>0.40185300000000002</c:v>
                </c:pt>
                <c:pt idx="101">
                  <c:v>0.39631</c:v>
                </c:pt>
                <c:pt idx="102">
                  <c:v>0.398204</c:v>
                </c:pt>
                <c:pt idx="103">
                  <c:v>0.40630699999999997</c:v>
                </c:pt>
                <c:pt idx="104">
                  <c:v>0.40787499999999999</c:v>
                </c:pt>
                <c:pt idx="105">
                  <c:v>0.40551100000000001</c:v>
                </c:pt>
                <c:pt idx="106">
                  <c:v>0.406692</c:v>
                </c:pt>
                <c:pt idx="107">
                  <c:v>0.40148099999999998</c:v>
                </c:pt>
                <c:pt idx="108">
                  <c:v>0.414161</c:v>
                </c:pt>
                <c:pt idx="109">
                  <c:v>0.41711599999999999</c:v>
                </c:pt>
                <c:pt idx="110">
                  <c:v>0.41273100000000001</c:v>
                </c:pt>
                <c:pt idx="111">
                  <c:v>0.41863099999999998</c:v>
                </c:pt>
                <c:pt idx="112">
                  <c:v>0.41973100000000002</c:v>
                </c:pt>
                <c:pt idx="113">
                  <c:v>0.41586200000000001</c:v>
                </c:pt>
                <c:pt idx="114">
                  <c:v>0.42751299999999998</c:v>
                </c:pt>
                <c:pt idx="115">
                  <c:v>0.42964599999999997</c:v>
                </c:pt>
                <c:pt idx="116">
                  <c:v>0.42872700000000002</c:v>
                </c:pt>
                <c:pt idx="117">
                  <c:v>0.43373899999999999</c:v>
                </c:pt>
                <c:pt idx="118">
                  <c:v>0.43088500000000002</c:v>
                </c:pt>
                <c:pt idx="119">
                  <c:v>0.43369400000000002</c:v>
                </c:pt>
                <c:pt idx="120">
                  <c:v>0.43795899999999999</c:v>
                </c:pt>
                <c:pt idx="121">
                  <c:v>0.44350299999999998</c:v>
                </c:pt>
                <c:pt idx="122">
                  <c:v>0.445075</c:v>
                </c:pt>
                <c:pt idx="123">
                  <c:v>0.44770700000000002</c:v>
                </c:pt>
                <c:pt idx="124">
                  <c:v>0.45493499999999998</c:v>
                </c:pt>
                <c:pt idx="125">
                  <c:v>0.45398899999999998</c:v>
                </c:pt>
                <c:pt idx="126">
                  <c:v>0.45879500000000001</c:v>
                </c:pt>
                <c:pt idx="127">
                  <c:v>0.45854400000000001</c:v>
                </c:pt>
                <c:pt idx="128">
                  <c:v>0.467414</c:v>
                </c:pt>
                <c:pt idx="129">
                  <c:v>0.46771099999999999</c:v>
                </c:pt>
                <c:pt idx="130">
                  <c:v>0.46730899999999997</c:v>
                </c:pt>
                <c:pt idx="131">
                  <c:v>0.47803899999999999</c:v>
                </c:pt>
                <c:pt idx="132">
                  <c:v>0.47547600000000001</c:v>
                </c:pt>
                <c:pt idx="133">
                  <c:v>0.49291699999999999</c:v>
                </c:pt>
                <c:pt idx="134">
                  <c:v>0.49030200000000002</c:v>
                </c:pt>
                <c:pt idx="135">
                  <c:v>0.50797499999999995</c:v>
                </c:pt>
                <c:pt idx="136">
                  <c:v>0.52458700000000003</c:v>
                </c:pt>
                <c:pt idx="137">
                  <c:v>0.479688</c:v>
                </c:pt>
                <c:pt idx="138">
                  <c:v>0.48820200000000002</c:v>
                </c:pt>
                <c:pt idx="139">
                  <c:v>0.50179300000000004</c:v>
                </c:pt>
                <c:pt idx="140">
                  <c:v>0.51343099999999997</c:v>
                </c:pt>
                <c:pt idx="141">
                  <c:v>0.53504700000000005</c:v>
                </c:pt>
                <c:pt idx="142">
                  <c:v>0.49680299999999999</c:v>
                </c:pt>
                <c:pt idx="143">
                  <c:v>0.49129299999999998</c:v>
                </c:pt>
                <c:pt idx="144">
                  <c:v>0.489174</c:v>
                </c:pt>
                <c:pt idx="145">
                  <c:v>0.50121300000000002</c:v>
                </c:pt>
                <c:pt idx="146">
                  <c:v>0.49747599999999997</c:v>
                </c:pt>
                <c:pt idx="147">
                  <c:v>0.51181100000000002</c:v>
                </c:pt>
                <c:pt idx="148">
                  <c:v>0.523366</c:v>
                </c:pt>
                <c:pt idx="149">
                  <c:v>0.54437800000000003</c:v>
                </c:pt>
                <c:pt idx="150">
                  <c:v>0.50041100000000005</c:v>
                </c:pt>
                <c:pt idx="151">
                  <c:v>0.49798599999999998</c:v>
                </c:pt>
                <c:pt idx="152">
                  <c:v>0.50074600000000002</c:v>
                </c:pt>
                <c:pt idx="153">
                  <c:v>0.50986399999999998</c:v>
                </c:pt>
                <c:pt idx="154">
                  <c:v>0.50869399999999998</c:v>
                </c:pt>
                <c:pt idx="155">
                  <c:v>0.51049800000000001</c:v>
                </c:pt>
                <c:pt idx="156">
                  <c:v>0.50994600000000001</c:v>
                </c:pt>
                <c:pt idx="157">
                  <c:v>0.52255099999999999</c:v>
                </c:pt>
                <c:pt idx="158">
                  <c:v>0.54625599999999996</c:v>
                </c:pt>
                <c:pt idx="159">
                  <c:v>0.54820899999999995</c:v>
                </c:pt>
                <c:pt idx="160">
                  <c:v>0.55502700000000005</c:v>
                </c:pt>
                <c:pt idx="161">
                  <c:v>0.55264100000000005</c:v>
                </c:pt>
                <c:pt idx="162">
                  <c:v>0.57139600000000002</c:v>
                </c:pt>
                <c:pt idx="163">
                  <c:v>0.57338100000000003</c:v>
                </c:pt>
                <c:pt idx="164">
                  <c:v>0.58412500000000001</c:v>
                </c:pt>
                <c:pt idx="165">
                  <c:v>0.59985200000000005</c:v>
                </c:pt>
                <c:pt idx="166">
                  <c:v>0.61070100000000005</c:v>
                </c:pt>
                <c:pt idx="167">
                  <c:v>0.64266100000000004</c:v>
                </c:pt>
                <c:pt idx="168">
                  <c:v>0.68350299999999997</c:v>
                </c:pt>
                <c:pt idx="169">
                  <c:v>0.63541499999999995</c:v>
                </c:pt>
                <c:pt idx="170">
                  <c:v>0.58049600000000001</c:v>
                </c:pt>
                <c:pt idx="171">
                  <c:v>0.600078</c:v>
                </c:pt>
                <c:pt idx="172">
                  <c:v>0.55783899999999997</c:v>
                </c:pt>
                <c:pt idx="173">
                  <c:v>0.57176899999999997</c:v>
                </c:pt>
                <c:pt idx="174">
                  <c:v>0.65151300000000001</c:v>
                </c:pt>
                <c:pt idx="175">
                  <c:v>0.63375400000000004</c:v>
                </c:pt>
                <c:pt idx="176">
                  <c:v>0.60091399999999995</c:v>
                </c:pt>
                <c:pt idx="177">
                  <c:v>0.55986000000000002</c:v>
                </c:pt>
                <c:pt idx="178">
                  <c:v>0.563357</c:v>
                </c:pt>
                <c:pt idx="179">
                  <c:v>0.57615899999999998</c:v>
                </c:pt>
                <c:pt idx="180">
                  <c:v>0.57953500000000002</c:v>
                </c:pt>
                <c:pt idx="181">
                  <c:v>0.58557599999999999</c:v>
                </c:pt>
                <c:pt idx="182">
                  <c:v>0.60306400000000004</c:v>
                </c:pt>
                <c:pt idx="183">
                  <c:v>0.59067000000000003</c:v>
                </c:pt>
                <c:pt idx="184">
                  <c:v>0.60720099999999999</c:v>
                </c:pt>
                <c:pt idx="185">
                  <c:v>0.623471</c:v>
                </c:pt>
                <c:pt idx="186">
                  <c:v>0.64966000000000002</c:v>
                </c:pt>
                <c:pt idx="187">
                  <c:v>0.69235899999999995</c:v>
                </c:pt>
                <c:pt idx="188">
                  <c:v>0.61431100000000005</c:v>
                </c:pt>
                <c:pt idx="189">
                  <c:v>0.61953499999999995</c:v>
                </c:pt>
                <c:pt idx="190">
                  <c:v>0.65862500000000002</c:v>
                </c:pt>
                <c:pt idx="191">
                  <c:v>0.59174099999999996</c:v>
                </c:pt>
                <c:pt idx="192">
                  <c:v>0.60747799999999996</c:v>
                </c:pt>
                <c:pt idx="193">
                  <c:v>0.607568</c:v>
                </c:pt>
                <c:pt idx="194">
                  <c:v>0.60895299999999997</c:v>
                </c:pt>
                <c:pt idx="195">
                  <c:v>0.60364600000000002</c:v>
                </c:pt>
                <c:pt idx="196">
                  <c:v>0.61588600000000004</c:v>
                </c:pt>
                <c:pt idx="197">
                  <c:v>0.61309199999999997</c:v>
                </c:pt>
                <c:pt idx="198">
                  <c:v>0.62964399999999998</c:v>
                </c:pt>
                <c:pt idx="199">
                  <c:v>0.632382</c:v>
                </c:pt>
                <c:pt idx="200">
                  <c:v>0.64018299999999995</c:v>
                </c:pt>
                <c:pt idx="201">
                  <c:v>0.64607000000000003</c:v>
                </c:pt>
                <c:pt idx="202">
                  <c:v>0.65439099999999994</c:v>
                </c:pt>
                <c:pt idx="203">
                  <c:v>0.66091599999999995</c:v>
                </c:pt>
                <c:pt idx="204">
                  <c:v>0.66685899999999998</c:v>
                </c:pt>
                <c:pt idx="205">
                  <c:v>0.66249999999999998</c:v>
                </c:pt>
                <c:pt idx="206">
                  <c:v>0.68331799999999998</c:v>
                </c:pt>
                <c:pt idx="207">
                  <c:v>0.687523</c:v>
                </c:pt>
                <c:pt idx="208">
                  <c:v>0.69757800000000003</c:v>
                </c:pt>
                <c:pt idx="209">
                  <c:v>0.70288600000000001</c:v>
                </c:pt>
                <c:pt idx="210">
                  <c:v>0.70657999999999999</c:v>
                </c:pt>
                <c:pt idx="211">
                  <c:v>0.72915700000000006</c:v>
                </c:pt>
                <c:pt idx="212">
                  <c:v>0.73017600000000005</c:v>
                </c:pt>
                <c:pt idx="213">
                  <c:v>0.74222299999999997</c:v>
                </c:pt>
                <c:pt idx="214">
                  <c:v>0.74887999999999999</c:v>
                </c:pt>
                <c:pt idx="215">
                  <c:v>0.759992</c:v>
                </c:pt>
                <c:pt idx="216">
                  <c:v>0.788018</c:v>
                </c:pt>
                <c:pt idx="217">
                  <c:v>0.79171899999999995</c:v>
                </c:pt>
                <c:pt idx="218">
                  <c:v>0.81551600000000002</c:v>
                </c:pt>
                <c:pt idx="219">
                  <c:v>0.78656999999999999</c:v>
                </c:pt>
                <c:pt idx="220">
                  <c:v>0.80198599999999998</c:v>
                </c:pt>
                <c:pt idx="221">
                  <c:v>0.84885699999999997</c:v>
                </c:pt>
                <c:pt idx="222">
                  <c:v>0.82489000000000001</c:v>
                </c:pt>
                <c:pt idx="223">
                  <c:v>0.85084000000000004</c:v>
                </c:pt>
                <c:pt idx="224">
                  <c:v>0.86736199999999997</c:v>
                </c:pt>
                <c:pt idx="225">
                  <c:v>0.88038300000000003</c:v>
                </c:pt>
                <c:pt idx="226">
                  <c:v>0.92014499999999999</c:v>
                </c:pt>
                <c:pt idx="227">
                  <c:v>0.91173300000000002</c:v>
                </c:pt>
                <c:pt idx="228">
                  <c:v>0.90598900000000004</c:v>
                </c:pt>
                <c:pt idx="229">
                  <c:v>0.93089900000000003</c:v>
                </c:pt>
                <c:pt idx="230">
                  <c:v>0.89982600000000001</c:v>
                </c:pt>
                <c:pt idx="231">
                  <c:v>0.93099900000000002</c:v>
                </c:pt>
                <c:pt idx="232">
                  <c:v>0.91445200000000004</c:v>
                </c:pt>
                <c:pt idx="233">
                  <c:v>0.938693</c:v>
                </c:pt>
                <c:pt idx="234">
                  <c:v>0.94716299999999998</c:v>
                </c:pt>
                <c:pt idx="235">
                  <c:v>0.96229799999999999</c:v>
                </c:pt>
                <c:pt idx="236">
                  <c:v>0.99073599999999995</c:v>
                </c:pt>
                <c:pt idx="237">
                  <c:v>1.0034000000000001</c:v>
                </c:pt>
                <c:pt idx="238">
                  <c:v>1.0181800000000001</c:v>
                </c:pt>
                <c:pt idx="239">
                  <c:v>1.0490699999999999</c:v>
                </c:pt>
                <c:pt idx="240">
                  <c:v>1.0661400000000001</c:v>
                </c:pt>
                <c:pt idx="241">
                  <c:v>1.09819</c:v>
                </c:pt>
                <c:pt idx="242">
                  <c:v>1.12693</c:v>
                </c:pt>
                <c:pt idx="243">
                  <c:v>1.1600600000000001</c:v>
                </c:pt>
                <c:pt idx="244">
                  <c:v>1.19659</c:v>
                </c:pt>
                <c:pt idx="245">
                  <c:v>1.2386900000000001</c:v>
                </c:pt>
                <c:pt idx="246">
                  <c:v>1.29609</c:v>
                </c:pt>
                <c:pt idx="247">
                  <c:v>1.3520399999999999</c:v>
                </c:pt>
                <c:pt idx="248">
                  <c:v>1.3948</c:v>
                </c:pt>
                <c:pt idx="249">
                  <c:v>1.43865</c:v>
                </c:pt>
                <c:pt idx="250">
                  <c:v>1.4824600000000001</c:v>
                </c:pt>
                <c:pt idx="251">
                  <c:v>1.5393300000000001</c:v>
                </c:pt>
                <c:pt idx="252">
                  <c:v>1.58548</c:v>
                </c:pt>
                <c:pt idx="253">
                  <c:v>1.61869</c:v>
                </c:pt>
                <c:pt idx="254">
                  <c:v>1.7299599999999999</c:v>
                </c:pt>
                <c:pt idx="255">
                  <c:v>1.8370500000000001</c:v>
                </c:pt>
                <c:pt idx="256">
                  <c:v>2.0080499999999999</c:v>
                </c:pt>
                <c:pt idx="257">
                  <c:v>2.0987499999999999</c:v>
                </c:pt>
                <c:pt idx="258">
                  <c:v>2.0059200000000001</c:v>
                </c:pt>
                <c:pt idx="259">
                  <c:v>2.0060699999999998</c:v>
                </c:pt>
                <c:pt idx="260">
                  <c:v>2.0118399999999999</c:v>
                </c:pt>
                <c:pt idx="261">
                  <c:v>2.1677</c:v>
                </c:pt>
                <c:pt idx="262">
                  <c:v>2.0607500000000001</c:v>
                </c:pt>
                <c:pt idx="263">
                  <c:v>1.8140700000000001</c:v>
                </c:pt>
                <c:pt idx="264">
                  <c:v>1.43167</c:v>
                </c:pt>
                <c:pt idx="265">
                  <c:v>1.17374</c:v>
                </c:pt>
                <c:pt idx="266">
                  <c:v>0.97341200000000005</c:v>
                </c:pt>
                <c:pt idx="267">
                  <c:v>0.70603300000000002</c:v>
                </c:pt>
                <c:pt idx="268">
                  <c:v>0.66800899999999996</c:v>
                </c:pt>
                <c:pt idx="269">
                  <c:v>0.33030300000000001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7-104C-BBF1-F5A88B9CD8F3}"/>
            </c:ext>
          </c:extLst>
        </c:ser>
        <c:ser>
          <c:idx val="2"/>
          <c:order val="2"/>
          <c:tx>
            <c:strRef>
              <c:f>Foglio2!$C$1</c:f>
              <c:strCache>
                <c:ptCount val="1"/>
                <c:pt idx="0">
                  <c:v>2 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Foglio2!$C$2:$C$401</c:f>
              <c:numCache>
                <c:formatCode>General</c:formatCode>
                <c:ptCount val="400"/>
                <c:pt idx="0">
                  <c:v>0.37144700000000003</c:v>
                </c:pt>
                <c:pt idx="1">
                  <c:v>0.36460799999999999</c:v>
                </c:pt>
                <c:pt idx="2">
                  <c:v>0.37683100000000003</c:v>
                </c:pt>
                <c:pt idx="3">
                  <c:v>0.38848199999999999</c:v>
                </c:pt>
                <c:pt idx="4">
                  <c:v>0.35545300000000002</c:v>
                </c:pt>
                <c:pt idx="5">
                  <c:v>0.34688200000000002</c:v>
                </c:pt>
                <c:pt idx="6">
                  <c:v>0.34797400000000001</c:v>
                </c:pt>
                <c:pt idx="7">
                  <c:v>0.34365200000000001</c:v>
                </c:pt>
                <c:pt idx="8">
                  <c:v>0.35770999999999997</c:v>
                </c:pt>
                <c:pt idx="9">
                  <c:v>0.35633399999999998</c:v>
                </c:pt>
                <c:pt idx="10">
                  <c:v>0.367365</c:v>
                </c:pt>
                <c:pt idx="11">
                  <c:v>0.37728699999999998</c:v>
                </c:pt>
                <c:pt idx="12">
                  <c:v>0.34121400000000002</c:v>
                </c:pt>
                <c:pt idx="13">
                  <c:v>0.388625</c:v>
                </c:pt>
                <c:pt idx="14">
                  <c:v>0.47013700000000003</c:v>
                </c:pt>
                <c:pt idx="15">
                  <c:v>0.34010200000000002</c:v>
                </c:pt>
                <c:pt idx="16">
                  <c:v>0.341561</c:v>
                </c:pt>
                <c:pt idx="17">
                  <c:v>0.34393200000000002</c:v>
                </c:pt>
                <c:pt idx="18">
                  <c:v>0.35367100000000001</c:v>
                </c:pt>
                <c:pt idx="19">
                  <c:v>0.33526800000000001</c:v>
                </c:pt>
                <c:pt idx="20">
                  <c:v>0.35528999999999999</c:v>
                </c:pt>
                <c:pt idx="21">
                  <c:v>0.373921</c:v>
                </c:pt>
                <c:pt idx="22">
                  <c:v>0.38354899999999997</c:v>
                </c:pt>
                <c:pt idx="23">
                  <c:v>0.39303700000000003</c:v>
                </c:pt>
                <c:pt idx="24">
                  <c:v>0.41114699999999998</c:v>
                </c:pt>
                <c:pt idx="25">
                  <c:v>0.43457499999999999</c:v>
                </c:pt>
                <c:pt idx="26">
                  <c:v>0.354995</c:v>
                </c:pt>
                <c:pt idx="27">
                  <c:v>0.36574499999999999</c:v>
                </c:pt>
                <c:pt idx="28">
                  <c:v>0.350771</c:v>
                </c:pt>
                <c:pt idx="29">
                  <c:v>0.36025800000000002</c:v>
                </c:pt>
                <c:pt idx="30">
                  <c:v>0.363626</c:v>
                </c:pt>
                <c:pt idx="31">
                  <c:v>0.36075699999999999</c:v>
                </c:pt>
                <c:pt idx="32">
                  <c:v>0.35780200000000001</c:v>
                </c:pt>
                <c:pt idx="33">
                  <c:v>0.36277799999999999</c:v>
                </c:pt>
                <c:pt idx="34">
                  <c:v>0.36684499999999998</c:v>
                </c:pt>
                <c:pt idx="35">
                  <c:v>0.369639</c:v>
                </c:pt>
                <c:pt idx="36">
                  <c:v>0.371952</c:v>
                </c:pt>
                <c:pt idx="37">
                  <c:v>0.36567300000000003</c:v>
                </c:pt>
                <c:pt idx="38">
                  <c:v>0.37689800000000001</c:v>
                </c:pt>
                <c:pt idx="39">
                  <c:v>0.37475700000000001</c:v>
                </c:pt>
                <c:pt idx="40">
                  <c:v>0.38033699999999998</c:v>
                </c:pt>
                <c:pt idx="41">
                  <c:v>0.369981</c:v>
                </c:pt>
                <c:pt idx="42">
                  <c:v>0.37848500000000002</c:v>
                </c:pt>
                <c:pt idx="43">
                  <c:v>0.38035400000000003</c:v>
                </c:pt>
                <c:pt idx="44">
                  <c:v>0.38367800000000002</c:v>
                </c:pt>
                <c:pt idx="45">
                  <c:v>0.38762999999999997</c:v>
                </c:pt>
                <c:pt idx="46">
                  <c:v>0.392845</c:v>
                </c:pt>
                <c:pt idx="47">
                  <c:v>0.3972</c:v>
                </c:pt>
                <c:pt idx="48">
                  <c:v>0.40854299999999999</c:v>
                </c:pt>
                <c:pt idx="49">
                  <c:v>0.40061200000000002</c:v>
                </c:pt>
                <c:pt idx="50">
                  <c:v>0.42308299999999999</c:v>
                </c:pt>
                <c:pt idx="51">
                  <c:v>0.38565500000000003</c:v>
                </c:pt>
                <c:pt idx="52">
                  <c:v>0.39788400000000002</c:v>
                </c:pt>
                <c:pt idx="53">
                  <c:v>0.38210499999999997</c:v>
                </c:pt>
                <c:pt idx="54">
                  <c:v>0.38549600000000001</c:v>
                </c:pt>
                <c:pt idx="55">
                  <c:v>0.388158</c:v>
                </c:pt>
                <c:pt idx="56">
                  <c:v>0.388878</c:v>
                </c:pt>
                <c:pt idx="57">
                  <c:v>0.39890900000000001</c:v>
                </c:pt>
                <c:pt idx="58">
                  <c:v>0.39782699999999999</c:v>
                </c:pt>
                <c:pt idx="59">
                  <c:v>0.39094499999999999</c:v>
                </c:pt>
                <c:pt idx="60">
                  <c:v>0.40628199999999998</c:v>
                </c:pt>
                <c:pt idx="61">
                  <c:v>0.41459299999999999</c:v>
                </c:pt>
                <c:pt idx="62">
                  <c:v>0.41025299999999998</c:v>
                </c:pt>
                <c:pt idx="63">
                  <c:v>0.414076</c:v>
                </c:pt>
                <c:pt idx="64">
                  <c:v>0.41420600000000002</c:v>
                </c:pt>
                <c:pt idx="65">
                  <c:v>0.41746</c:v>
                </c:pt>
                <c:pt idx="66">
                  <c:v>0.42280800000000002</c:v>
                </c:pt>
                <c:pt idx="67">
                  <c:v>0.41986699999999999</c:v>
                </c:pt>
                <c:pt idx="68">
                  <c:v>0.43032700000000002</c:v>
                </c:pt>
                <c:pt idx="69">
                  <c:v>0.437168</c:v>
                </c:pt>
                <c:pt idx="70">
                  <c:v>0.45483600000000002</c:v>
                </c:pt>
                <c:pt idx="71">
                  <c:v>0.47975200000000001</c:v>
                </c:pt>
                <c:pt idx="72">
                  <c:v>0.43116500000000002</c:v>
                </c:pt>
                <c:pt idx="73">
                  <c:v>0.42222900000000002</c:v>
                </c:pt>
                <c:pt idx="74">
                  <c:v>0.43202400000000002</c:v>
                </c:pt>
                <c:pt idx="75">
                  <c:v>0.44595600000000002</c:v>
                </c:pt>
                <c:pt idx="76">
                  <c:v>0.44842500000000002</c:v>
                </c:pt>
                <c:pt idx="77">
                  <c:v>0.45302700000000001</c:v>
                </c:pt>
                <c:pt idx="78">
                  <c:v>0.46784399999999998</c:v>
                </c:pt>
                <c:pt idx="79">
                  <c:v>0.446073</c:v>
                </c:pt>
                <c:pt idx="80">
                  <c:v>0.46599099999999999</c:v>
                </c:pt>
                <c:pt idx="81">
                  <c:v>0.46703699999999998</c:v>
                </c:pt>
                <c:pt idx="82">
                  <c:v>0.48941099999999998</c:v>
                </c:pt>
                <c:pt idx="83">
                  <c:v>0.50048599999999999</c:v>
                </c:pt>
                <c:pt idx="84">
                  <c:v>0.47259000000000001</c:v>
                </c:pt>
                <c:pt idx="85">
                  <c:v>0.42003499999999999</c:v>
                </c:pt>
                <c:pt idx="86">
                  <c:v>0.41985600000000001</c:v>
                </c:pt>
                <c:pt idx="87">
                  <c:v>0.43108400000000002</c:v>
                </c:pt>
                <c:pt idx="88">
                  <c:v>0.42626700000000001</c:v>
                </c:pt>
                <c:pt idx="89">
                  <c:v>0.43476500000000001</c:v>
                </c:pt>
                <c:pt idx="90">
                  <c:v>0.43538199999999999</c:v>
                </c:pt>
                <c:pt idx="91">
                  <c:v>0.44418299999999999</c:v>
                </c:pt>
                <c:pt idx="92">
                  <c:v>0.44507799999999997</c:v>
                </c:pt>
                <c:pt idx="93">
                  <c:v>0.44905099999999998</c:v>
                </c:pt>
                <c:pt idx="94">
                  <c:v>0.46266299999999999</c:v>
                </c:pt>
                <c:pt idx="95">
                  <c:v>0.46135700000000002</c:v>
                </c:pt>
                <c:pt idx="96">
                  <c:v>0.45932099999999998</c:v>
                </c:pt>
                <c:pt idx="97">
                  <c:v>0.46923799999999999</c:v>
                </c:pt>
                <c:pt idx="98">
                  <c:v>0.48615799999999998</c:v>
                </c:pt>
                <c:pt idx="99">
                  <c:v>0.51280400000000004</c:v>
                </c:pt>
                <c:pt idx="100">
                  <c:v>0.47808299999999998</c:v>
                </c:pt>
                <c:pt idx="101">
                  <c:v>0.49800100000000003</c:v>
                </c:pt>
                <c:pt idx="102">
                  <c:v>0.482128</c:v>
                </c:pt>
                <c:pt idx="103">
                  <c:v>0.48871300000000001</c:v>
                </c:pt>
                <c:pt idx="104">
                  <c:v>0.45782899999999999</c:v>
                </c:pt>
                <c:pt idx="105">
                  <c:v>0.437446</c:v>
                </c:pt>
                <c:pt idx="106">
                  <c:v>0.430145</c:v>
                </c:pt>
                <c:pt idx="107">
                  <c:v>0.449071</c:v>
                </c:pt>
                <c:pt idx="108">
                  <c:v>0.43782300000000002</c:v>
                </c:pt>
                <c:pt idx="109">
                  <c:v>0.44861299999999998</c:v>
                </c:pt>
                <c:pt idx="110">
                  <c:v>0.45494400000000002</c:v>
                </c:pt>
                <c:pt idx="111">
                  <c:v>0.469725</c:v>
                </c:pt>
                <c:pt idx="112">
                  <c:v>0.466331</c:v>
                </c:pt>
                <c:pt idx="113">
                  <c:v>0.47651399999999999</c:v>
                </c:pt>
                <c:pt idx="114">
                  <c:v>0.48294100000000001</c:v>
                </c:pt>
                <c:pt idx="115">
                  <c:v>0.44719399999999998</c:v>
                </c:pt>
                <c:pt idx="116">
                  <c:v>0.46278000000000002</c:v>
                </c:pt>
                <c:pt idx="117">
                  <c:v>0.465281</c:v>
                </c:pt>
                <c:pt idx="118">
                  <c:v>0.46582899999999999</c:v>
                </c:pt>
                <c:pt idx="119">
                  <c:v>0.47913800000000001</c:v>
                </c:pt>
                <c:pt idx="120">
                  <c:v>0.56630199999999997</c:v>
                </c:pt>
                <c:pt idx="121">
                  <c:v>0.549122</c:v>
                </c:pt>
                <c:pt idx="122">
                  <c:v>0.52273199999999997</c:v>
                </c:pt>
                <c:pt idx="123">
                  <c:v>0.47381600000000001</c:v>
                </c:pt>
                <c:pt idx="124">
                  <c:v>0.48159400000000002</c:v>
                </c:pt>
                <c:pt idx="125">
                  <c:v>0.54463499999999998</c:v>
                </c:pt>
                <c:pt idx="126">
                  <c:v>0.58347400000000005</c:v>
                </c:pt>
                <c:pt idx="127">
                  <c:v>0.58127499999999999</c:v>
                </c:pt>
                <c:pt idx="128">
                  <c:v>0.569353</c:v>
                </c:pt>
                <c:pt idx="129">
                  <c:v>0.48135</c:v>
                </c:pt>
                <c:pt idx="130">
                  <c:v>0.49301200000000001</c:v>
                </c:pt>
                <c:pt idx="131">
                  <c:v>0.51067399999999996</c:v>
                </c:pt>
                <c:pt idx="132">
                  <c:v>0.47484700000000002</c:v>
                </c:pt>
                <c:pt idx="133">
                  <c:v>0.48507099999999997</c:v>
                </c:pt>
                <c:pt idx="134">
                  <c:v>0.47302499999999997</c:v>
                </c:pt>
                <c:pt idx="135">
                  <c:v>0.48232799999999998</c:v>
                </c:pt>
                <c:pt idx="136">
                  <c:v>0.48522900000000002</c:v>
                </c:pt>
                <c:pt idx="137">
                  <c:v>0.495166</c:v>
                </c:pt>
                <c:pt idx="138">
                  <c:v>0.49249399999999999</c:v>
                </c:pt>
                <c:pt idx="139">
                  <c:v>0.51406799999999997</c:v>
                </c:pt>
                <c:pt idx="140">
                  <c:v>0.52812400000000004</c:v>
                </c:pt>
                <c:pt idx="141">
                  <c:v>0.488618</c:v>
                </c:pt>
                <c:pt idx="142">
                  <c:v>0.49208099999999999</c:v>
                </c:pt>
                <c:pt idx="143">
                  <c:v>0.48117900000000002</c:v>
                </c:pt>
                <c:pt idx="144">
                  <c:v>0.49077300000000001</c:v>
                </c:pt>
                <c:pt idx="145">
                  <c:v>0.49579899999999999</c:v>
                </c:pt>
                <c:pt idx="146">
                  <c:v>0.50668400000000002</c:v>
                </c:pt>
                <c:pt idx="147">
                  <c:v>0.49916700000000003</c:v>
                </c:pt>
                <c:pt idx="148">
                  <c:v>0.50667700000000004</c:v>
                </c:pt>
                <c:pt idx="149">
                  <c:v>0.51364699999999996</c:v>
                </c:pt>
                <c:pt idx="150">
                  <c:v>0.51479900000000001</c:v>
                </c:pt>
                <c:pt idx="151">
                  <c:v>0.50886699999999996</c:v>
                </c:pt>
                <c:pt idx="152">
                  <c:v>0.51879699999999995</c:v>
                </c:pt>
                <c:pt idx="153">
                  <c:v>0.51941899999999996</c:v>
                </c:pt>
                <c:pt idx="154">
                  <c:v>0.52685300000000002</c:v>
                </c:pt>
                <c:pt idx="155">
                  <c:v>0.53736700000000004</c:v>
                </c:pt>
                <c:pt idx="156">
                  <c:v>0.54405400000000004</c:v>
                </c:pt>
                <c:pt idx="157">
                  <c:v>0.549709</c:v>
                </c:pt>
                <c:pt idx="158">
                  <c:v>0.55279699999999998</c:v>
                </c:pt>
                <c:pt idx="159">
                  <c:v>0.58684400000000003</c:v>
                </c:pt>
                <c:pt idx="160">
                  <c:v>0.53870300000000004</c:v>
                </c:pt>
                <c:pt idx="161">
                  <c:v>0.53545799999999999</c:v>
                </c:pt>
                <c:pt idx="162">
                  <c:v>0.53589299999999995</c:v>
                </c:pt>
                <c:pt idx="163">
                  <c:v>0.54291199999999995</c:v>
                </c:pt>
                <c:pt idx="164">
                  <c:v>0.54566899999999996</c:v>
                </c:pt>
                <c:pt idx="165">
                  <c:v>0.54807399999999995</c:v>
                </c:pt>
                <c:pt idx="166">
                  <c:v>0.55920999999999998</c:v>
                </c:pt>
                <c:pt idx="167">
                  <c:v>0.56681800000000004</c:v>
                </c:pt>
                <c:pt idx="168">
                  <c:v>0.56834600000000002</c:v>
                </c:pt>
                <c:pt idx="169">
                  <c:v>0.56415599999999999</c:v>
                </c:pt>
                <c:pt idx="170">
                  <c:v>0.703434</c:v>
                </c:pt>
                <c:pt idx="171">
                  <c:v>0.59917900000000002</c:v>
                </c:pt>
                <c:pt idx="172">
                  <c:v>0.60623099999999996</c:v>
                </c:pt>
                <c:pt idx="173">
                  <c:v>0.61916800000000005</c:v>
                </c:pt>
                <c:pt idx="174">
                  <c:v>0.63799700000000004</c:v>
                </c:pt>
                <c:pt idx="175">
                  <c:v>0.67964800000000003</c:v>
                </c:pt>
                <c:pt idx="176">
                  <c:v>0.63708900000000002</c:v>
                </c:pt>
                <c:pt idx="177">
                  <c:v>0.59665699999999999</c:v>
                </c:pt>
                <c:pt idx="178">
                  <c:v>0.60259700000000005</c:v>
                </c:pt>
                <c:pt idx="179">
                  <c:v>0.60025399999999995</c:v>
                </c:pt>
                <c:pt idx="180">
                  <c:v>0.60930799999999996</c:v>
                </c:pt>
                <c:pt idx="181">
                  <c:v>0.61893500000000001</c:v>
                </c:pt>
                <c:pt idx="182">
                  <c:v>0.63608600000000004</c:v>
                </c:pt>
                <c:pt idx="183">
                  <c:v>0.66576599999999997</c:v>
                </c:pt>
                <c:pt idx="184">
                  <c:v>0.61180199999999996</c:v>
                </c:pt>
                <c:pt idx="185">
                  <c:v>0.62119100000000005</c:v>
                </c:pt>
                <c:pt idx="186">
                  <c:v>0.62264799999999998</c:v>
                </c:pt>
                <c:pt idx="187">
                  <c:v>0.62424599999999997</c:v>
                </c:pt>
                <c:pt idx="188">
                  <c:v>0.62961199999999995</c:v>
                </c:pt>
                <c:pt idx="189">
                  <c:v>0.63837600000000005</c:v>
                </c:pt>
                <c:pt idx="190">
                  <c:v>0.65319300000000002</c:v>
                </c:pt>
                <c:pt idx="191">
                  <c:v>0.64562799999999998</c:v>
                </c:pt>
                <c:pt idx="192">
                  <c:v>0.65678800000000004</c:v>
                </c:pt>
                <c:pt idx="193">
                  <c:v>0.66492799999999996</c:v>
                </c:pt>
                <c:pt idx="194">
                  <c:v>0.67703100000000005</c:v>
                </c:pt>
                <c:pt idx="195">
                  <c:v>0.67582500000000001</c:v>
                </c:pt>
                <c:pt idx="196">
                  <c:v>0.70201400000000003</c:v>
                </c:pt>
                <c:pt idx="197">
                  <c:v>0.69610000000000005</c:v>
                </c:pt>
                <c:pt idx="198">
                  <c:v>0.70347199999999999</c:v>
                </c:pt>
                <c:pt idx="199">
                  <c:v>0.71137700000000004</c:v>
                </c:pt>
                <c:pt idx="200">
                  <c:v>0.73197199999999996</c:v>
                </c:pt>
                <c:pt idx="201">
                  <c:v>0.74235799999999996</c:v>
                </c:pt>
                <c:pt idx="202">
                  <c:v>0.75023200000000001</c:v>
                </c:pt>
                <c:pt idx="203">
                  <c:v>0.76528200000000002</c:v>
                </c:pt>
                <c:pt idx="204">
                  <c:v>0.78070200000000001</c:v>
                </c:pt>
                <c:pt idx="205">
                  <c:v>0.80551399999999995</c:v>
                </c:pt>
                <c:pt idx="206">
                  <c:v>0.80227099999999996</c:v>
                </c:pt>
                <c:pt idx="207">
                  <c:v>0.79486199999999996</c:v>
                </c:pt>
                <c:pt idx="208">
                  <c:v>0.81833500000000003</c:v>
                </c:pt>
                <c:pt idx="209">
                  <c:v>0.79198800000000003</c:v>
                </c:pt>
                <c:pt idx="210">
                  <c:v>0.82393499999999997</c:v>
                </c:pt>
                <c:pt idx="211">
                  <c:v>0.820357</c:v>
                </c:pt>
                <c:pt idx="212">
                  <c:v>0.84984000000000004</c:v>
                </c:pt>
                <c:pt idx="213">
                  <c:v>0.83101199999999997</c:v>
                </c:pt>
                <c:pt idx="214">
                  <c:v>0.84450800000000004</c:v>
                </c:pt>
                <c:pt idx="215">
                  <c:v>0.85372999999999999</c:v>
                </c:pt>
                <c:pt idx="216">
                  <c:v>0.86545300000000003</c:v>
                </c:pt>
                <c:pt idx="217">
                  <c:v>0.88465700000000003</c:v>
                </c:pt>
                <c:pt idx="218">
                  <c:v>0.98885999999999996</c:v>
                </c:pt>
                <c:pt idx="219">
                  <c:v>1.0570299999999999</c:v>
                </c:pt>
                <c:pt idx="220">
                  <c:v>0.935728</c:v>
                </c:pt>
                <c:pt idx="221">
                  <c:v>0.95093700000000003</c:v>
                </c:pt>
                <c:pt idx="222">
                  <c:v>0.97808499999999998</c:v>
                </c:pt>
                <c:pt idx="223">
                  <c:v>1.03203</c:v>
                </c:pt>
                <c:pt idx="224">
                  <c:v>1.04562</c:v>
                </c:pt>
                <c:pt idx="225">
                  <c:v>1.0967899999999999</c:v>
                </c:pt>
                <c:pt idx="226">
                  <c:v>1.1037699999999999</c:v>
                </c:pt>
                <c:pt idx="227">
                  <c:v>1.07508</c:v>
                </c:pt>
                <c:pt idx="228">
                  <c:v>1.1406700000000001</c:v>
                </c:pt>
                <c:pt idx="229">
                  <c:v>1.0964700000000001</c:v>
                </c:pt>
                <c:pt idx="230">
                  <c:v>1.09352</c:v>
                </c:pt>
                <c:pt idx="231">
                  <c:v>1.1202300000000001</c:v>
                </c:pt>
                <c:pt idx="232">
                  <c:v>1.16473</c:v>
                </c:pt>
                <c:pt idx="233">
                  <c:v>1.1573500000000001</c:v>
                </c:pt>
                <c:pt idx="234">
                  <c:v>1.1842200000000001</c:v>
                </c:pt>
                <c:pt idx="235">
                  <c:v>1.2369600000000001</c:v>
                </c:pt>
                <c:pt idx="236">
                  <c:v>1.2862199999999999</c:v>
                </c:pt>
                <c:pt idx="237">
                  <c:v>1.2971200000000001</c:v>
                </c:pt>
                <c:pt idx="238">
                  <c:v>1.3529100000000001</c:v>
                </c:pt>
                <c:pt idx="239">
                  <c:v>1.4106300000000001</c:v>
                </c:pt>
                <c:pt idx="240">
                  <c:v>1.48959</c:v>
                </c:pt>
                <c:pt idx="241">
                  <c:v>1.5640000000000001</c:v>
                </c:pt>
                <c:pt idx="242">
                  <c:v>1.64757</c:v>
                </c:pt>
                <c:pt idx="243">
                  <c:v>1.6650499999999999</c:v>
                </c:pt>
                <c:pt idx="244">
                  <c:v>1.74539</c:v>
                </c:pt>
                <c:pt idx="245">
                  <c:v>1.89314</c:v>
                </c:pt>
                <c:pt idx="246">
                  <c:v>2.00569</c:v>
                </c:pt>
                <c:pt idx="247">
                  <c:v>2.0244900000000001</c:v>
                </c:pt>
                <c:pt idx="248">
                  <c:v>2.18859</c:v>
                </c:pt>
                <c:pt idx="249">
                  <c:v>2.2936299999999998</c:v>
                </c:pt>
                <c:pt idx="250">
                  <c:v>2.0445899999999999</c:v>
                </c:pt>
                <c:pt idx="251">
                  <c:v>2.0547200000000001</c:v>
                </c:pt>
                <c:pt idx="252">
                  <c:v>1.95181</c:v>
                </c:pt>
                <c:pt idx="253">
                  <c:v>1.8489599999999999</c:v>
                </c:pt>
                <c:pt idx="254">
                  <c:v>1.2458499999999999</c:v>
                </c:pt>
                <c:pt idx="255">
                  <c:v>1.04064</c:v>
                </c:pt>
                <c:pt idx="256">
                  <c:v>0.75715200000000005</c:v>
                </c:pt>
                <c:pt idx="257">
                  <c:v>0.54118299999999997</c:v>
                </c:pt>
                <c:pt idx="258">
                  <c:v>0.37532900000000002</c:v>
                </c:pt>
                <c:pt idx="259">
                  <c:v>0.23274</c:v>
                </c:pt>
                <c:pt idx="260">
                  <c:v>0.15515999999999999</c:v>
                </c:pt>
                <c:pt idx="261">
                  <c:v>0.138988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7-104C-BBF1-F5A88B9CD8F3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3 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Foglio2!$D$2:$D$401</c:f>
              <c:numCache>
                <c:formatCode>General</c:formatCode>
                <c:ptCount val="400"/>
                <c:pt idx="0">
                  <c:v>0.30604500000000001</c:v>
                </c:pt>
                <c:pt idx="1">
                  <c:v>0.30581000000000003</c:v>
                </c:pt>
                <c:pt idx="2">
                  <c:v>0.31453399999999998</c:v>
                </c:pt>
                <c:pt idx="3">
                  <c:v>0.30793999999999999</c:v>
                </c:pt>
                <c:pt idx="4">
                  <c:v>0.30418099999999998</c:v>
                </c:pt>
                <c:pt idx="5">
                  <c:v>0.31884499999999999</c:v>
                </c:pt>
                <c:pt idx="6">
                  <c:v>0.31582199999999999</c:v>
                </c:pt>
                <c:pt idx="7">
                  <c:v>0.31320599999999998</c:v>
                </c:pt>
                <c:pt idx="8">
                  <c:v>0.31828600000000001</c:v>
                </c:pt>
                <c:pt idx="9">
                  <c:v>0.31373200000000001</c:v>
                </c:pt>
                <c:pt idx="10">
                  <c:v>0.32303399999999999</c:v>
                </c:pt>
                <c:pt idx="11">
                  <c:v>0.317662</c:v>
                </c:pt>
                <c:pt idx="12">
                  <c:v>0.33140900000000001</c:v>
                </c:pt>
                <c:pt idx="13">
                  <c:v>0.33115099999999997</c:v>
                </c:pt>
                <c:pt idx="14">
                  <c:v>0.32446599999999998</c:v>
                </c:pt>
                <c:pt idx="15">
                  <c:v>0.31922899999999998</c:v>
                </c:pt>
                <c:pt idx="16">
                  <c:v>0.31590299999999999</c:v>
                </c:pt>
                <c:pt idx="17">
                  <c:v>0.32923200000000002</c:v>
                </c:pt>
                <c:pt idx="18">
                  <c:v>0.33478999999999998</c:v>
                </c:pt>
                <c:pt idx="19">
                  <c:v>0.34043800000000002</c:v>
                </c:pt>
                <c:pt idx="20">
                  <c:v>0.332318</c:v>
                </c:pt>
                <c:pt idx="21">
                  <c:v>0.34497899999999998</c:v>
                </c:pt>
                <c:pt idx="22">
                  <c:v>0.33645900000000001</c:v>
                </c:pt>
                <c:pt idx="23">
                  <c:v>0.35086600000000001</c:v>
                </c:pt>
                <c:pt idx="24">
                  <c:v>0.358261</c:v>
                </c:pt>
                <c:pt idx="25">
                  <c:v>0.38371899999999998</c:v>
                </c:pt>
                <c:pt idx="26">
                  <c:v>0.39871499999999999</c:v>
                </c:pt>
                <c:pt idx="27">
                  <c:v>0.34272399999999997</c:v>
                </c:pt>
                <c:pt idx="28">
                  <c:v>0.32948899999999998</c:v>
                </c:pt>
                <c:pt idx="29">
                  <c:v>0.33100000000000002</c:v>
                </c:pt>
                <c:pt idx="30">
                  <c:v>0.33788400000000002</c:v>
                </c:pt>
                <c:pt idx="31">
                  <c:v>0.32992300000000002</c:v>
                </c:pt>
                <c:pt idx="32">
                  <c:v>0.34045199999999998</c:v>
                </c:pt>
                <c:pt idx="33">
                  <c:v>0.34066099999999999</c:v>
                </c:pt>
                <c:pt idx="34">
                  <c:v>0.33469199999999999</c:v>
                </c:pt>
                <c:pt idx="35">
                  <c:v>0.34539799999999998</c:v>
                </c:pt>
                <c:pt idx="36">
                  <c:v>0.34281200000000001</c:v>
                </c:pt>
                <c:pt idx="37">
                  <c:v>0.34120499999999998</c:v>
                </c:pt>
                <c:pt idx="38">
                  <c:v>0.34279599999999999</c:v>
                </c:pt>
                <c:pt idx="39">
                  <c:v>0.350522</c:v>
                </c:pt>
                <c:pt idx="40">
                  <c:v>0.35353099999999998</c:v>
                </c:pt>
                <c:pt idx="41">
                  <c:v>0.345443</c:v>
                </c:pt>
                <c:pt idx="42">
                  <c:v>0.35258499999999998</c:v>
                </c:pt>
                <c:pt idx="43">
                  <c:v>0.35423900000000003</c:v>
                </c:pt>
                <c:pt idx="44">
                  <c:v>0.35078199999999998</c:v>
                </c:pt>
                <c:pt idx="45">
                  <c:v>0.358765</c:v>
                </c:pt>
                <c:pt idx="46">
                  <c:v>0.36214800000000003</c:v>
                </c:pt>
                <c:pt idx="47">
                  <c:v>0.36841299999999999</c:v>
                </c:pt>
                <c:pt idx="48">
                  <c:v>0.36005999999999999</c:v>
                </c:pt>
                <c:pt idx="49">
                  <c:v>0.36407899999999999</c:v>
                </c:pt>
                <c:pt idx="50">
                  <c:v>0.36507099999999998</c:v>
                </c:pt>
                <c:pt idx="51">
                  <c:v>0.380743</c:v>
                </c:pt>
                <c:pt idx="52">
                  <c:v>0.37516300000000002</c:v>
                </c:pt>
                <c:pt idx="53">
                  <c:v>0.375865</c:v>
                </c:pt>
                <c:pt idx="54">
                  <c:v>0.37817400000000001</c:v>
                </c:pt>
                <c:pt idx="55">
                  <c:v>0.382803</c:v>
                </c:pt>
                <c:pt idx="56">
                  <c:v>0.38390200000000002</c:v>
                </c:pt>
                <c:pt idx="57">
                  <c:v>0.40193299999999998</c:v>
                </c:pt>
                <c:pt idx="58">
                  <c:v>0.40335700000000002</c:v>
                </c:pt>
                <c:pt idx="59">
                  <c:v>0.42084500000000002</c:v>
                </c:pt>
                <c:pt idx="60">
                  <c:v>0.43661899999999998</c:v>
                </c:pt>
                <c:pt idx="61">
                  <c:v>0.38995099999999999</c:v>
                </c:pt>
                <c:pt idx="62">
                  <c:v>0.395283</c:v>
                </c:pt>
                <c:pt idx="63">
                  <c:v>0.40421499999999999</c:v>
                </c:pt>
                <c:pt idx="64">
                  <c:v>0.42467899999999997</c:v>
                </c:pt>
                <c:pt idx="65">
                  <c:v>0.379222</c:v>
                </c:pt>
                <c:pt idx="66">
                  <c:v>0.39533200000000002</c:v>
                </c:pt>
                <c:pt idx="67">
                  <c:v>0.41866100000000001</c:v>
                </c:pt>
                <c:pt idx="68">
                  <c:v>0.42081099999999999</c:v>
                </c:pt>
                <c:pt idx="69">
                  <c:v>0.43867800000000001</c:v>
                </c:pt>
                <c:pt idx="70">
                  <c:v>0.44619599999999998</c:v>
                </c:pt>
                <c:pt idx="71">
                  <c:v>0.47911300000000001</c:v>
                </c:pt>
                <c:pt idx="72">
                  <c:v>0.49097600000000002</c:v>
                </c:pt>
                <c:pt idx="73">
                  <c:v>0.38154900000000003</c:v>
                </c:pt>
                <c:pt idx="74">
                  <c:v>0.39472200000000002</c:v>
                </c:pt>
                <c:pt idx="75">
                  <c:v>0.38696599999999998</c:v>
                </c:pt>
                <c:pt idx="76">
                  <c:v>0.40154600000000001</c:v>
                </c:pt>
                <c:pt idx="77">
                  <c:v>0.407142</c:v>
                </c:pt>
                <c:pt idx="78">
                  <c:v>0.72751100000000002</c:v>
                </c:pt>
                <c:pt idx="79">
                  <c:v>0.41317100000000001</c:v>
                </c:pt>
                <c:pt idx="80">
                  <c:v>0.42292099999999999</c:v>
                </c:pt>
                <c:pt idx="81">
                  <c:v>0.43666899999999997</c:v>
                </c:pt>
                <c:pt idx="82">
                  <c:v>0.39939599999999997</c:v>
                </c:pt>
                <c:pt idx="83">
                  <c:v>0.40708899999999998</c:v>
                </c:pt>
                <c:pt idx="84">
                  <c:v>0.40340300000000001</c:v>
                </c:pt>
                <c:pt idx="85">
                  <c:v>0.41092899999999999</c:v>
                </c:pt>
                <c:pt idx="86">
                  <c:v>0.40893200000000002</c:v>
                </c:pt>
                <c:pt idx="87">
                  <c:v>0.42734699999999998</c:v>
                </c:pt>
                <c:pt idx="88">
                  <c:v>0.42049599999999998</c:v>
                </c:pt>
                <c:pt idx="89">
                  <c:v>0.42493799999999998</c:v>
                </c:pt>
                <c:pt idx="90">
                  <c:v>0.42493900000000001</c:v>
                </c:pt>
                <c:pt idx="91">
                  <c:v>0.43191800000000002</c:v>
                </c:pt>
                <c:pt idx="92">
                  <c:v>0.44253700000000001</c:v>
                </c:pt>
                <c:pt idx="93">
                  <c:v>0.43607099999999999</c:v>
                </c:pt>
                <c:pt idx="94">
                  <c:v>0.45138299999999998</c:v>
                </c:pt>
                <c:pt idx="95">
                  <c:v>0.45252300000000001</c:v>
                </c:pt>
                <c:pt idx="96">
                  <c:v>0.53174900000000003</c:v>
                </c:pt>
                <c:pt idx="97">
                  <c:v>0.52612599999999998</c:v>
                </c:pt>
                <c:pt idx="98">
                  <c:v>0.49041099999999999</c:v>
                </c:pt>
                <c:pt idx="99">
                  <c:v>0.51465899999999998</c:v>
                </c:pt>
                <c:pt idx="100">
                  <c:v>0.55921299999999996</c:v>
                </c:pt>
                <c:pt idx="101">
                  <c:v>0.46799299999999999</c:v>
                </c:pt>
                <c:pt idx="102">
                  <c:v>0.47122199999999997</c:v>
                </c:pt>
                <c:pt idx="103">
                  <c:v>0.46953600000000001</c:v>
                </c:pt>
                <c:pt idx="104">
                  <c:v>0.49489300000000003</c:v>
                </c:pt>
                <c:pt idx="105">
                  <c:v>0.51027900000000004</c:v>
                </c:pt>
                <c:pt idx="106">
                  <c:v>0.47354200000000002</c:v>
                </c:pt>
                <c:pt idx="107">
                  <c:v>0.50972099999999998</c:v>
                </c:pt>
                <c:pt idx="108">
                  <c:v>0.52191699999999996</c:v>
                </c:pt>
                <c:pt idx="109">
                  <c:v>0.48759799999999998</c:v>
                </c:pt>
                <c:pt idx="110">
                  <c:v>0.50807800000000003</c:v>
                </c:pt>
                <c:pt idx="111">
                  <c:v>0.41579300000000002</c:v>
                </c:pt>
                <c:pt idx="112">
                  <c:v>0.42925999999999997</c:v>
                </c:pt>
                <c:pt idx="113">
                  <c:v>0.435056</c:v>
                </c:pt>
                <c:pt idx="114">
                  <c:v>0.42726500000000001</c:v>
                </c:pt>
                <c:pt idx="115">
                  <c:v>0.43293900000000002</c:v>
                </c:pt>
                <c:pt idx="116">
                  <c:v>0.44097999999999998</c:v>
                </c:pt>
                <c:pt idx="117">
                  <c:v>0.43851499999999999</c:v>
                </c:pt>
                <c:pt idx="118">
                  <c:v>0.44035299999999999</c:v>
                </c:pt>
                <c:pt idx="119">
                  <c:v>0.44672200000000001</c:v>
                </c:pt>
                <c:pt idx="120">
                  <c:v>0.452019</c:v>
                </c:pt>
                <c:pt idx="121">
                  <c:v>0.46827000000000002</c:v>
                </c:pt>
                <c:pt idx="122">
                  <c:v>0.48013400000000001</c:v>
                </c:pt>
                <c:pt idx="123">
                  <c:v>0.49251499999999998</c:v>
                </c:pt>
                <c:pt idx="124">
                  <c:v>0.48233999999999999</c:v>
                </c:pt>
                <c:pt idx="125">
                  <c:v>0.44001699999999999</c:v>
                </c:pt>
                <c:pt idx="126">
                  <c:v>0.44262499999999999</c:v>
                </c:pt>
                <c:pt idx="127">
                  <c:v>0.447739</c:v>
                </c:pt>
                <c:pt idx="128">
                  <c:v>0.45527699999999999</c:v>
                </c:pt>
                <c:pt idx="129">
                  <c:v>0.45793</c:v>
                </c:pt>
                <c:pt idx="130">
                  <c:v>0.454652</c:v>
                </c:pt>
                <c:pt idx="131">
                  <c:v>0.45686199999999999</c:v>
                </c:pt>
                <c:pt idx="132">
                  <c:v>0.46472799999999997</c:v>
                </c:pt>
                <c:pt idx="133">
                  <c:v>0.46717799999999998</c:v>
                </c:pt>
                <c:pt idx="134">
                  <c:v>0.47285700000000003</c:v>
                </c:pt>
                <c:pt idx="135">
                  <c:v>0.47875400000000001</c:v>
                </c:pt>
                <c:pt idx="136">
                  <c:v>0.47613499999999997</c:v>
                </c:pt>
                <c:pt idx="137">
                  <c:v>0.48121799999999998</c:v>
                </c:pt>
                <c:pt idx="138">
                  <c:v>0.47769800000000001</c:v>
                </c:pt>
                <c:pt idx="139">
                  <c:v>0.49081000000000002</c:v>
                </c:pt>
                <c:pt idx="140">
                  <c:v>0.48448099999999999</c:v>
                </c:pt>
                <c:pt idx="141">
                  <c:v>0.48829699999999998</c:v>
                </c:pt>
                <c:pt idx="142">
                  <c:v>0.48829699999999998</c:v>
                </c:pt>
                <c:pt idx="143">
                  <c:v>0.49737999999999999</c:v>
                </c:pt>
                <c:pt idx="144">
                  <c:v>0.49667899999999998</c:v>
                </c:pt>
                <c:pt idx="145">
                  <c:v>0.50471200000000005</c:v>
                </c:pt>
                <c:pt idx="146">
                  <c:v>0.516092</c:v>
                </c:pt>
                <c:pt idx="147">
                  <c:v>0.50161900000000004</c:v>
                </c:pt>
                <c:pt idx="148">
                  <c:v>0.51215999999999995</c:v>
                </c:pt>
                <c:pt idx="149">
                  <c:v>0.51165400000000005</c:v>
                </c:pt>
                <c:pt idx="150">
                  <c:v>0.52905599999999997</c:v>
                </c:pt>
                <c:pt idx="151">
                  <c:v>0.52780899999999997</c:v>
                </c:pt>
                <c:pt idx="152">
                  <c:v>0.54036499999999998</c:v>
                </c:pt>
                <c:pt idx="153">
                  <c:v>0.53020199999999995</c:v>
                </c:pt>
                <c:pt idx="154">
                  <c:v>0.53604799999999997</c:v>
                </c:pt>
                <c:pt idx="155">
                  <c:v>0.54424499999999998</c:v>
                </c:pt>
                <c:pt idx="156">
                  <c:v>0.55279299999999998</c:v>
                </c:pt>
                <c:pt idx="157">
                  <c:v>0.55199200000000004</c:v>
                </c:pt>
                <c:pt idx="158">
                  <c:v>0.56904100000000002</c:v>
                </c:pt>
                <c:pt idx="159">
                  <c:v>0.57680299999999995</c:v>
                </c:pt>
                <c:pt idx="160">
                  <c:v>0.61595</c:v>
                </c:pt>
                <c:pt idx="161">
                  <c:v>0.65428600000000003</c:v>
                </c:pt>
                <c:pt idx="162">
                  <c:v>0.59105200000000002</c:v>
                </c:pt>
                <c:pt idx="163">
                  <c:v>0.57967900000000006</c:v>
                </c:pt>
                <c:pt idx="164">
                  <c:v>0.58573799999999998</c:v>
                </c:pt>
                <c:pt idx="165">
                  <c:v>0.59393300000000004</c:v>
                </c:pt>
                <c:pt idx="166">
                  <c:v>0.60119299999999998</c:v>
                </c:pt>
                <c:pt idx="167">
                  <c:v>0.621784</c:v>
                </c:pt>
                <c:pt idx="168">
                  <c:v>0.62826599999999999</c:v>
                </c:pt>
                <c:pt idx="169">
                  <c:v>0.65611399999999998</c:v>
                </c:pt>
                <c:pt idx="170">
                  <c:v>0.62908299999999995</c:v>
                </c:pt>
                <c:pt idx="171">
                  <c:v>0.62751100000000004</c:v>
                </c:pt>
                <c:pt idx="172">
                  <c:v>0.65046499999999996</c:v>
                </c:pt>
                <c:pt idx="173">
                  <c:v>0.63206099999999998</c:v>
                </c:pt>
                <c:pt idx="174">
                  <c:v>0.66619700000000004</c:v>
                </c:pt>
                <c:pt idx="175">
                  <c:v>0.61191700000000004</c:v>
                </c:pt>
                <c:pt idx="176">
                  <c:v>0.62512400000000001</c:v>
                </c:pt>
                <c:pt idx="177">
                  <c:v>0.62845499999999999</c:v>
                </c:pt>
                <c:pt idx="178">
                  <c:v>0.65232599999999996</c:v>
                </c:pt>
                <c:pt idx="179">
                  <c:v>0.66341099999999997</c:v>
                </c:pt>
                <c:pt idx="180">
                  <c:v>0.62834500000000004</c:v>
                </c:pt>
                <c:pt idx="181">
                  <c:v>0.65672299999999995</c:v>
                </c:pt>
                <c:pt idx="182">
                  <c:v>0.65229899999999996</c:v>
                </c:pt>
                <c:pt idx="183">
                  <c:v>0.67094900000000002</c:v>
                </c:pt>
                <c:pt idx="184">
                  <c:v>0.67796699999999999</c:v>
                </c:pt>
                <c:pt idx="185">
                  <c:v>0.83087299999999997</c:v>
                </c:pt>
                <c:pt idx="186">
                  <c:v>0.84874000000000005</c:v>
                </c:pt>
                <c:pt idx="187">
                  <c:v>0.82619399999999998</c:v>
                </c:pt>
                <c:pt idx="188">
                  <c:v>0.66150900000000001</c:v>
                </c:pt>
                <c:pt idx="189">
                  <c:v>0.68535599999999997</c:v>
                </c:pt>
                <c:pt idx="190">
                  <c:v>0.68942800000000004</c:v>
                </c:pt>
                <c:pt idx="191">
                  <c:v>0.68941699999999995</c:v>
                </c:pt>
                <c:pt idx="192">
                  <c:v>0.70637499999999998</c:v>
                </c:pt>
                <c:pt idx="193">
                  <c:v>0.72791300000000003</c:v>
                </c:pt>
                <c:pt idx="194">
                  <c:v>0.75580499999999995</c:v>
                </c:pt>
                <c:pt idx="195">
                  <c:v>0.72853999999999997</c:v>
                </c:pt>
                <c:pt idx="196">
                  <c:v>0.72293700000000005</c:v>
                </c:pt>
                <c:pt idx="197">
                  <c:v>0.73819199999999996</c:v>
                </c:pt>
                <c:pt idx="198">
                  <c:v>0.74623799999999996</c:v>
                </c:pt>
                <c:pt idx="199">
                  <c:v>0.75939699999999999</c:v>
                </c:pt>
                <c:pt idx="200">
                  <c:v>0.78627599999999997</c:v>
                </c:pt>
                <c:pt idx="201">
                  <c:v>0.81102700000000005</c:v>
                </c:pt>
                <c:pt idx="202">
                  <c:v>0.78699699999999995</c:v>
                </c:pt>
                <c:pt idx="203">
                  <c:v>0.80617899999999998</c:v>
                </c:pt>
                <c:pt idx="204">
                  <c:v>0.85495699999999997</c:v>
                </c:pt>
                <c:pt idx="205">
                  <c:v>0.88203299999999996</c:v>
                </c:pt>
                <c:pt idx="206">
                  <c:v>0.87932100000000002</c:v>
                </c:pt>
                <c:pt idx="207">
                  <c:v>0.86168699999999998</c:v>
                </c:pt>
                <c:pt idx="208">
                  <c:v>0.87185900000000005</c:v>
                </c:pt>
                <c:pt idx="209">
                  <c:v>0.90673599999999999</c:v>
                </c:pt>
                <c:pt idx="210">
                  <c:v>0.894756</c:v>
                </c:pt>
                <c:pt idx="211">
                  <c:v>0.93124099999999999</c:v>
                </c:pt>
                <c:pt idx="212">
                  <c:v>0.87879300000000005</c:v>
                </c:pt>
                <c:pt idx="213">
                  <c:v>0.90420400000000001</c:v>
                </c:pt>
                <c:pt idx="214">
                  <c:v>0.91686100000000004</c:v>
                </c:pt>
                <c:pt idx="215">
                  <c:v>0.93982900000000003</c:v>
                </c:pt>
                <c:pt idx="216">
                  <c:v>0.97585100000000002</c:v>
                </c:pt>
                <c:pt idx="217">
                  <c:v>0.94777500000000003</c:v>
                </c:pt>
                <c:pt idx="218">
                  <c:v>1.05663</c:v>
                </c:pt>
                <c:pt idx="219">
                  <c:v>1.00424</c:v>
                </c:pt>
                <c:pt idx="220">
                  <c:v>0.99123899999999998</c:v>
                </c:pt>
                <c:pt idx="221">
                  <c:v>1.0154099999999999</c:v>
                </c:pt>
                <c:pt idx="222">
                  <c:v>1.0464500000000001</c:v>
                </c:pt>
                <c:pt idx="223">
                  <c:v>1.0900099999999999</c:v>
                </c:pt>
                <c:pt idx="224">
                  <c:v>1.13733</c:v>
                </c:pt>
                <c:pt idx="225">
                  <c:v>1.2025300000000001</c:v>
                </c:pt>
                <c:pt idx="226">
                  <c:v>1.1959500000000001</c:v>
                </c:pt>
                <c:pt idx="227">
                  <c:v>1.24291</c:v>
                </c:pt>
                <c:pt idx="228">
                  <c:v>1.31917</c:v>
                </c:pt>
                <c:pt idx="229">
                  <c:v>1.37578</c:v>
                </c:pt>
                <c:pt idx="230">
                  <c:v>1.3860399999999999</c:v>
                </c:pt>
                <c:pt idx="231">
                  <c:v>1.43821</c:v>
                </c:pt>
                <c:pt idx="232">
                  <c:v>1.51176</c:v>
                </c:pt>
                <c:pt idx="233">
                  <c:v>1.59501</c:v>
                </c:pt>
                <c:pt idx="234">
                  <c:v>1.6316600000000001</c:v>
                </c:pt>
                <c:pt idx="235">
                  <c:v>1.7307999999999999</c:v>
                </c:pt>
                <c:pt idx="236">
                  <c:v>1.7582100000000001</c:v>
                </c:pt>
                <c:pt idx="237">
                  <c:v>1.9106099999999999</c:v>
                </c:pt>
                <c:pt idx="238">
                  <c:v>1.8677999999999999</c:v>
                </c:pt>
                <c:pt idx="239">
                  <c:v>1.8815599999999999</c:v>
                </c:pt>
                <c:pt idx="240">
                  <c:v>1.8835900000000001</c:v>
                </c:pt>
                <c:pt idx="241">
                  <c:v>1.9576499999999999</c:v>
                </c:pt>
                <c:pt idx="242">
                  <c:v>1.67886</c:v>
                </c:pt>
                <c:pt idx="243">
                  <c:v>1.48024</c:v>
                </c:pt>
                <c:pt idx="244">
                  <c:v>1.1290899999999999</c:v>
                </c:pt>
                <c:pt idx="245">
                  <c:v>0.88385999999999998</c:v>
                </c:pt>
                <c:pt idx="246">
                  <c:v>0.61076600000000003</c:v>
                </c:pt>
                <c:pt idx="247">
                  <c:v>0.59755000000000003</c:v>
                </c:pt>
                <c:pt idx="248">
                  <c:v>0.51124899999999995</c:v>
                </c:pt>
                <c:pt idx="249">
                  <c:v>0.328764</c:v>
                </c:pt>
                <c:pt idx="250">
                  <c:v>0.14794599999999999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7-104C-BBF1-F5A88B9CD8F3}"/>
            </c:ext>
          </c:extLst>
        </c:ser>
        <c:ser>
          <c:idx val="4"/>
          <c:order val="4"/>
          <c:tx>
            <c:strRef>
              <c:f>Foglio2!$E$1</c:f>
              <c:strCache>
                <c:ptCount val="1"/>
                <c:pt idx="0">
                  <c:v>4 mm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Foglio2!$E$2:$E$401</c:f>
              <c:numCache>
                <c:formatCode>General</c:formatCode>
                <c:ptCount val="400"/>
                <c:pt idx="0">
                  <c:v>0.41862899999999997</c:v>
                </c:pt>
                <c:pt idx="1">
                  <c:v>0.38012299999999999</c:v>
                </c:pt>
                <c:pt idx="2">
                  <c:v>0.37084099999999998</c:v>
                </c:pt>
                <c:pt idx="3">
                  <c:v>0.38565899999999997</c:v>
                </c:pt>
                <c:pt idx="4">
                  <c:v>0.38380799999999998</c:v>
                </c:pt>
                <c:pt idx="5">
                  <c:v>0.393432</c:v>
                </c:pt>
                <c:pt idx="6">
                  <c:v>0.39924500000000002</c:v>
                </c:pt>
                <c:pt idx="7">
                  <c:v>0.40512599999999999</c:v>
                </c:pt>
                <c:pt idx="8">
                  <c:v>0.43392500000000001</c:v>
                </c:pt>
                <c:pt idx="9">
                  <c:v>0.44438499999999997</c:v>
                </c:pt>
                <c:pt idx="10">
                  <c:v>0.36846299999999998</c:v>
                </c:pt>
                <c:pt idx="11">
                  <c:v>0.37512499999999999</c:v>
                </c:pt>
                <c:pt idx="12">
                  <c:v>0.37020599999999998</c:v>
                </c:pt>
                <c:pt idx="13">
                  <c:v>0.37502799999999997</c:v>
                </c:pt>
                <c:pt idx="14">
                  <c:v>0.37438700000000003</c:v>
                </c:pt>
                <c:pt idx="15">
                  <c:v>0.37460100000000002</c:v>
                </c:pt>
                <c:pt idx="16">
                  <c:v>0.384436</c:v>
                </c:pt>
                <c:pt idx="17">
                  <c:v>0.38265900000000003</c:v>
                </c:pt>
                <c:pt idx="18">
                  <c:v>0.38615699999999997</c:v>
                </c:pt>
                <c:pt idx="19">
                  <c:v>0.39589000000000002</c:v>
                </c:pt>
                <c:pt idx="20">
                  <c:v>0.38884800000000003</c:v>
                </c:pt>
                <c:pt idx="21">
                  <c:v>0.38704300000000003</c:v>
                </c:pt>
                <c:pt idx="22">
                  <c:v>0.39914899999999998</c:v>
                </c:pt>
                <c:pt idx="23">
                  <c:v>0.39321</c:v>
                </c:pt>
                <c:pt idx="24">
                  <c:v>0.39961999999999998</c:v>
                </c:pt>
                <c:pt idx="25">
                  <c:v>0.39622499999999999</c:v>
                </c:pt>
                <c:pt idx="26">
                  <c:v>0.40548699999999999</c:v>
                </c:pt>
                <c:pt idx="27">
                  <c:v>0.40912300000000001</c:v>
                </c:pt>
                <c:pt idx="28">
                  <c:v>0.39951500000000001</c:v>
                </c:pt>
                <c:pt idx="29">
                  <c:v>0.41409299999999999</c:v>
                </c:pt>
                <c:pt idx="30">
                  <c:v>0.402393</c:v>
                </c:pt>
                <c:pt idx="31">
                  <c:v>0.41275800000000001</c:v>
                </c:pt>
                <c:pt idx="32">
                  <c:v>0.39783800000000002</c:v>
                </c:pt>
                <c:pt idx="33">
                  <c:v>0.40448400000000001</c:v>
                </c:pt>
                <c:pt idx="34">
                  <c:v>0.40568700000000002</c:v>
                </c:pt>
                <c:pt idx="35">
                  <c:v>0.42109099999999999</c:v>
                </c:pt>
                <c:pt idx="36">
                  <c:v>0.41802</c:v>
                </c:pt>
                <c:pt idx="37">
                  <c:v>0.42021500000000001</c:v>
                </c:pt>
                <c:pt idx="38">
                  <c:v>0.41557300000000003</c:v>
                </c:pt>
                <c:pt idx="39">
                  <c:v>0.42499500000000001</c:v>
                </c:pt>
                <c:pt idx="40">
                  <c:v>0.42105300000000001</c:v>
                </c:pt>
                <c:pt idx="41">
                  <c:v>0.43066399999999999</c:v>
                </c:pt>
                <c:pt idx="42">
                  <c:v>0.43171799999999999</c:v>
                </c:pt>
                <c:pt idx="43">
                  <c:v>0.43120700000000001</c:v>
                </c:pt>
                <c:pt idx="44">
                  <c:v>0.43214900000000001</c:v>
                </c:pt>
                <c:pt idx="45">
                  <c:v>0.51571599999999995</c:v>
                </c:pt>
                <c:pt idx="46">
                  <c:v>0.53673599999999999</c:v>
                </c:pt>
                <c:pt idx="47">
                  <c:v>0.48477599999999998</c:v>
                </c:pt>
                <c:pt idx="48">
                  <c:v>0.47778199999999998</c:v>
                </c:pt>
                <c:pt idx="49">
                  <c:v>0.47226299999999999</c:v>
                </c:pt>
                <c:pt idx="50">
                  <c:v>0.49093100000000001</c:v>
                </c:pt>
                <c:pt idx="51">
                  <c:v>0.50581500000000001</c:v>
                </c:pt>
                <c:pt idx="52">
                  <c:v>0.47506399999999999</c:v>
                </c:pt>
                <c:pt idx="53">
                  <c:v>0.46161600000000003</c:v>
                </c:pt>
                <c:pt idx="54">
                  <c:v>0.46957900000000002</c:v>
                </c:pt>
                <c:pt idx="55">
                  <c:v>0.46972999999999998</c:v>
                </c:pt>
                <c:pt idx="56">
                  <c:v>0.471163</c:v>
                </c:pt>
                <c:pt idx="57">
                  <c:v>0.48616300000000001</c:v>
                </c:pt>
                <c:pt idx="58">
                  <c:v>0.49892500000000001</c:v>
                </c:pt>
                <c:pt idx="59">
                  <c:v>0.51092199999999999</c:v>
                </c:pt>
                <c:pt idx="60">
                  <c:v>0.53005599999999997</c:v>
                </c:pt>
                <c:pt idx="61">
                  <c:v>0.493282</c:v>
                </c:pt>
                <c:pt idx="62">
                  <c:v>0.51676699999999998</c:v>
                </c:pt>
                <c:pt idx="63">
                  <c:v>0.482265</c:v>
                </c:pt>
                <c:pt idx="64">
                  <c:v>0.49939699999999998</c:v>
                </c:pt>
                <c:pt idx="65">
                  <c:v>0.46937200000000001</c:v>
                </c:pt>
                <c:pt idx="66">
                  <c:v>0.45225100000000001</c:v>
                </c:pt>
                <c:pt idx="67">
                  <c:v>0.46403299999999997</c:v>
                </c:pt>
                <c:pt idx="68">
                  <c:v>0.469945</c:v>
                </c:pt>
                <c:pt idx="69">
                  <c:v>0.46680700000000003</c:v>
                </c:pt>
                <c:pt idx="70">
                  <c:v>0.46399800000000002</c:v>
                </c:pt>
                <c:pt idx="71">
                  <c:v>0.47417599999999999</c:v>
                </c:pt>
                <c:pt idx="72">
                  <c:v>0.47483199999999998</c:v>
                </c:pt>
                <c:pt idx="73">
                  <c:v>0.49854300000000001</c:v>
                </c:pt>
                <c:pt idx="74">
                  <c:v>0.51212999999999997</c:v>
                </c:pt>
                <c:pt idx="75">
                  <c:v>0.53118399999999999</c:v>
                </c:pt>
                <c:pt idx="76">
                  <c:v>0.475601</c:v>
                </c:pt>
                <c:pt idx="77">
                  <c:v>0.47764499999999999</c:v>
                </c:pt>
                <c:pt idx="78">
                  <c:v>0.48461100000000001</c:v>
                </c:pt>
                <c:pt idx="79">
                  <c:v>0.49845</c:v>
                </c:pt>
                <c:pt idx="80">
                  <c:v>0.50172799999999995</c:v>
                </c:pt>
                <c:pt idx="81">
                  <c:v>0.50654500000000002</c:v>
                </c:pt>
                <c:pt idx="82">
                  <c:v>0.53045100000000001</c:v>
                </c:pt>
                <c:pt idx="83">
                  <c:v>0.49188300000000001</c:v>
                </c:pt>
                <c:pt idx="84">
                  <c:v>0.48767100000000002</c:v>
                </c:pt>
                <c:pt idx="85">
                  <c:v>0.49539100000000003</c:v>
                </c:pt>
                <c:pt idx="86">
                  <c:v>0.495977</c:v>
                </c:pt>
                <c:pt idx="87">
                  <c:v>0.51427699999999998</c:v>
                </c:pt>
                <c:pt idx="88">
                  <c:v>0.51805800000000002</c:v>
                </c:pt>
                <c:pt idx="89">
                  <c:v>0.55269699999999999</c:v>
                </c:pt>
                <c:pt idx="90">
                  <c:v>0.50558000000000003</c:v>
                </c:pt>
                <c:pt idx="91">
                  <c:v>0.50312299999999999</c:v>
                </c:pt>
                <c:pt idx="92">
                  <c:v>0.523227</c:v>
                </c:pt>
                <c:pt idx="93">
                  <c:v>0.52742199999999995</c:v>
                </c:pt>
                <c:pt idx="94">
                  <c:v>0.560361</c:v>
                </c:pt>
                <c:pt idx="95">
                  <c:v>0.52336300000000002</c:v>
                </c:pt>
                <c:pt idx="96">
                  <c:v>0.48304999999999998</c:v>
                </c:pt>
                <c:pt idx="97">
                  <c:v>0.488813</c:v>
                </c:pt>
                <c:pt idx="98">
                  <c:v>0.49253799999999998</c:v>
                </c:pt>
                <c:pt idx="99">
                  <c:v>0.48812100000000003</c:v>
                </c:pt>
                <c:pt idx="100">
                  <c:v>0.49549500000000002</c:v>
                </c:pt>
                <c:pt idx="101">
                  <c:v>0.49856899999999998</c:v>
                </c:pt>
                <c:pt idx="102">
                  <c:v>0.49696099999999999</c:v>
                </c:pt>
                <c:pt idx="103">
                  <c:v>0.50743799999999994</c:v>
                </c:pt>
                <c:pt idx="104">
                  <c:v>0.49956600000000001</c:v>
                </c:pt>
                <c:pt idx="105">
                  <c:v>0.51589499999999999</c:v>
                </c:pt>
                <c:pt idx="106">
                  <c:v>0.51072799999999996</c:v>
                </c:pt>
                <c:pt idx="107">
                  <c:v>0.52168700000000001</c:v>
                </c:pt>
                <c:pt idx="108">
                  <c:v>0.52368199999999998</c:v>
                </c:pt>
                <c:pt idx="109">
                  <c:v>0.53044599999999997</c:v>
                </c:pt>
                <c:pt idx="110">
                  <c:v>0.52204700000000004</c:v>
                </c:pt>
                <c:pt idx="111">
                  <c:v>0.54361800000000005</c:v>
                </c:pt>
                <c:pt idx="112">
                  <c:v>0.56565699999999997</c:v>
                </c:pt>
                <c:pt idx="113">
                  <c:v>0.56903000000000004</c:v>
                </c:pt>
                <c:pt idx="114">
                  <c:v>0.72426699999999999</c:v>
                </c:pt>
                <c:pt idx="115">
                  <c:v>0.86473500000000003</c:v>
                </c:pt>
                <c:pt idx="116">
                  <c:v>0.59594000000000003</c:v>
                </c:pt>
                <c:pt idx="117">
                  <c:v>0.56689699999999998</c:v>
                </c:pt>
                <c:pt idx="118">
                  <c:v>0.60216499999999995</c:v>
                </c:pt>
                <c:pt idx="119">
                  <c:v>0.54191100000000003</c:v>
                </c:pt>
                <c:pt idx="120">
                  <c:v>0.55690899999999999</c:v>
                </c:pt>
                <c:pt idx="121">
                  <c:v>0.56576300000000002</c:v>
                </c:pt>
                <c:pt idx="122">
                  <c:v>0.58465400000000001</c:v>
                </c:pt>
                <c:pt idx="123">
                  <c:v>0.53535100000000002</c:v>
                </c:pt>
                <c:pt idx="124">
                  <c:v>0.54701699999999998</c:v>
                </c:pt>
                <c:pt idx="125">
                  <c:v>0.54533200000000004</c:v>
                </c:pt>
                <c:pt idx="126">
                  <c:v>0.54907499999999998</c:v>
                </c:pt>
                <c:pt idx="127">
                  <c:v>0.55901500000000004</c:v>
                </c:pt>
                <c:pt idx="128">
                  <c:v>0.56591000000000002</c:v>
                </c:pt>
                <c:pt idx="129">
                  <c:v>0.56971499999999997</c:v>
                </c:pt>
                <c:pt idx="130">
                  <c:v>0.59196099999999996</c:v>
                </c:pt>
                <c:pt idx="131">
                  <c:v>0.60575400000000001</c:v>
                </c:pt>
                <c:pt idx="132">
                  <c:v>0.62646599999999997</c:v>
                </c:pt>
                <c:pt idx="133">
                  <c:v>0.60462499999999997</c:v>
                </c:pt>
                <c:pt idx="134">
                  <c:v>0.58075600000000005</c:v>
                </c:pt>
                <c:pt idx="135">
                  <c:v>0.59374400000000005</c:v>
                </c:pt>
                <c:pt idx="136">
                  <c:v>0.61275199999999996</c:v>
                </c:pt>
                <c:pt idx="137">
                  <c:v>0.58116699999999999</c:v>
                </c:pt>
                <c:pt idx="138">
                  <c:v>0.58748</c:v>
                </c:pt>
                <c:pt idx="139">
                  <c:v>0.60326000000000002</c:v>
                </c:pt>
                <c:pt idx="140">
                  <c:v>0.56586400000000003</c:v>
                </c:pt>
                <c:pt idx="141">
                  <c:v>0.58879499999999996</c:v>
                </c:pt>
                <c:pt idx="142">
                  <c:v>0.57932600000000001</c:v>
                </c:pt>
                <c:pt idx="143">
                  <c:v>0.58155500000000004</c:v>
                </c:pt>
                <c:pt idx="144">
                  <c:v>0.60686799999999996</c:v>
                </c:pt>
                <c:pt idx="145">
                  <c:v>0.65695700000000001</c:v>
                </c:pt>
                <c:pt idx="146">
                  <c:v>0.59706499999999996</c:v>
                </c:pt>
                <c:pt idx="147">
                  <c:v>0.59686600000000001</c:v>
                </c:pt>
                <c:pt idx="148">
                  <c:v>0.60443499999999994</c:v>
                </c:pt>
                <c:pt idx="149">
                  <c:v>0.60678600000000005</c:v>
                </c:pt>
                <c:pt idx="150">
                  <c:v>0.61558400000000002</c:v>
                </c:pt>
                <c:pt idx="151">
                  <c:v>0.62201700000000004</c:v>
                </c:pt>
                <c:pt idx="152">
                  <c:v>0.62277899999999997</c:v>
                </c:pt>
                <c:pt idx="153">
                  <c:v>0.62961500000000004</c:v>
                </c:pt>
                <c:pt idx="154">
                  <c:v>0.65326300000000004</c:v>
                </c:pt>
                <c:pt idx="155">
                  <c:v>0.67357500000000003</c:v>
                </c:pt>
                <c:pt idx="156">
                  <c:v>0.68919799999999998</c:v>
                </c:pt>
                <c:pt idx="157">
                  <c:v>0.71445199999999998</c:v>
                </c:pt>
                <c:pt idx="158">
                  <c:v>0.770675</c:v>
                </c:pt>
                <c:pt idx="159">
                  <c:v>0.68033500000000002</c:v>
                </c:pt>
                <c:pt idx="160">
                  <c:v>0.682805</c:v>
                </c:pt>
                <c:pt idx="161">
                  <c:v>0.694276</c:v>
                </c:pt>
                <c:pt idx="162">
                  <c:v>0.71839600000000003</c:v>
                </c:pt>
                <c:pt idx="163">
                  <c:v>0.70336900000000002</c:v>
                </c:pt>
                <c:pt idx="164">
                  <c:v>0.70700499999999999</c:v>
                </c:pt>
                <c:pt idx="165">
                  <c:v>0.74345499999999998</c:v>
                </c:pt>
                <c:pt idx="166">
                  <c:v>0.75272300000000003</c:v>
                </c:pt>
                <c:pt idx="167">
                  <c:v>0.704129</c:v>
                </c:pt>
                <c:pt idx="168">
                  <c:v>0.65268199999999998</c:v>
                </c:pt>
                <c:pt idx="169">
                  <c:v>0.67780899999999999</c:v>
                </c:pt>
                <c:pt idx="170">
                  <c:v>0.67296699999999998</c:v>
                </c:pt>
                <c:pt idx="171">
                  <c:v>0.67808299999999999</c:v>
                </c:pt>
                <c:pt idx="172">
                  <c:v>0.69229300000000005</c:v>
                </c:pt>
                <c:pt idx="173">
                  <c:v>0.69555900000000004</c:v>
                </c:pt>
                <c:pt idx="174">
                  <c:v>0.69817300000000004</c:v>
                </c:pt>
                <c:pt idx="175">
                  <c:v>0.7137</c:v>
                </c:pt>
                <c:pt idx="176">
                  <c:v>0.71743999999999997</c:v>
                </c:pt>
                <c:pt idx="177">
                  <c:v>0.73342799999999997</c:v>
                </c:pt>
                <c:pt idx="178">
                  <c:v>0.718754</c:v>
                </c:pt>
                <c:pt idx="179">
                  <c:v>0.78232999999999997</c:v>
                </c:pt>
                <c:pt idx="180">
                  <c:v>0.83345199999999997</c:v>
                </c:pt>
                <c:pt idx="181">
                  <c:v>0.89422900000000005</c:v>
                </c:pt>
                <c:pt idx="182">
                  <c:v>0.80640199999999995</c:v>
                </c:pt>
                <c:pt idx="183">
                  <c:v>0.76656199999999997</c:v>
                </c:pt>
                <c:pt idx="184">
                  <c:v>0.78060399999999996</c:v>
                </c:pt>
                <c:pt idx="185">
                  <c:v>0.79772100000000001</c:v>
                </c:pt>
                <c:pt idx="186">
                  <c:v>0.80296500000000004</c:v>
                </c:pt>
                <c:pt idx="187">
                  <c:v>0.81393000000000004</c:v>
                </c:pt>
                <c:pt idx="188">
                  <c:v>0.82996599999999998</c:v>
                </c:pt>
                <c:pt idx="189">
                  <c:v>0.84676099999999999</c:v>
                </c:pt>
                <c:pt idx="190">
                  <c:v>0.85202299999999997</c:v>
                </c:pt>
                <c:pt idx="191">
                  <c:v>0.87553700000000001</c:v>
                </c:pt>
                <c:pt idx="192">
                  <c:v>0.89689300000000005</c:v>
                </c:pt>
                <c:pt idx="193">
                  <c:v>0.87778900000000004</c:v>
                </c:pt>
                <c:pt idx="194">
                  <c:v>0.89208799999999999</c:v>
                </c:pt>
                <c:pt idx="195">
                  <c:v>0.90429999999999999</c:v>
                </c:pt>
                <c:pt idx="196">
                  <c:v>0.92279500000000003</c:v>
                </c:pt>
                <c:pt idx="197">
                  <c:v>0.96220700000000003</c:v>
                </c:pt>
                <c:pt idx="198">
                  <c:v>0.94795499999999999</c:v>
                </c:pt>
                <c:pt idx="199">
                  <c:v>0.94798899999999997</c:v>
                </c:pt>
                <c:pt idx="200">
                  <c:v>0.95721900000000004</c:v>
                </c:pt>
                <c:pt idx="201">
                  <c:v>0.98116899999999996</c:v>
                </c:pt>
                <c:pt idx="202">
                  <c:v>0.99667499999999998</c:v>
                </c:pt>
                <c:pt idx="203">
                  <c:v>1.02199</c:v>
                </c:pt>
                <c:pt idx="204">
                  <c:v>1.0369600000000001</c:v>
                </c:pt>
                <c:pt idx="205">
                  <c:v>1.0558099999999999</c:v>
                </c:pt>
                <c:pt idx="206">
                  <c:v>1.0801400000000001</c:v>
                </c:pt>
                <c:pt idx="207">
                  <c:v>1.1019600000000001</c:v>
                </c:pt>
                <c:pt idx="208">
                  <c:v>1.1225799999999999</c:v>
                </c:pt>
                <c:pt idx="209">
                  <c:v>1.17205</c:v>
                </c:pt>
                <c:pt idx="210">
                  <c:v>1.16761</c:v>
                </c:pt>
                <c:pt idx="211">
                  <c:v>1.19268</c:v>
                </c:pt>
                <c:pt idx="212">
                  <c:v>1.2444999999999999</c:v>
                </c:pt>
                <c:pt idx="213">
                  <c:v>1.23994</c:v>
                </c:pt>
                <c:pt idx="214">
                  <c:v>1.2682199999999999</c:v>
                </c:pt>
                <c:pt idx="215">
                  <c:v>1.30769</c:v>
                </c:pt>
                <c:pt idx="216">
                  <c:v>1.35212</c:v>
                </c:pt>
                <c:pt idx="217">
                  <c:v>1.3977299999999999</c:v>
                </c:pt>
                <c:pt idx="218">
                  <c:v>1.4662599999999999</c:v>
                </c:pt>
                <c:pt idx="219">
                  <c:v>1.5225500000000001</c:v>
                </c:pt>
                <c:pt idx="220">
                  <c:v>1.58527</c:v>
                </c:pt>
                <c:pt idx="221">
                  <c:v>1.6600600000000001</c:v>
                </c:pt>
                <c:pt idx="222">
                  <c:v>1.7668699999999999</c:v>
                </c:pt>
                <c:pt idx="223">
                  <c:v>1.86232</c:v>
                </c:pt>
                <c:pt idx="224">
                  <c:v>1.9444300000000001</c:v>
                </c:pt>
                <c:pt idx="225">
                  <c:v>1.9913799999999999</c:v>
                </c:pt>
                <c:pt idx="226">
                  <c:v>2.20608</c:v>
                </c:pt>
                <c:pt idx="227">
                  <c:v>2.2364199999999999</c:v>
                </c:pt>
                <c:pt idx="228">
                  <c:v>2.2911800000000002</c:v>
                </c:pt>
                <c:pt idx="229">
                  <c:v>2.3126000000000002</c:v>
                </c:pt>
                <c:pt idx="230">
                  <c:v>2.1421600000000001</c:v>
                </c:pt>
                <c:pt idx="231">
                  <c:v>2.0426199999999999</c:v>
                </c:pt>
                <c:pt idx="232">
                  <c:v>1.8922399999999999</c:v>
                </c:pt>
                <c:pt idx="233">
                  <c:v>1.5552699999999999</c:v>
                </c:pt>
                <c:pt idx="234">
                  <c:v>1.41784</c:v>
                </c:pt>
                <c:pt idx="235">
                  <c:v>1.12561</c:v>
                </c:pt>
                <c:pt idx="236">
                  <c:v>0.83527700000000005</c:v>
                </c:pt>
                <c:pt idx="237">
                  <c:v>0.83664899999999998</c:v>
                </c:pt>
                <c:pt idx="238">
                  <c:v>0.45565699999999998</c:v>
                </c:pt>
                <c:pt idx="239">
                  <c:v>0.236177</c:v>
                </c:pt>
                <c:pt idx="240">
                  <c:v>4.7588999999999999E-2</c:v>
                </c:pt>
                <c:pt idx="241">
                  <c:v>6.7095199999999994E-2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7-104C-BBF1-F5A88B9CD8F3}"/>
            </c:ext>
          </c:extLst>
        </c:ser>
        <c:ser>
          <c:idx val="5"/>
          <c:order val="5"/>
          <c:tx>
            <c:strRef>
              <c:f>Foglio2!$F$1</c:f>
              <c:strCache>
                <c:ptCount val="1"/>
                <c:pt idx="0">
                  <c:v>5 mm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Foglio2!$F$2:$F$401</c:f>
              <c:numCache>
                <c:formatCode>General</c:formatCode>
                <c:ptCount val="400"/>
                <c:pt idx="0">
                  <c:v>0.39749000000000001</c:v>
                </c:pt>
                <c:pt idx="1">
                  <c:v>0.426396</c:v>
                </c:pt>
                <c:pt idx="2">
                  <c:v>0.36313099999999998</c:v>
                </c:pt>
                <c:pt idx="3">
                  <c:v>0.367336</c:v>
                </c:pt>
                <c:pt idx="4">
                  <c:v>0.367145</c:v>
                </c:pt>
                <c:pt idx="5">
                  <c:v>0.37157899999999999</c:v>
                </c:pt>
                <c:pt idx="6">
                  <c:v>0.37425199999999997</c:v>
                </c:pt>
                <c:pt idx="7">
                  <c:v>0.36613499999999999</c:v>
                </c:pt>
                <c:pt idx="8">
                  <c:v>0.38706000000000002</c:v>
                </c:pt>
                <c:pt idx="9">
                  <c:v>0.42611300000000002</c:v>
                </c:pt>
                <c:pt idx="10">
                  <c:v>0.35841400000000001</c:v>
                </c:pt>
                <c:pt idx="11">
                  <c:v>0.360601</c:v>
                </c:pt>
                <c:pt idx="12">
                  <c:v>0.36876300000000001</c:v>
                </c:pt>
                <c:pt idx="13">
                  <c:v>0.36995899999999998</c:v>
                </c:pt>
                <c:pt idx="14">
                  <c:v>0.36627100000000001</c:v>
                </c:pt>
                <c:pt idx="15">
                  <c:v>0.36654999999999999</c:v>
                </c:pt>
                <c:pt idx="16">
                  <c:v>0.37030800000000003</c:v>
                </c:pt>
                <c:pt idx="17">
                  <c:v>0.36191200000000001</c:v>
                </c:pt>
                <c:pt idx="18">
                  <c:v>0.357101</c:v>
                </c:pt>
                <c:pt idx="19">
                  <c:v>0.3725</c:v>
                </c:pt>
                <c:pt idx="20">
                  <c:v>0.37736799999999998</c:v>
                </c:pt>
                <c:pt idx="21">
                  <c:v>0.37236799999999998</c:v>
                </c:pt>
                <c:pt idx="22">
                  <c:v>0.37396600000000002</c:v>
                </c:pt>
                <c:pt idx="23">
                  <c:v>0.383272</c:v>
                </c:pt>
                <c:pt idx="24">
                  <c:v>0.38465100000000002</c:v>
                </c:pt>
                <c:pt idx="25">
                  <c:v>0.37377300000000002</c:v>
                </c:pt>
                <c:pt idx="26">
                  <c:v>0.38603599999999999</c:v>
                </c:pt>
                <c:pt idx="27">
                  <c:v>0.385183</c:v>
                </c:pt>
                <c:pt idx="28">
                  <c:v>0.37945699999999999</c:v>
                </c:pt>
                <c:pt idx="29">
                  <c:v>0.37709399999999998</c:v>
                </c:pt>
                <c:pt idx="30">
                  <c:v>0.37945800000000002</c:v>
                </c:pt>
                <c:pt idx="31">
                  <c:v>0.38564599999999999</c:v>
                </c:pt>
                <c:pt idx="32">
                  <c:v>0.38767600000000002</c:v>
                </c:pt>
                <c:pt idx="33">
                  <c:v>0.38707399999999997</c:v>
                </c:pt>
                <c:pt idx="34">
                  <c:v>0.38710499999999998</c:v>
                </c:pt>
                <c:pt idx="35">
                  <c:v>0.396096</c:v>
                </c:pt>
                <c:pt idx="36">
                  <c:v>0.40685399999999999</c:v>
                </c:pt>
                <c:pt idx="37">
                  <c:v>0.40340100000000001</c:v>
                </c:pt>
                <c:pt idx="38">
                  <c:v>0.39433699999999999</c:v>
                </c:pt>
                <c:pt idx="39">
                  <c:v>0.39716600000000002</c:v>
                </c:pt>
                <c:pt idx="40">
                  <c:v>0.39976400000000001</c:v>
                </c:pt>
                <c:pt idx="41">
                  <c:v>0.39458300000000002</c:v>
                </c:pt>
                <c:pt idx="42">
                  <c:v>0.40836</c:v>
                </c:pt>
                <c:pt idx="43">
                  <c:v>0.54974199999999995</c:v>
                </c:pt>
                <c:pt idx="44">
                  <c:v>0.46668199999999999</c:v>
                </c:pt>
                <c:pt idx="45">
                  <c:v>0.52159199999999994</c:v>
                </c:pt>
                <c:pt idx="46">
                  <c:v>0.58532899999999999</c:v>
                </c:pt>
                <c:pt idx="47">
                  <c:v>0.40884500000000001</c:v>
                </c:pt>
                <c:pt idx="48">
                  <c:v>0.41712500000000002</c:v>
                </c:pt>
                <c:pt idx="49">
                  <c:v>0.42175000000000001</c:v>
                </c:pt>
                <c:pt idx="50">
                  <c:v>0.42825999999999997</c:v>
                </c:pt>
                <c:pt idx="51">
                  <c:v>0.41937400000000002</c:v>
                </c:pt>
                <c:pt idx="52">
                  <c:v>0.428531</c:v>
                </c:pt>
                <c:pt idx="53">
                  <c:v>0.42074600000000001</c:v>
                </c:pt>
                <c:pt idx="54">
                  <c:v>0.44251099999999999</c:v>
                </c:pt>
                <c:pt idx="55">
                  <c:v>0.430892</c:v>
                </c:pt>
                <c:pt idx="56">
                  <c:v>0.44391799999999998</c:v>
                </c:pt>
                <c:pt idx="57">
                  <c:v>0.44035000000000002</c:v>
                </c:pt>
                <c:pt idx="58">
                  <c:v>0.44334600000000002</c:v>
                </c:pt>
                <c:pt idx="59">
                  <c:v>0.43522300000000003</c:v>
                </c:pt>
                <c:pt idx="60">
                  <c:v>0.45423400000000003</c:v>
                </c:pt>
                <c:pt idx="61">
                  <c:v>0.44416899999999998</c:v>
                </c:pt>
                <c:pt idx="62">
                  <c:v>0.44405299999999998</c:v>
                </c:pt>
                <c:pt idx="63">
                  <c:v>0.45610499999999998</c:v>
                </c:pt>
                <c:pt idx="64">
                  <c:v>0.46435100000000001</c:v>
                </c:pt>
                <c:pt idx="65">
                  <c:v>0.46515299999999998</c:v>
                </c:pt>
                <c:pt idx="66">
                  <c:v>0.468721</c:v>
                </c:pt>
                <c:pt idx="67">
                  <c:v>0.48762299999999997</c:v>
                </c:pt>
                <c:pt idx="68">
                  <c:v>0.512988</c:v>
                </c:pt>
                <c:pt idx="69">
                  <c:v>0.47038400000000002</c:v>
                </c:pt>
                <c:pt idx="70">
                  <c:v>0.47904099999999999</c:v>
                </c:pt>
                <c:pt idx="71">
                  <c:v>0.49850699999999998</c:v>
                </c:pt>
                <c:pt idx="72">
                  <c:v>0.52719400000000005</c:v>
                </c:pt>
                <c:pt idx="73">
                  <c:v>0.46820800000000001</c:v>
                </c:pt>
                <c:pt idx="74">
                  <c:v>0.48354999999999998</c:v>
                </c:pt>
                <c:pt idx="75">
                  <c:v>0.49605100000000002</c:v>
                </c:pt>
                <c:pt idx="76">
                  <c:v>0.51591299999999995</c:v>
                </c:pt>
                <c:pt idx="77">
                  <c:v>0.50165599999999999</c:v>
                </c:pt>
                <c:pt idx="78">
                  <c:v>0.469277</c:v>
                </c:pt>
                <c:pt idx="79">
                  <c:v>0.44509500000000002</c:v>
                </c:pt>
                <c:pt idx="80">
                  <c:v>0.43622499999999997</c:v>
                </c:pt>
                <c:pt idx="81">
                  <c:v>0.44691999999999998</c:v>
                </c:pt>
                <c:pt idx="82">
                  <c:v>0.44416099999999997</c:v>
                </c:pt>
                <c:pt idx="83">
                  <c:v>0.45569599999999999</c:v>
                </c:pt>
                <c:pt idx="84">
                  <c:v>0.456899</c:v>
                </c:pt>
                <c:pt idx="85">
                  <c:v>0.45626800000000001</c:v>
                </c:pt>
                <c:pt idx="86">
                  <c:v>0.45824100000000001</c:v>
                </c:pt>
                <c:pt idx="87">
                  <c:v>0.46702900000000003</c:v>
                </c:pt>
                <c:pt idx="88">
                  <c:v>0.47063500000000003</c:v>
                </c:pt>
                <c:pt idx="89">
                  <c:v>0.53317700000000001</c:v>
                </c:pt>
                <c:pt idx="90">
                  <c:v>0.47660599999999997</c:v>
                </c:pt>
                <c:pt idx="91">
                  <c:v>0.502193</c:v>
                </c:pt>
                <c:pt idx="92">
                  <c:v>0.55310599999999999</c:v>
                </c:pt>
                <c:pt idx="93">
                  <c:v>0.50347200000000003</c:v>
                </c:pt>
                <c:pt idx="94">
                  <c:v>0.51481900000000003</c:v>
                </c:pt>
                <c:pt idx="95">
                  <c:v>0.53046599999999999</c:v>
                </c:pt>
                <c:pt idx="96">
                  <c:v>0.48937700000000001</c:v>
                </c:pt>
                <c:pt idx="97">
                  <c:v>0.47665400000000002</c:v>
                </c:pt>
                <c:pt idx="98">
                  <c:v>0.48271199999999997</c:v>
                </c:pt>
                <c:pt idx="99">
                  <c:v>0.48704900000000001</c:v>
                </c:pt>
                <c:pt idx="100">
                  <c:v>0.48428199999999999</c:v>
                </c:pt>
                <c:pt idx="101">
                  <c:v>0.486429</c:v>
                </c:pt>
                <c:pt idx="102">
                  <c:v>0.49617800000000001</c:v>
                </c:pt>
                <c:pt idx="103">
                  <c:v>0.48577900000000002</c:v>
                </c:pt>
                <c:pt idx="104">
                  <c:v>0.499419</c:v>
                </c:pt>
                <c:pt idx="105">
                  <c:v>0.49390299999999998</c:v>
                </c:pt>
                <c:pt idx="106">
                  <c:v>0.49316100000000002</c:v>
                </c:pt>
                <c:pt idx="107">
                  <c:v>0.49475200000000003</c:v>
                </c:pt>
                <c:pt idx="108">
                  <c:v>0.50605299999999998</c:v>
                </c:pt>
                <c:pt idx="109">
                  <c:v>0.51563499999999995</c:v>
                </c:pt>
                <c:pt idx="110">
                  <c:v>0.52212700000000001</c:v>
                </c:pt>
                <c:pt idx="111">
                  <c:v>0.51486699999999996</c:v>
                </c:pt>
                <c:pt idx="112">
                  <c:v>0.52530699999999997</c:v>
                </c:pt>
                <c:pt idx="113">
                  <c:v>0.52582300000000004</c:v>
                </c:pt>
                <c:pt idx="114">
                  <c:v>0.528478</c:v>
                </c:pt>
                <c:pt idx="115">
                  <c:v>0.53511799999999998</c:v>
                </c:pt>
                <c:pt idx="116">
                  <c:v>0.54825000000000002</c:v>
                </c:pt>
                <c:pt idx="117">
                  <c:v>0.53738600000000003</c:v>
                </c:pt>
                <c:pt idx="118">
                  <c:v>0.54456800000000005</c:v>
                </c:pt>
                <c:pt idx="119">
                  <c:v>0.54580200000000001</c:v>
                </c:pt>
                <c:pt idx="120">
                  <c:v>0.550539</c:v>
                </c:pt>
                <c:pt idx="121">
                  <c:v>0.57184299999999999</c:v>
                </c:pt>
                <c:pt idx="122">
                  <c:v>0.58618999999999999</c:v>
                </c:pt>
                <c:pt idx="123">
                  <c:v>0.59467599999999998</c:v>
                </c:pt>
                <c:pt idx="124">
                  <c:v>0.56082600000000005</c:v>
                </c:pt>
                <c:pt idx="125">
                  <c:v>0.57187900000000003</c:v>
                </c:pt>
                <c:pt idx="126">
                  <c:v>0.58220700000000003</c:v>
                </c:pt>
                <c:pt idx="127">
                  <c:v>0.59584199999999998</c:v>
                </c:pt>
                <c:pt idx="128">
                  <c:v>0.62441500000000005</c:v>
                </c:pt>
                <c:pt idx="129">
                  <c:v>0.58386400000000005</c:v>
                </c:pt>
                <c:pt idx="130">
                  <c:v>0.58566600000000002</c:v>
                </c:pt>
                <c:pt idx="131">
                  <c:v>0.57794000000000001</c:v>
                </c:pt>
                <c:pt idx="132">
                  <c:v>0.59044200000000002</c:v>
                </c:pt>
                <c:pt idx="133">
                  <c:v>0.62155099999999996</c:v>
                </c:pt>
                <c:pt idx="134">
                  <c:v>0.58072000000000001</c:v>
                </c:pt>
                <c:pt idx="135">
                  <c:v>0.58192699999999997</c:v>
                </c:pt>
                <c:pt idx="136">
                  <c:v>0.58238999999999996</c:v>
                </c:pt>
                <c:pt idx="137">
                  <c:v>0.58987599999999996</c:v>
                </c:pt>
                <c:pt idx="138">
                  <c:v>0.595055</c:v>
                </c:pt>
                <c:pt idx="139">
                  <c:v>0.59777400000000003</c:v>
                </c:pt>
                <c:pt idx="140">
                  <c:v>0.599522</c:v>
                </c:pt>
                <c:pt idx="141">
                  <c:v>0.602684</c:v>
                </c:pt>
                <c:pt idx="142">
                  <c:v>0.62665700000000002</c:v>
                </c:pt>
                <c:pt idx="143">
                  <c:v>0.63717100000000004</c:v>
                </c:pt>
                <c:pt idx="144">
                  <c:v>0.66886699999999999</c:v>
                </c:pt>
                <c:pt idx="145">
                  <c:v>0.62391399999999997</c:v>
                </c:pt>
                <c:pt idx="146">
                  <c:v>0.62822599999999995</c:v>
                </c:pt>
                <c:pt idx="147">
                  <c:v>0.63083</c:v>
                </c:pt>
                <c:pt idx="148">
                  <c:v>0.64152100000000001</c:v>
                </c:pt>
                <c:pt idx="149">
                  <c:v>0.655505</c:v>
                </c:pt>
                <c:pt idx="150">
                  <c:v>0.65784299999999996</c:v>
                </c:pt>
                <c:pt idx="151">
                  <c:v>0.67414700000000005</c:v>
                </c:pt>
                <c:pt idx="152">
                  <c:v>0.68523500000000004</c:v>
                </c:pt>
                <c:pt idx="153">
                  <c:v>0.71063100000000001</c:v>
                </c:pt>
                <c:pt idx="154">
                  <c:v>0.68983899999999998</c:v>
                </c:pt>
                <c:pt idx="155">
                  <c:v>0.65917800000000004</c:v>
                </c:pt>
                <c:pt idx="156">
                  <c:v>0.66266800000000003</c:v>
                </c:pt>
                <c:pt idx="157">
                  <c:v>0.67983700000000002</c:v>
                </c:pt>
                <c:pt idx="158">
                  <c:v>0.68112200000000001</c:v>
                </c:pt>
                <c:pt idx="159">
                  <c:v>0.71428700000000001</c:v>
                </c:pt>
                <c:pt idx="160">
                  <c:v>0.67512899999999998</c:v>
                </c:pt>
                <c:pt idx="161">
                  <c:v>0.67820899999999995</c:v>
                </c:pt>
                <c:pt idx="162">
                  <c:v>0.67870900000000001</c:v>
                </c:pt>
                <c:pt idx="163">
                  <c:v>0.69808800000000004</c:v>
                </c:pt>
                <c:pt idx="164">
                  <c:v>0.70687500000000003</c:v>
                </c:pt>
                <c:pt idx="165">
                  <c:v>0.76740399999999998</c:v>
                </c:pt>
                <c:pt idx="166">
                  <c:v>0.800902</c:v>
                </c:pt>
                <c:pt idx="167">
                  <c:v>0.71786399999999995</c:v>
                </c:pt>
                <c:pt idx="168">
                  <c:v>0.73375599999999996</c:v>
                </c:pt>
                <c:pt idx="169">
                  <c:v>0.89269900000000002</c:v>
                </c:pt>
                <c:pt idx="170">
                  <c:v>0.74332299999999996</c:v>
                </c:pt>
                <c:pt idx="171">
                  <c:v>0.74556100000000003</c:v>
                </c:pt>
                <c:pt idx="172">
                  <c:v>0.76097700000000001</c:v>
                </c:pt>
                <c:pt idx="173">
                  <c:v>0.76524599999999998</c:v>
                </c:pt>
                <c:pt idx="174">
                  <c:v>0.77562799999999998</c:v>
                </c:pt>
                <c:pt idx="175">
                  <c:v>0.78073300000000001</c:v>
                </c:pt>
                <c:pt idx="176">
                  <c:v>0.78871400000000003</c:v>
                </c:pt>
                <c:pt idx="177">
                  <c:v>0.81088300000000002</c:v>
                </c:pt>
                <c:pt idx="178">
                  <c:v>0.82140299999999999</c:v>
                </c:pt>
                <c:pt idx="179">
                  <c:v>0.82628800000000002</c:v>
                </c:pt>
                <c:pt idx="180">
                  <c:v>0.83996800000000005</c:v>
                </c:pt>
                <c:pt idx="181">
                  <c:v>0.85360599999999998</c:v>
                </c:pt>
                <c:pt idx="182">
                  <c:v>0.871726</c:v>
                </c:pt>
                <c:pt idx="183">
                  <c:v>0.89750799999999997</c:v>
                </c:pt>
                <c:pt idx="184">
                  <c:v>0.92636700000000005</c:v>
                </c:pt>
                <c:pt idx="185">
                  <c:v>0.91670700000000005</c:v>
                </c:pt>
                <c:pt idx="186">
                  <c:v>0.93003100000000005</c:v>
                </c:pt>
                <c:pt idx="187">
                  <c:v>0.94318000000000002</c:v>
                </c:pt>
                <c:pt idx="188">
                  <c:v>0.94813400000000003</c:v>
                </c:pt>
                <c:pt idx="189">
                  <c:v>0.92600899999999997</c:v>
                </c:pt>
                <c:pt idx="190">
                  <c:v>0.94528400000000001</c:v>
                </c:pt>
                <c:pt idx="191">
                  <c:v>0.95399199999999995</c:v>
                </c:pt>
                <c:pt idx="192">
                  <c:v>0.97296099999999996</c:v>
                </c:pt>
                <c:pt idx="193">
                  <c:v>0.99499499999999996</c:v>
                </c:pt>
                <c:pt idx="194">
                  <c:v>1.0173099999999999</c:v>
                </c:pt>
                <c:pt idx="195">
                  <c:v>1.0310299999999999</c:v>
                </c:pt>
                <c:pt idx="196">
                  <c:v>1.0596399999999999</c:v>
                </c:pt>
                <c:pt idx="197">
                  <c:v>1.07748</c:v>
                </c:pt>
                <c:pt idx="198">
                  <c:v>1.11453</c:v>
                </c:pt>
                <c:pt idx="199">
                  <c:v>1.15283</c:v>
                </c:pt>
                <c:pt idx="200">
                  <c:v>1.1310899999999999</c:v>
                </c:pt>
                <c:pt idx="201">
                  <c:v>1.2221299999999999</c:v>
                </c:pt>
                <c:pt idx="202">
                  <c:v>1.2342</c:v>
                </c:pt>
                <c:pt idx="203">
                  <c:v>1.2521599999999999</c:v>
                </c:pt>
                <c:pt idx="204">
                  <c:v>1.30338</c:v>
                </c:pt>
                <c:pt idx="205">
                  <c:v>1.3024</c:v>
                </c:pt>
                <c:pt idx="206">
                  <c:v>1.3460000000000001</c:v>
                </c:pt>
                <c:pt idx="207">
                  <c:v>1.40184</c:v>
                </c:pt>
                <c:pt idx="208">
                  <c:v>1.4430799999999999</c:v>
                </c:pt>
                <c:pt idx="209">
                  <c:v>1.4799</c:v>
                </c:pt>
                <c:pt idx="210">
                  <c:v>1.51637</c:v>
                </c:pt>
                <c:pt idx="211">
                  <c:v>1.6027400000000001</c:v>
                </c:pt>
                <c:pt idx="212">
                  <c:v>1.7390600000000001</c:v>
                </c:pt>
                <c:pt idx="213">
                  <c:v>1.77024</c:v>
                </c:pt>
                <c:pt idx="214">
                  <c:v>1.9202999999999999</c:v>
                </c:pt>
                <c:pt idx="215">
                  <c:v>1.94929</c:v>
                </c:pt>
                <c:pt idx="216">
                  <c:v>1.8857200000000001</c:v>
                </c:pt>
                <c:pt idx="217">
                  <c:v>2.0081500000000001</c:v>
                </c:pt>
                <c:pt idx="218">
                  <c:v>2.1113499999999998</c:v>
                </c:pt>
                <c:pt idx="219">
                  <c:v>2.2221899999999999</c:v>
                </c:pt>
                <c:pt idx="220">
                  <c:v>2.2789000000000001</c:v>
                </c:pt>
                <c:pt idx="221">
                  <c:v>2.0973299999999999</c:v>
                </c:pt>
                <c:pt idx="222">
                  <c:v>2.2216999999999998</c:v>
                </c:pt>
                <c:pt idx="223">
                  <c:v>1.8650899999999999</c:v>
                </c:pt>
                <c:pt idx="224">
                  <c:v>1.6580299999999999</c:v>
                </c:pt>
                <c:pt idx="225">
                  <c:v>1.3332299999999999</c:v>
                </c:pt>
                <c:pt idx="226">
                  <c:v>0.74041100000000004</c:v>
                </c:pt>
                <c:pt idx="227">
                  <c:v>0.74313600000000002</c:v>
                </c:pt>
                <c:pt idx="228">
                  <c:v>0.410827</c:v>
                </c:pt>
                <c:pt idx="229">
                  <c:v>0.22545200000000001</c:v>
                </c:pt>
                <c:pt idx="230">
                  <c:v>0.21049999999999999</c:v>
                </c:pt>
                <c:pt idx="231">
                  <c:v>0.24479500000000001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47-104C-BBF1-F5A88B9CD8F3}"/>
            </c:ext>
          </c:extLst>
        </c:ser>
        <c:ser>
          <c:idx val="6"/>
          <c:order val="6"/>
          <c:tx>
            <c:strRef>
              <c:f>Foglio2!$G$1</c:f>
              <c:strCache>
                <c:ptCount val="1"/>
                <c:pt idx="0">
                  <c:v>6 mm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Foglio2!$G$2:$G$401</c:f>
              <c:numCache>
                <c:formatCode>General</c:formatCode>
                <c:ptCount val="400"/>
                <c:pt idx="0">
                  <c:v>0.472937</c:v>
                </c:pt>
                <c:pt idx="1">
                  <c:v>0.411055</c:v>
                </c:pt>
                <c:pt idx="2">
                  <c:v>0.41251500000000002</c:v>
                </c:pt>
                <c:pt idx="3">
                  <c:v>0.41657699999999998</c:v>
                </c:pt>
                <c:pt idx="4">
                  <c:v>0.42139199999999999</c:v>
                </c:pt>
                <c:pt idx="5">
                  <c:v>0.41861900000000002</c:v>
                </c:pt>
                <c:pt idx="6">
                  <c:v>0.41914600000000002</c:v>
                </c:pt>
                <c:pt idx="7">
                  <c:v>0.437421</c:v>
                </c:pt>
                <c:pt idx="8">
                  <c:v>0.42937399999999998</c:v>
                </c:pt>
                <c:pt idx="9">
                  <c:v>0.43025099999999999</c:v>
                </c:pt>
                <c:pt idx="10">
                  <c:v>0.426759</c:v>
                </c:pt>
                <c:pt idx="11">
                  <c:v>0.44711200000000001</c:v>
                </c:pt>
                <c:pt idx="12">
                  <c:v>0.46313599999999999</c:v>
                </c:pt>
                <c:pt idx="13">
                  <c:v>0.47521200000000002</c:v>
                </c:pt>
                <c:pt idx="14">
                  <c:v>0.435614</c:v>
                </c:pt>
                <c:pt idx="15">
                  <c:v>0.42371999999999999</c:v>
                </c:pt>
                <c:pt idx="16">
                  <c:v>0.430668</c:v>
                </c:pt>
                <c:pt idx="17">
                  <c:v>0.43107699999999999</c:v>
                </c:pt>
                <c:pt idx="18">
                  <c:v>0.44053999999999999</c:v>
                </c:pt>
                <c:pt idx="19">
                  <c:v>0.432647</c:v>
                </c:pt>
                <c:pt idx="20">
                  <c:v>0.43548300000000001</c:v>
                </c:pt>
                <c:pt idx="21">
                  <c:v>0.44239299999999998</c:v>
                </c:pt>
                <c:pt idx="22">
                  <c:v>0.44650800000000002</c:v>
                </c:pt>
                <c:pt idx="23">
                  <c:v>0.43813200000000002</c:v>
                </c:pt>
                <c:pt idx="24">
                  <c:v>0.44363799999999998</c:v>
                </c:pt>
                <c:pt idx="25">
                  <c:v>0.46101500000000001</c:v>
                </c:pt>
                <c:pt idx="26">
                  <c:v>0.45773000000000003</c:v>
                </c:pt>
                <c:pt idx="27">
                  <c:v>0.47217100000000001</c:v>
                </c:pt>
                <c:pt idx="28">
                  <c:v>0.46062799999999998</c:v>
                </c:pt>
                <c:pt idx="29">
                  <c:v>0.46233600000000002</c:v>
                </c:pt>
                <c:pt idx="30">
                  <c:v>0.47192699999999999</c:v>
                </c:pt>
                <c:pt idx="31">
                  <c:v>0.47955100000000001</c:v>
                </c:pt>
                <c:pt idx="32">
                  <c:v>0.481854</c:v>
                </c:pt>
                <c:pt idx="33">
                  <c:v>0.482572</c:v>
                </c:pt>
                <c:pt idx="34">
                  <c:v>0.495251</c:v>
                </c:pt>
                <c:pt idx="35">
                  <c:v>0.50838000000000005</c:v>
                </c:pt>
                <c:pt idx="36">
                  <c:v>0.52784399999999998</c:v>
                </c:pt>
                <c:pt idx="37">
                  <c:v>0.49812800000000002</c:v>
                </c:pt>
                <c:pt idx="38">
                  <c:v>0.51367600000000002</c:v>
                </c:pt>
                <c:pt idx="39">
                  <c:v>0.55839799999999995</c:v>
                </c:pt>
                <c:pt idx="40">
                  <c:v>0.520706</c:v>
                </c:pt>
                <c:pt idx="41">
                  <c:v>0.51889099999999999</c:v>
                </c:pt>
                <c:pt idx="42">
                  <c:v>0.58143299999999998</c:v>
                </c:pt>
                <c:pt idx="43">
                  <c:v>0.54139999999999999</c:v>
                </c:pt>
                <c:pt idx="44">
                  <c:v>0.54462100000000002</c:v>
                </c:pt>
                <c:pt idx="45">
                  <c:v>0.83237799999999995</c:v>
                </c:pt>
                <c:pt idx="46">
                  <c:v>0.46671099999999999</c:v>
                </c:pt>
                <c:pt idx="47">
                  <c:v>0.46191199999999999</c:v>
                </c:pt>
                <c:pt idx="48">
                  <c:v>0.46983799999999998</c:v>
                </c:pt>
                <c:pt idx="49">
                  <c:v>0.47635899999999998</c:v>
                </c:pt>
                <c:pt idx="50">
                  <c:v>0.47574899999999998</c:v>
                </c:pt>
                <c:pt idx="51">
                  <c:v>0.48574400000000001</c:v>
                </c:pt>
                <c:pt idx="52">
                  <c:v>0.48362300000000003</c:v>
                </c:pt>
                <c:pt idx="53">
                  <c:v>0.48532500000000001</c:v>
                </c:pt>
                <c:pt idx="54">
                  <c:v>0.49301400000000001</c:v>
                </c:pt>
                <c:pt idx="55">
                  <c:v>0.51641499999999996</c:v>
                </c:pt>
                <c:pt idx="56">
                  <c:v>0.52823799999999999</c:v>
                </c:pt>
                <c:pt idx="57">
                  <c:v>0.48384700000000003</c:v>
                </c:pt>
                <c:pt idx="58">
                  <c:v>0.493815</c:v>
                </c:pt>
                <c:pt idx="59">
                  <c:v>0.48924000000000001</c:v>
                </c:pt>
                <c:pt idx="60">
                  <c:v>0.494784</c:v>
                </c:pt>
                <c:pt idx="61">
                  <c:v>0.50456299999999998</c:v>
                </c:pt>
                <c:pt idx="62">
                  <c:v>0.50185000000000002</c:v>
                </c:pt>
                <c:pt idx="63">
                  <c:v>0.51656000000000002</c:v>
                </c:pt>
                <c:pt idx="64">
                  <c:v>0.52189300000000005</c:v>
                </c:pt>
                <c:pt idx="65">
                  <c:v>0.55363799999999996</c:v>
                </c:pt>
                <c:pt idx="66">
                  <c:v>0.493531</c:v>
                </c:pt>
                <c:pt idx="67">
                  <c:v>0.50113600000000003</c:v>
                </c:pt>
                <c:pt idx="68">
                  <c:v>0.51685599999999998</c:v>
                </c:pt>
                <c:pt idx="69">
                  <c:v>0.51208799999999999</c:v>
                </c:pt>
                <c:pt idx="70">
                  <c:v>0.51868199999999998</c:v>
                </c:pt>
                <c:pt idx="71">
                  <c:v>0.52115800000000001</c:v>
                </c:pt>
                <c:pt idx="72">
                  <c:v>0.52555700000000005</c:v>
                </c:pt>
                <c:pt idx="73">
                  <c:v>0.54701500000000003</c:v>
                </c:pt>
                <c:pt idx="74">
                  <c:v>0.56489</c:v>
                </c:pt>
                <c:pt idx="75">
                  <c:v>0.596225</c:v>
                </c:pt>
                <c:pt idx="76">
                  <c:v>0.54755200000000004</c:v>
                </c:pt>
                <c:pt idx="77">
                  <c:v>0.57076000000000005</c:v>
                </c:pt>
                <c:pt idx="78">
                  <c:v>0.53880700000000004</c:v>
                </c:pt>
                <c:pt idx="79">
                  <c:v>0.56710099999999997</c:v>
                </c:pt>
                <c:pt idx="80">
                  <c:v>0.50131300000000001</c:v>
                </c:pt>
                <c:pt idx="81">
                  <c:v>0.51592700000000002</c:v>
                </c:pt>
                <c:pt idx="82">
                  <c:v>0.517872</c:v>
                </c:pt>
                <c:pt idx="83">
                  <c:v>0.52915699999999999</c:v>
                </c:pt>
                <c:pt idx="84">
                  <c:v>0.52292700000000003</c:v>
                </c:pt>
                <c:pt idx="85">
                  <c:v>0.53285400000000005</c:v>
                </c:pt>
                <c:pt idx="86">
                  <c:v>0.56392299999999995</c:v>
                </c:pt>
                <c:pt idx="87">
                  <c:v>0.51707199999999998</c:v>
                </c:pt>
                <c:pt idx="88">
                  <c:v>0.53107199999999999</c:v>
                </c:pt>
                <c:pt idx="89">
                  <c:v>0.52577399999999996</c:v>
                </c:pt>
                <c:pt idx="90">
                  <c:v>0.52753000000000005</c:v>
                </c:pt>
                <c:pt idx="91">
                  <c:v>0.53006200000000003</c:v>
                </c:pt>
                <c:pt idx="92">
                  <c:v>0.53753799999999996</c:v>
                </c:pt>
                <c:pt idx="93">
                  <c:v>0.54560299999999995</c:v>
                </c:pt>
                <c:pt idx="94">
                  <c:v>0.55101800000000001</c:v>
                </c:pt>
                <c:pt idx="95">
                  <c:v>0.54949199999999998</c:v>
                </c:pt>
                <c:pt idx="96">
                  <c:v>0.54863899999999999</c:v>
                </c:pt>
                <c:pt idx="97">
                  <c:v>0.56123400000000001</c:v>
                </c:pt>
                <c:pt idx="98">
                  <c:v>0.57173799999999997</c:v>
                </c:pt>
                <c:pt idx="99">
                  <c:v>0.58463500000000002</c:v>
                </c:pt>
                <c:pt idx="100">
                  <c:v>0.592109</c:v>
                </c:pt>
                <c:pt idx="101">
                  <c:v>0.56284299999999998</c:v>
                </c:pt>
                <c:pt idx="102">
                  <c:v>0.560222</c:v>
                </c:pt>
                <c:pt idx="103">
                  <c:v>0.56354099999999996</c:v>
                </c:pt>
                <c:pt idx="104">
                  <c:v>0.57377800000000001</c:v>
                </c:pt>
                <c:pt idx="105">
                  <c:v>0.59275800000000001</c:v>
                </c:pt>
                <c:pt idx="106">
                  <c:v>0.61142099999999999</c:v>
                </c:pt>
                <c:pt idx="107">
                  <c:v>0.55471400000000004</c:v>
                </c:pt>
                <c:pt idx="108">
                  <c:v>0.55957100000000004</c:v>
                </c:pt>
                <c:pt idx="109">
                  <c:v>0.569994</c:v>
                </c:pt>
                <c:pt idx="110">
                  <c:v>0.576345</c:v>
                </c:pt>
                <c:pt idx="111">
                  <c:v>0.59187999999999996</c:v>
                </c:pt>
                <c:pt idx="112">
                  <c:v>0.58677900000000005</c:v>
                </c:pt>
                <c:pt idx="113">
                  <c:v>0.59334900000000002</c:v>
                </c:pt>
                <c:pt idx="114">
                  <c:v>0.59508399999999995</c:v>
                </c:pt>
                <c:pt idx="115">
                  <c:v>0.60913799999999996</c:v>
                </c:pt>
                <c:pt idx="116">
                  <c:v>0.63332500000000003</c:v>
                </c:pt>
                <c:pt idx="117">
                  <c:v>0.67366099999999995</c:v>
                </c:pt>
                <c:pt idx="118">
                  <c:v>0.71827300000000005</c:v>
                </c:pt>
                <c:pt idx="119">
                  <c:v>0.61340899999999998</c:v>
                </c:pt>
                <c:pt idx="120">
                  <c:v>0.60528499999999996</c:v>
                </c:pt>
                <c:pt idx="121">
                  <c:v>0.60694599999999999</c:v>
                </c:pt>
                <c:pt idx="122">
                  <c:v>0.62372399999999995</c:v>
                </c:pt>
                <c:pt idx="123">
                  <c:v>0.61512</c:v>
                </c:pt>
                <c:pt idx="124">
                  <c:v>0.63494899999999999</c:v>
                </c:pt>
                <c:pt idx="125">
                  <c:v>0.64603200000000005</c:v>
                </c:pt>
                <c:pt idx="126">
                  <c:v>0.65837400000000001</c:v>
                </c:pt>
                <c:pt idx="127">
                  <c:v>0.61922699999999997</c:v>
                </c:pt>
                <c:pt idx="128">
                  <c:v>0.62436499999999995</c:v>
                </c:pt>
                <c:pt idx="129">
                  <c:v>0.63444900000000004</c:v>
                </c:pt>
                <c:pt idx="130">
                  <c:v>0.64422100000000004</c:v>
                </c:pt>
                <c:pt idx="131">
                  <c:v>0.64700299999999999</c:v>
                </c:pt>
                <c:pt idx="132">
                  <c:v>0.65010800000000002</c:v>
                </c:pt>
                <c:pt idx="133">
                  <c:v>0.65631200000000001</c:v>
                </c:pt>
                <c:pt idx="134">
                  <c:v>0.668879</c:v>
                </c:pt>
                <c:pt idx="135">
                  <c:v>0.67449800000000004</c:v>
                </c:pt>
                <c:pt idx="136">
                  <c:v>0.67640800000000001</c:v>
                </c:pt>
                <c:pt idx="137">
                  <c:v>0.70262999999999998</c:v>
                </c:pt>
                <c:pt idx="138">
                  <c:v>0.71833100000000005</c:v>
                </c:pt>
                <c:pt idx="139">
                  <c:v>0.67878400000000005</c:v>
                </c:pt>
                <c:pt idx="140">
                  <c:v>0.67927999999999999</c:v>
                </c:pt>
                <c:pt idx="141">
                  <c:v>0.69346699999999994</c:v>
                </c:pt>
                <c:pt idx="142">
                  <c:v>0.68995799999999996</c:v>
                </c:pt>
                <c:pt idx="143">
                  <c:v>0.698403</c:v>
                </c:pt>
                <c:pt idx="144">
                  <c:v>0.71832399999999996</c:v>
                </c:pt>
                <c:pt idx="145">
                  <c:v>0.79420500000000005</c:v>
                </c:pt>
                <c:pt idx="146">
                  <c:v>0.72352099999999997</c:v>
                </c:pt>
                <c:pt idx="147">
                  <c:v>0.74082899999999996</c:v>
                </c:pt>
                <c:pt idx="148">
                  <c:v>0.75464699999999996</c:v>
                </c:pt>
                <c:pt idx="149">
                  <c:v>0.78336700000000004</c:v>
                </c:pt>
                <c:pt idx="150">
                  <c:v>0.76500299999999999</c:v>
                </c:pt>
                <c:pt idx="151">
                  <c:v>0.77432699999999999</c:v>
                </c:pt>
                <c:pt idx="152">
                  <c:v>0.77810000000000001</c:v>
                </c:pt>
                <c:pt idx="153">
                  <c:v>0.79510000000000003</c:v>
                </c:pt>
                <c:pt idx="154">
                  <c:v>0.83055100000000004</c:v>
                </c:pt>
                <c:pt idx="155">
                  <c:v>0.81432499999999997</c:v>
                </c:pt>
                <c:pt idx="156">
                  <c:v>0.79122300000000001</c:v>
                </c:pt>
                <c:pt idx="157">
                  <c:v>0.79297300000000004</c:v>
                </c:pt>
                <c:pt idx="158">
                  <c:v>0.81540100000000004</c:v>
                </c:pt>
                <c:pt idx="159">
                  <c:v>0.80878000000000005</c:v>
                </c:pt>
                <c:pt idx="160">
                  <c:v>0.80257299999999998</c:v>
                </c:pt>
                <c:pt idx="161">
                  <c:v>0.81947300000000001</c:v>
                </c:pt>
                <c:pt idx="162">
                  <c:v>0.82287500000000002</c:v>
                </c:pt>
                <c:pt idx="163">
                  <c:v>0.82667299999999999</c:v>
                </c:pt>
                <c:pt idx="164">
                  <c:v>0.84792900000000004</c:v>
                </c:pt>
                <c:pt idx="165">
                  <c:v>0.86011800000000005</c:v>
                </c:pt>
                <c:pt idx="166">
                  <c:v>0.89303999999999994</c:v>
                </c:pt>
                <c:pt idx="167">
                  <c:v>0.92382699999999995</c:v>
                </c:pt>
                <c:pt idx="168">
                  <c:v>0.92931600000000003</c:v>
                </c:pt>
                <c:pt idx="169">
                  <c:v>0.93676899999999996</c:v>
                </c:pt>
                <c:pt idx="170">
                  <c:v>0.88924199999999998</c:v>
                </c:pt>
                <c:pt idx="171">
                  <c:v>0.87760499999999997</c:v>
                </c:pt>
                <c:pt idx="172">
                  <c:v>0.89670899999999998</c:v>
                </c:pt>
                <c:pt idx="173">
                  <c:v>0.905339</c:v>
                </c:pt>
                <c:pt idx="174">
                  <c:v>0.925898</c:v>
                </c:pt>
                <c:pt idx="175">
                  <c:v>0.95883700000000005</c:v>
                </c:pt>
                <c:pt idx="176">
                  <c:v>0.93522700000000003</c:v>
                </c:pt>
                <c:pt idx="177">
                  <c:v>0.95505899999999999</c:v>
                </c:pt>
                <c:pt idx="178">
                  <c:v>0.97147899999999998</c:v>
                </c:pt>
                <c:pt idx="179">
                  <c:v>0.95596300000000001</c:v>
                </c:pt>
                <c:pt idx="180">
                  <c:v>0.99749900000000002</c:v>
                </c:pt>
                <c:pt idx="181">
                  <c:v>0.99553000000000003</c:v>
                </c:pt>
                <c:pt idx="182">
                  <c:v>1.0168900000000001</c:v>
                </c:pt>
                <c:pt idx="183">
                  <c:v>1.03298</c:v>
                </c:pt>
                <c:pt idx="184">
                  <c:v>1.0492600000000001</c:v>
                </c:pt>
                <c:pt idx="185">
                  <c:v>1.0742799999999999</c:v>
                </c:pt>
                <c:pt idx="186">
                  <c:v>1.1003700000000001</c:v>
                </c:pt>
                <c:pt idx="187">
                  <c:v>1.12723</c:v>
                </c:pt>
                <c:pt idx="188">
                  <c:v>1.1587700000000001</c:v>
                </c:pt>
                <c:pt idx="189">
                  <c:v>1.16248</c:v>
                </c:pt>
                <c:pt idx="190">
                  <c:v>1.2093100000000001</c:v>
                </c:pt>
                <c:pt idx="191">
                  <c:v>1.2337199999999999</c:v>
                </c:pt>
                <c:pt idx="192">
                  <c:v>1.28243</c:v>
                </c:pt>
                <c:pt idx="193">
                  <c:v>1.27155</c:v>
                </c:pt>
                <c:pt idx="194">
                  <c:v>1.2987899999999999</c:v>
                </c:pt>
                <c:pt idx="195">
                  <c:v>1.35772</c:v>
                </c:pt>
                <c:pt idx="196">
                  <c:v>1.3532299999999999</c:v>
                </c:pt>
                <c:pt idx="197">
                  <c:v>1.39981</c:v>
                </c:pt>
                <c:pt idx="198">
                  <c:v>1.4469399999999999</c:v>
                </c:pt>
                <c:pt idx="199">
                  <c:v>1.52511</c:v>
                </c:pt>
                <c:pt idx="200">
                  <c:v>1.5701099999999999</c:v>
                </c:pt>
                <c:pt idx="201">
                  <c:v>1.6511400000000001</c:v>
                </c:pt>
                <c:pt idx="202">
                  <c:v>1.7794399999999999</c:v>
                </c:pt>
                <c:pt idx="203">
                  <c:v>1.8078399999999999</c:v>
                </c:pt>
                <c:pt idx="204">
                  <c:v>1.8665</c:v>
                </c:pt>
                <c:pt idx="205">
                  <c:v>2.0020099999999998</c:v>
                </c:pt>
                <c:pt idx="206">
                  <c:v>2.0507300000000002</c:v>
                </c:pt>
                <c:pt idx="207">
                  <c:v>2.0774400000000002</c:v>
                </c:pt>
                <c:pt idx="208">
                  <c:v>2.2085699999999999</c:v>
                </c:pt>
                <c:pt idx="209">
                  <c:v>2.2986200000000001</c:v>
                </c:pt>
                <c:pt idx="210">
                  <c:v>2.1607699999999999</c:v>
                </c:pt>
                <c:pt idx="211">
                  <c:v>2.12155</c:v>
                </c:pt>
                <c:pt idx="212">
                  <c:v>2.0825399999999998</c:v>
                </c:pt>
                <c:pt idx="213">
                  <c:v>1.96932</c:v>
                </c:pt>
                <c:pt idx="214">
                  <c:v>1.7845800000000001</c:v>
                </c:pt>
                <c:pt idx="215">
                  <c:v>1.52972</c:v>
                </c:pt>
                <c:pt idx="216">
                  <c:v>1.40879</c:v>
                </c:pt>
                <c:pt idx="217">
                  <c:v>0.75580400000000003</c:v>
                </c:pt>
                <c:pt idx="218">
                  <c:v>0.37392300000000001</c:v>
                </c:pt>
                <c:pt idx="219">
                  <c:v>0.32461200000000001</c:v>
                </c:pt>
                <c:pt idx="220">
                  <c:v>0.12164700000000001</c:v>
                </c:pt>
                <c:pt idx="221">
                  <c:v>7.8569200000000006E-2</c:v>
                </c:pt>
                <c:pt idx="222">
                  <c:v>0.13732</c:v>
                </c:pt>
                <c:pt idx="223">
                  <c:v>3.5943700000000002E-2</c:v>
                </c:pt>
                <c:pt idx="224">
                  <c:v>4.54378E-2</c:v>
                </c:pt>
                <c:pt idx="225">
                  <c:v>8.21654E-2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47-104C-BBF1-F5A88B9CD8F3}"/>
            </c:ext>
          </c:extLst>
        </c:ser>
        <c:ser>
          <c:idx val="7"/>
          <c:order val="7"/>
          <c:tx>
            <c:strRef>
              <c:f>Foglio2!$H$1</c:f>
              <c:strCache>
                <c:ptCount val="1"/>
                <c:pt idx="0">
                  <c:v>7 mm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Foglio2!$H$2:$H$401</c:f>
              <c:numCache>
                <c:formatCode>General</c:formatCode>
                <c:ptCount val="400"/>
                <c:pt idx="0">
                  <c:v>0.383245</c:v>
                </c:pt>
                <c:pt idx="1">
                  <c:v>0.45994000000000002</c:v>
                </c:pt>
                <c:pt idx="2">
                  <c:v>0.39702300000000001</c:v>
                </c:pt>
                <c:pt idx="3">
                  <c:v>0.37796099999999999</c:v>
                </c:pt>
                <c:pt idx="4">
                  <c:v>0.37499399999999999</c:v>
                </c:pt>
                <c:pt idx="5">
                  <c:v>0.58080799999999999</c:v>
                </c:pt>
                <c:pt idx="6">
                  <c:v>0.37572899999999998</c:v>
                </c:pt>
                <c:pt idx="7">
                  <c:v>0.38401400000000002</c:v>
                </c:pt>
                <c:pt idx="8">
                  <c:v>0.38402599999999998</c:v>
                </c:pt>
                <c:pt idx="9">
                  <c:v>0.38915100000000002</c:v>
                </c:pt>
                <c:pt idx="10">
                  <c:v>0.39429900000000001</c:v>
                </c:pt>
                <c:pt idx="11">
                  <c:v>0.39300800000000002</c:v>
                </c:pt>
                <c:pt idx="12">
                  <c:v>0.39913500000000002</c:v>
                </c:pt>
                <c:pt idx="13">
                  <c:v>0.40614400000000001</c:v>
                </c:pt>
                <c:pt idx="14">
                  <c:v>0.41141899999999998</c:v>
                </c:pt>
                <c:pt idx="15">
                  <c:v>0.442083</c:v>
                </c:pt>
                <c:pt idx="16">
                  <c:v>0.45298300000000002</c:v>
                </c:pt>
                <c:pt idx="17">
                  <c:v>0.41809600000000002</c:v>
                </c:pt>
                <c:pt idx="18">
                  <c:v>0.43104100000000001</c:v>
                </c:pt>
                <c:pt idx="19">
                  <c:v>0.47337299999999999</c:v>
                </c:pt>
                <c:pt idx="20">
                  <c:v>0.42923899999999998</c:v>
                </c:pt>
                <c:pt idx="21">
                  <c:v>0.44190299999999999</c:v>
                </c:pt>
                <c:pt idx="22">
                  <c:v>0.36678300000000003</c:v>
                </c:pt>
                <c:pt idx="23">
                  <c:v>0.37304500000000002</c:v>
                </c:pt>
                <c:pt idx="24">
                  <c:v>0.37406299999999998</c:v>
                </c:pt>
                <c:pt idx="25">
                  <c:v>0.37856600000000001</c:v>
                </c:pt>
                <c:pt idx="26">
                  <c:v>0.37096099999999999</c:v>
                </c:pt>
                <c:pt idx="27">
                  <c:v>0.376716</c:v>
                </c:pt>
                <c:pt idx="28">
                  <c:v>0.38101200000000002</c:v>
                </c:pt>
                <c:pt idx="29">
                  <c:v>0.377608</c:v>
                </c:pt>
                <c:pt idx="30">
                  <c:v>0.38057099999999999</c:v>
                </c:pt>
                <c:pt idx="31">
                  <c:v>0.39041999999999999</c:v>
                </c:pt>
                <c:pt idx="32">
                  <c:v>0.39855800000000002</c:v>
                </c:pt>
                <c:pt idx="33">
                  <c:v>0.388407</c:v>
                </c:pt>
                <c:pt idx="34">
                  <c:v>0.38741599999999998</c:v>
                </c:pt>
                <c:pt idx="35">
                  <c:v>0.39326</c:v>
                </c:pt>
                <c:pt idx="36">
                  <c:v>0.397345</c:v>
                </c:pt>
                <c:pt idx="37">
                  <c:v>0.40281</c:v>
                </c:pt>
                <c:pt idx="38">
                  <c:v>0.40093699999999999</c:v>
                </c:pt>
                <c:pt idx="39">
                  <c:v>0.39955499999999999</c:v>
                </c:pt>
                <c:pt idx="40">
                  <c:v>0.40812500000000002</c:v>
                </c:pt>
                <c:pt idx="41">
                  <c:v>0.40943099999999999</c:v>
                </c:pt>
                <c:pt idx="42">
                  <c:v>0.41783300000000001</c:v>
                </c:pt>
                <c:pt idx="43">
                  <c:v>0.42597099999999999</c:v>
                </c:pt>
                <c:pt idx="44">
                  <c:v>0.42635600000000001</c:v>
                </c:pt>
                <c:pt idx="45">
                  <c:v>0.43810199999999999</c:v>
                </c:pt>
                <c:pt idx="46">
                  <c:v>0.45759300000000003</c:v>
                </c:pt>
                <c:pt idx="47">
                  <c:v>0.41020000000000001</c:v>
                </c:pt>
                <c:pt idx="48">
                  <c:v>0.40373100000000001</c:v>
                </c:pt>
                <c:pt idx="49">
                  <c:v>0.41214400000000001</c:v>
                </c:pt>
                <c:pt idx="50">
                  <c:v>0.40095900000000001</c:v>
                </c:pt>
                <c:pt idx="51">
                  <c:v>0.42352699999999999</c:v>
                </c:pt>
                <c:pt idx="52">
                  <c:v>0.424653</c:v>
                </c:pt>
                <c:pt idx="53">
                  <c:v>0.42910300000000001</c:v>
                </c:pt>
                <c:pt idx="54">
                  <c:v>0.42225200000000002</c:v>
                </c:pt>
                <c:pt idx="55">
                  <c:v>0.42746000000000001</c:v>
                </c:pt>
                <c:pt idx="56">
                  <c:v>0.43385699999999999</c:v>
                </c:pt>
                <c:pt idx="57">
                  <c:v>0.43483699999999997</c:v>
                </c:pt>
                <c:pt idx="58">
                  <c:v>0.44087700000000002</c:v>
                </c:pt>
                <c:pt idx="59">
                  <c:v>0.43903799999999998</c:v>
                </c:pt>
                <c:pt idx="60">
                  <c:v>0.45473999999999998</c:v>
                </c:pt>
                <c:pt idx="61">
                  <c:v>0.453704</c:v>
                </c:pt>
                <c:pt idx="62">
                  <c:v>0.45799600000000001</c:v>
                </c:pt>
                <c:pt idx="63">
                  <c:v>0.46100799999999997</c:v>
                </c:pt>
                <c:pt idx="64">
                  <c:v>0.46128200000000003</c:v>
                </c:pt>
                <c:pt idx="65">
                  <c:v>0.47895399999999999</c:v>
                </c:pt>
                <c:pt idx="66">
                  <c:v>0.486369</c:v>
                </c:pt>
                <c:pt idx="67">
                  <c:v>0.49526300000000001</c:v>
                </c:pt>
                <c:pt idx="68">
                  <c:v>0.51182099999999997</c:v>
                </c:pt>
                <c:pt idx="69">
                  <c:v>0.54303400000000002</c:v>
                </c:pt>
                <c:pt idx="70">
                  <c:v>0.52491900000000002</c:v>
                </c:pt>
                <c:pt idx="71">
                  <c:v>0.460509</c:v>
                </c:pt>
                <c:pt idx="72">
                  <c:v>0.44732</c:v>
                </c:pt>
                <c:pt idx="73">
                  <c:v>0.445795</c:v>
                </c:pt>
                <c:pt idx="74">
                  <c:v>0.45274799999999998</c:v>
                </c:pt>
                <c:pt idx="75">
                  <c:v>0.44932899999999998</c:v>
                </c:pt>
                <c:pt idx="76">
                  <c:v>0.45597399999999999</c:v>
                </c:pt>
                <c:pt idx="77">
                  <c:v>0.46390599999999999</c:v>
                </c:pt>
                <c:pt idx="78">
                  <c:v>0.47018599999999999</c:v>
                </c:pt>
                <c:pt idx="79">
                  <c:v>0.47680299999999998</c:v>
                </c:pt>
                <c:pt idx="80">
                  <c:v>0.49181799999999998</c:v>
                </c:pt>
                <c:pt idx="81">
                  <c:v>0.49232999999999999</c:v>
                </c:pt>
                <c:pt idx="82">
                  <c:v>0.52644899999999994</c:v>
                </c:pt>
                <c:pt idx="83">
                  <c:v>0.47379199999999999</c:v>
                </c:pt>
                <c:pt idx="84">
                  <c:v>0.47090700000000002</c:v>
                </c:pt>
                <c:pt idx="85">
                  <c:v>0.477767</c:v>
                </c:pt>
                <c:pt idx="86">
                  <c:v>0.47450399999999998</c:v>
                </c:pt>
                <c:pt idx="87">
                  <c:v>0.481873</c:v>
                </c:pt>
                <c:pt idx="88">
                  <c:v>0.488371</c:v>
                </c:pt>
                <c:pt idx="89">
                  <c:v>0.49060799999999999</c:v>
                </c:pt>
                <c:pt idx="90">
                  <c:v>0.490871</c:v>
                </c:pt>
                <c:pt idx="91">
                  <c:v>0.49555199999999999</c:v>
                </c:pt>
                <c:pt idx="92">
                  <c:v>0.51353499999999996</c:v>
                </c:pt>
                <c:pt idx="93">
                  <c:v>0.50193399999999999</c:v>
                </c:pt>
                <c:pt idx="94">
                  <c:v>0.50952799999999998</c:v>
                </c:pt>
                <c:pt idx="95">
                  <c:v>0.52723500000000001</c:v>
                </c:pt>
                <c:pt idx="96">
                  <c:v>0.57506800000000002</c:v>
                </c:pt>
                <c:pt idx="97">
                  <c:v>0.66092799999999996</c:v>
                </c:pt>
                <c:pt idx="98">
                  <c:v>0.576739</c:v>
                </c:pt>
                <c:pt idx="99">
                  <c:v>0.50166699999999997</c:v>
                </c:pt>
                <c:pt idx="100">
                  <c:v>0.50560499999999997</c:v>
                </c:pt>
                <c:pt idx="101">
                  <c:v>0.49885499999999999</c:v>
                </c:pt>
                <c:pt idx="102">
                  <c:v>0.51519000000000004</c:v>
                </c:pt>
                <c:pt idx="103">
                  <c:v>0.51887799999999995</c:v>
                </c:pt>
                <c:pt idx="104">
                  <c:v>0.51398900000000003</c:v>
                </c:pt>
                <c:pt idx="105">
                  <c:v>0.52958099999999997</c:v>
                </c:pt>
                <c:pt idx="106">
                  <c:v>0.53136399999999995</c:v>
                </c:pt>
                <c:pt idx="107">
                  <c:v>0.53577900000000001</c:v>
                </c:pt>
                <c:pt idx="108">
                  <c:v>0.54408599999999996</c:v>
                </c:pt>
                <c:pt idx="109">
                  <c:v>0.54938900000000002</c:v>
                </c:pt>
                <c:pt idx="110">
                  <c:v>0.54126600000000002</c:v>
                </c:pt>
                <c:pt idx="111">
                  <c:v>0.55740400000000001</c:v>
                </c:pt>
                <c:pt idx="112">
                  <c:v>0.55773499999999998</c:v>
                </c:pt>
                <c:pt idx="113">
                  <c:v>0.56532099999999996</c:v>
                </c:pt>
                <c:pt idx="114">
                  <c:v>0.57482500000000003</c:v>
                </c:pt>
                <c:pt idx="115">
                  <c:v>0.57463699999999995</c:v>
                </c:pt>
                <c:pt idx="116">
                  <c:v>0.58348199999999995</c:v>
                </c:pt>
                <c:pt idx="117">
                  <c:v>0.60348000000000002</c:v>
                </c:pt>
                <c:pt idx="118">
                  <c:v>0.61574399999999996</c:v>
                </c:pt>
                <c:pt idx="119">
                  <c:v>0.65550299999999995</c:v>
                </c:pt>
                <c:pt idx="120">
                  <c:v>0.59630899999999998</c:v>
                </c:pt>
                <c:pt idx="121">
                  <c:v>0.60806700000000002</c:v>
                </c:pt>
                <c:pt idx="122">
                  <c:v>0.57214699999999996</c:v>
                </c:pt>
                <c:pt idx="123">
                  <c:v>0.56716999999999995</c:v>
                </c:pt>
                <c:pt idx="124">
                  <c:v>0.58776300000000004</c:v>
                </c:pt>
                <c:pt idx="125">
                  <c:v>0.58818199999999998</c:v>
                </c:pt>
                <c:pt idx="126">
                  <c:v>0.59137399999999996</c:v>
                </c:pt>
                <c:pt idx="127">
                  <c:v>0.59813799999999995</c:v>
                </c:pt>
                <c:pt idx="128">
                  <c:v>0.60538999999999998</c:v>
                </c:pt>
                <c:pt idx="129">
                  <c:v>0.620784</c:v>
                </c:pt>
                <c:pt idx="130">
                  <c:v>0.61692499999999995</c:v>
                </c:pt>
                <c:pt idx="131">
                  <c:v>0.623031</c:v>
                </c:pt>
                <c:pt idx="132">
                  <c:v>0.64812400000000003</c:v>
                </c:pt>
                <c:pt idx="133">
                  <c:v>0.66196200000000005</c:v>
                </c:pt>
                <c:pt idx="134">
                  <c:v>0.62487899999999996</c:v>
                </c:pt>
                <c:pt idx="135">
                  <c:v>0.64249900000000004</c:v>
                </c:pt>
                <c:pt idx="136">
                  <c:v>0.664358</c:v>
                </c:pt>
                <c:pt idx="137">
                  <c:v>0.71797100000000003</c:v>
                </c:pt>
                <c:pt idx="138">
                  <c:v>0.64750300000000005</c:v>
                </c:pt>
                <c:pt idx="139">
                  <c:v>0.66961899999999996</c:v>
                </c:pt>
                <c:pt idx="140">
                  <c:v>0.71402299999999996</c:v>
                </c:pt>
                <c:pt idx="141">
                  <c:v>0.67997099999999999</c:v>
                </c:pt>
                <c:pt idx="142">
                  <c:v>0.66453499999999999</c:v>
                </c:pt>
                <c:pt idx="143">
                  <c:v>0.67485399999999995</c:v>
                </c:pt>
                <c:pt idx="144">
                  <c:v>0.68427499999999997</c:v>
                </c:pt>
                <c:pt idx="145">
                  <c:v>0.69421200000000005</c:v>
                </c:pt>
                <c:pt idx="146">
                  <c:v>0.70792200000000005</c:v>
                </c:pt>
                <c:pt idx="147">
                  <c:v>0.75065599999999999</c:v>
                </c:pt>
                <c:pt idx="148">
                  <c:v>0.68870600000000004</c:v>
                </c:pt>
                <c:pt idx="149">
                  <c:v>0.694523</c:v>
                </c:pt>
                <c:pt idx="150">
                  <c:v>0.70439799999999997</c:v>
                </c:pt>
                <c:pt idx="151">
                  <c:v>0.72544699999999995</c:v>
                </c:pt>
                <c:pt idx="152">
                  <c:v>0.73532699999999995</c:v>
                </c:pt>
                <c:pt idx="153">
                  <c:v>0.73831800000000003</c:v>
                </c:pt>
                <c:pt idx="154">
                  <c:v>0.75071699999999997</c:v>
                </c:pt>
                <c:pt idx="155">
                  <c:v>0.76873000000000002</c:v>
                </c:pt>
                <c:pt idx="156">
                  <c:v>0.76957299999999995</c:v>
                </c:pt>
                <c:pt idx="157">
                  <c:v>0.79104200000000002</c:v>
                </c:pt>
                <c:pt idx="158">
                  <c:v>0.811334</c:v>
                </c:pt>
                <c:pt idx="159">
                  <c:v>0.78957999999999995</c:v>
                </c:pt>
                <c:pt idx="160">
                  <c:v>0.82576300000000002</c:v>
                </c:pt>
                <c:pt idx="161">
                  <c:v>0.82308199999999998</c:v>
                </c:pt>
                <c:pt idx="162">
                  <c:v>0.84878799999999999</c:v>
                </c:pt>
                <c:pt idx="163">
                  <c:v>0.82315899999999997</c:v>
                </c:pt>
                <c:pt idx="164">
                  <c:v>0.84970000000000001</c:v>
                </c:pt>
                <c:pt idx="165">
                  <c:v>0.85469600000000001</c:v>
                </c:pt>
                <c:pt idx="166">
                  <c:v>0.88094499999999998</c:v>
                </c:pt>
                <c:pt idx="167">
                  <c:v>0.91140500000000002</c:v>
                </c:pt>
                <c:pt idx="168">
                  <c:v>0.89711300000000005</c:v>
                </c:pt>
                <c:pt idx="169">
                  <c:v>0.93201999999999996</c:v>
                </c:pt>
                <c:pt idx="170">
                  <c:v>0.91271400000000003</c:v>
                </c:pt>
                <c:pt idx="171">
                  <c:v>0.94073600000000002</c:v>
                </c:pt>
                <c:pt idx="172">
                  <c:v>0.93867800000000001</c:v>
                </c:pt>
                <c:pt idx="173">
                  <c:v>0.90959400000000001</c:v>
                </c:pt>
                <c:pt idx="174">
                  <c:v>0.93430599999999997</c:v>
                </c:pt>
                <c:pt idx="175">
                  <c:v>0.94779800000000003</c:v>
                </c:pt>
                <c:pt idx="176">
                  <c:v>0.98083500000000001</c:v>
                </c:pt>
                <c:pt idx="177">
                  <c:v>0.97798499999999999</c:v>
                </c:pt>
                <c:pt idx="178">
                  <c:v>1.0064900000000001</c:v>
                </c:pt>
                <c:pt idx="179">
                  <c:v>1.0425800000000001</c:v>
                </c:pt>
                <c:pt idx="180">
                  <c:v>1.0565599999999999</c:v>
                </c:pt>
                <c:pt idx="181">
                  <c:v>1.07674</c:v>
                </c:pt>
                <c:pt idx="182">
                  <c:v>1.10728</c:v>
                </c:pt>
                <c:pt idx="183">
                  <c:v>1.14534</c:v>
                </c:pt>
                <c:pt idx="184">
                  <c:v>1.1910400000000001</c:v>
                </c:pt>
                <c:pt idx="185">
                  <c:v>1.2308600000000001</c:v>
                </c:pt>
                <c:pt idx="186">
                  <c:v>1.2414700000000001</c:v>
                </c:pt>
                <c:pt idx="187">
                  <c:v>1.33758</c:v>
                </c:pt>
                <c:pt idx="188">
                  <c:v>1.41554</c:v>
                </c:pt>
                <c:pt idx="189">
                  <c:v>1.3902600000000001</c:v>
                </c:pt>
                <c:pt idx="190">
                  <c:v>1.42336</c:v>
                </c:pt>
                <c:pt idx="191">
                  <c:v>1.47834</c:v>
                </c:pt>
                <c:pt idx="192">
                  <c:v>1.57233</c:v>
                </c:pt>
                <c:pt idx="193">
                  <c:v>1.6123499999999999</c:v>
                </c:pt>
                <c:pt idx="194">
                  <c:v>1.7569300000000001</c:v>
                </c:pt>
                <c:pt idx="195">
                  <c:v>1.8980900000000001</c:v>
                </c:pt>
                <c:pt idx="196">
                  <c:v>2.0015399999999999</c:v>
                </c:pt>
                <c:pt idx="197">
                  <c:v>2.04575</c:v>
                </c:pt>
                <c:pt idx="198">
                  <c:v>2.1353599999999999</c:v>
                </c:pt>
                <c:pt idx="199">
                  <c:v>2.1787000000000001</c:v>
                </c:pt>
                <c:pt idx="200">
                  <c:v>2.1010200000000001</c:v>
                </c:pt>
                <c:pt idx="201">
                  <c:v>2.0690400000000002</c:v>
                </c:pt>
                <c:pt idx="202">
                  <c:v>1.9551499999999999</c:v>
                </c:pt>
                <c:pt idx="203">
                  <c:v>1.56738</c:v>
                </c:pt>
                <c:pt idx="204">
                  <c:v>1.3885099999999999</c:v>
                </c:pt>
                <c:pt idx="205">
                  <c:v>1.26427</c:v>
                </c:pt>
                <c:pt idx="206">
                  <c:v>0.98805600000000005</c:v>
                </c:pt>
                <c:pt idx="207">
                  <c:v>0.55019600000000002</c:v>
                </c:pt>
                <c:pt idx="208">
                  <c:v>0.35213699999999998</c:v>
                </c:pt>
                <c:pt idx="209">
                  <c:v>0.185415</c:v>
                </c:pt>
                <c:pt idx="210">
                  <c:v>9.8266400000000004E-2</c:v>
                </c:pt>
                <c:pt idx="211">
                  <c:v>4.53941E-2</c:v>
                </c:pt>
                <c:pt idx="212">
                  <c:v>4.5625300000000001E-2</c:v>
                </c:pt>
                <c:pt idx="213">
                  <c:v>7.0886099999999994E-2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47-104C-BBF1-F5A88B9CD8F3}"/>
            </c:ext>
          </c:extLst>
        </c:ser>
        <c:ser>
          <c:idx val="8"/>
          <c:order val="8"/>
          <c:tx>
            <c:strRef>
              <c:f>Foglio2!$I$1</c:f>
              <c:strCache>
                <c:ptCount val="1"/>
                <c:pt idx="0">
                  <c:v>8 mm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Foglio2!$I$2:$I$401</c:f>
              <c:numCache>
                <c:formatCode>General</c:formatCode>
                <c:ptCount val="400"/>
                <c:pt idx="0">
                  <c:v>0.35547099999999998</c:v>
                </c:pt>
                <c:pt idx="1">
                  <c:v>0.373552</c:v>
                </c:pt>
                <c:pt idx="2">
                  <c:v>0.37384699999999998</c:v>
                </c:pt>
                <c:pt idx="3">
                  <c:v>0.37478899999999998</c:v>
                </c:pt>
                <c:pt idx="4">
                  <c:v>0.38811299999999999</c:v>
                </c:pt>
                <c:pt idx="5">
                  <c:v>0.41491699999999998</c:v>
                </c:pt>
                <c:pt idx="6">
                  <c:v>0.35389900000000002</c:v>
                </c:pt>
                <c:pt idx="7">
                  <c:v>0.367253</c:v>
                </c:pt>
                <c:pt idx="8">
                  <c:v>0.36835899999999999</c:v>
                </c:pt>
                <c:pt idx="9">
                  <c:v>0.361313</c:v>
                </c:pt>
                <c:pt idx="10">
                  <c:v>0.36266199999999998</c:v>
                </c:pt>
                <c:pt idx="11">
                  <c:v>0.35988300000000001</c:v>
                </c:pt>
                <c:pt idx="12">
                  <c:v>0.37826599999999999</c:v>
                </c:pt>
                <c:pt idx="13">
                  <c:v>0.38395499999999999</c:v>
                </c:pt>
                <c:pt idx="14">
                  <c:v>0.38959500000000002</c:v>
                </c:pt>
                <c:pt idx="15">
                  <c:v>0.41824299999999998</c:v>
                </c:pt>
                <c:pt idx="16">
                  <c:v>0.371282</c:v>
                </c:pt>
                <c:pt idx="17">
                  <c:v>0.349296</c:v>
                </c:pt>
                <c:pt idx="18">
                  <c:v>0.35730299999999998</c:v>
                </c:pt>
                <c:pt idx="19">
                  <c:v>0.35510399999999998</c:v>
                </c:pt>
                <c:pt idx="20">
                  <c:v>0.37029200000000001</c:v>
                </c:pt>
                <c:pt idx="21">
                  <c:v>0.36585099999999998</c:v>
                </c:pt>
                <c:pt idx="22">
                  <c:v>0.36350399999999999</c:v>
                </c:pt>
                <c:pt idx="23">
                  <c:v>0.37248300000000001</c:v>
                </c:pt>
                <c:pt idx="24">
                  <c:v>0.372031</c:v>
                </c:pt>
                <c:pt idx="25">
                  <c:v>0.37067499999999998</c:v>
                </c:pt>
                <c:pt idx="26">
                  <c:v>0.37403999999999998</c:v>
                </c:pt>
                <c:pt idx="27">
                  <c:v>0.390098</c:v>
                </c:pt>
                <c:pt idx="28">
                  <c:v>0.40243000000000001</c:v>
                </c:pt>
                <c:pt idx="29">
                  <c:v>0.39250699999999999</c:v>
                </c:pt>
                <c:pt idx="30">
                  <c:v>0.39501900000000001</c:v>
                </c:pt>
                <c:pt idx="31">
                  <c:v>0.40271000000000001</c:v>
                </c:pt>
                <c:pt idx="32">
                  <c:v>0.407939</c:v>
                </c:pt>
                <c:pt idx="33">
                  <c:v>0.417487</c:v>
                </c:pt>
                <c:pt idx="34">
                  <c:v>0.41666300000000001</c:v>
                </c:pt>
                <c:pt idx="35">
                  <c:v>0.41620299999999999</c:v>
                </c:pt>
                <c:pt idx="36">
                  <c:v>0.43175000000000002</c:v>
                </c:pt>
                <c:pt idx="37">
                  <c:v>0.42564099999999999</c:v>
                </c:pt>
                <c:pt idx="38">
                  <c:v>0.47092200000000001</c:v>
                </c:pt>
                <c:pt idx="39">
                  <c:v>0.40415699999999999</c:v>
                </c:pt>
                <c:pt idx="40">
                  <c:v>0.41143400000000002</c:v>
                </c:pt>
                <c:pt idx="41">
                  <c:v>0.42394799999999999</c:v>
                </c:pt>
                <c:pt idx="42">
                  <c:v>0.434861</c:v>
                </c:pt>
                <c:pt idx="43">
                  <c:v>0.44422400000000001</c:v>
                </c:pt>
                <c:pt idx="44">
                  <c:v>0.44520500000000002</c:v>
                </c:pt>
                <c:pt idx="45">
                  <c:v>0.41719899999999999</c:v>
                </c:pt>
                <c:pt idx="46">
                  <c:v>0.42461199999999999</c:v>
                </c:pt>
                <c:pt idx="47">
                  <c:v>0.47469600000000001</c:v>
                </c:pt>
                <c:pt idx="48">
                  <c:v>0.49311199999999999</c:v>
                </c:pt>
                <c:pt idx="49">
                  <c:v>0.55408000000000002</c:v>
                </c:pt>
                <c:pt idx="50">
                  <c:v>0.48503200000000002</c:v>
                </c:pt>
                <c:pt idx="51">
                  <c:v>0.420153</c:v>
                </c:pt>
                <c:pt idx="52">
                  <c:v>0.42099900000000001</c:v>
                </c:pt>
                <c:pt idx="53">
                  <c:v>0.41689900000000002</c:v>
                </c:pt>
                <c:pt idx="54">
                  <c:v>0.410862</c:v>
                </c:pt>
                <c:pt idx="55">
                  <c:v>0.40640999999999999</c:v>
                </c:pt>
                <c:pt idx="56">
                  <c:v>0.42871900000000002</c:v>
                </c:pt>
                <c:pt idx="57">
                  <c:v>0.42254799999999998</c:v>
                </c:pt>
                <c:pt idx="58">
                  <c:v>0.428784</c:v>
                </c:pt>
                <c:pt idx="59">
                  <c:v>0.56243299999999996</c:v>
                </c:pt>
                <c:pt idx="60">
                  <c:v>0.444019</c:v>
                </c:pt>
                <c:pt idx="61">
                  <c:v>0.446297</c:v>
                </c:pt>
                <c:pt idx="62">
                  <c:v>0.46640399999999999</c:v>
                </c:pt>
                <c:pt idx="63">
                  <c:v>0.45464100000000002</c:v>
                </c:pt>
                <c:pt idx="64">
                  <c:v>0.48458000000000001</c:v>
                </c:pt>
                <c:pt idx="65">
                  <c:v>0.50460899999999997</c:v>
                </c:pt>
                <c:pt idx="66">
                  <c:v>0.444467</c:v>
                </c:pt>
                <c:pt idx="67">
                  <c:v>0.44142799999999999</c:v>
                </c:pt>
                <c:pt idx="68">
                  <c:v>0.44377499999999998</c:v>
                </c:pt>
                <c:pt idx="69">
                  <c:v>0.44053199999999998</c:v>
                </c:pt>
                <c:pt idx="70">
                  <c:v>0.46437299999999998</c:v>
                </c:pt>
                <c:pt idx="71">
                  <c:v>0.45039600000000002</c:v>
                </c:pt>
                <c:pt idx="72">
                  <c:v>0.460366</c:v>
                </c:pt>
                <c:pt idx="73">
                  <c:v>0.46388600000000002</c:v>
                </c:pt>
                <c:pt idx="74">
                  <c:v>0.47194700000000001</c:v>
                </c:pt>
                <c:pt idx="75">
                  <c:v>0.474771</c:v>
                </c:pt>
                <c:pt idx="76">
                  <c:v>0.46345799999999998</c:v>
                </c:pt>
                <c:pt idx="77">
                  <c:v>0.48519600000000002</c:v>
                </c:pt>
                <c:pt idx="78">
                  <c:v>0.486819</c:v>
                </c:pt>
                <c:pt idx="79">
                  <c:v>0.49691000000000002</c:v>
                </c:pt>
                <c:pt idx="80">
                  <c:v>0.53289799999999998</c:v>
                </c:pt>
                <c:pt idx="81">
                  <c:v>0.46731499999999998</c:v>
                </c:pt>
                <c:pt idx="82">
                  <c:v>0.46623599999999998</c:v>
                </c:pt>
                <c:pt idx="83">
                  <c:v>0.48220800000000003</c:v>
                </c:pt>
                <c:pt idx="84">
                  <c:v>0.47467500000000001</c:v>
                </c:pt>
                <c:pt idx="85">
                  <c:v>0.49179499999999998</c:v>
                </c:pt>
                <c:pt idx="86">
                  <c:v>0.47249200000000002</c:v>
                </c:pt>
                <c:pt idx="87">
                  <c:v>0.494813</c:v>
                </c:pt>
                <c:pt idx="88">
                  <c:v>0.49292900000000001</c:v>
                </c:pt>
                <c:pt idx="89">
                  <c:v>0.49097299999999999</c:v>
                </c:pt>
                <c:pt idx="90">
                  <c:v>0.49763600000000002</c:v>
                </c:pt>
                <c:pt idx="91">
                  <c:v>0.49885600000000002</c:v>
                </c:pt>
                <c:pt idx="92">
                  <c:v>0.50121199999999999</c:v>
                </c:pt>
                <c:pt idx="93">
                  <c:v>0.51264100000000001</c:v>
                </c:pt>
                <c:pt idx="94">
                  <c:v>0.52095599999999997</c:v>
                </c:pt>
                <c:pt idx="95">
                  <c:v>0.51911700000000005</c:v>
                </c:pt>
                <c:pt idx="96">
                  <c:v>0.53249800000000003</c:v>
                </c:pt>
                <c:pt idx="97">
                  <c:v>0.53354800000000002</c:v>
                </c:pt>
                <c:pt idx="98">
                  <c:v>0.54386500000000004</c:v>
                </c:pt>
                <c:pt idx="99">
                  <c:v>0.55718500000000004</c:v>
                </c:pt>
                <c:pt idx="100">
                  <c:v>0.55924300000000005</c:v>
                </c:pt>
                <c:pt idx="101">
                  <c:v>0.59643400000000002</c:v>
                </c:pt>
                <c:pt idx="102">
                  <c:v>0.56645400000000001</c:v>
                </c:pt>
                <c:pt idx="103">
                  <c:v>0.54242900000000005</c:v>
                </c:pt>
                <c:pt idx="104">
                  <c:v>0.54737999999999998</c:v>
                </c:pt>
                <c:pt idx="105">
                  <c:v>0.54881400000000002</c:v>
                </c:pt>
                <c:pt idx="106">
                  <c:v>0.56429700000000005</c:v>
                </c:pt>
                <c:pt idx="107">
                  <c:v>0.57415300000000002</c:v>
                </c:pt>
                <c:pt idx="108">
                  <c:v>0.58022799999999997</c:v>
                </c:pt>
                <c:pt idx="109">
                  <c:v>0.59343500000000005</c:v>
                </c:pt>
                <c:pt idx="110">
                  <c:v>0.60728300000000002</c:v>
                </c:pt>
                <c:pt idx="111">
                  <c:v>0.64258499999999996</c:v>
                </c:pt>
                <c:pt idx="112">
                  <c:v>0.68818699999999999</c:v>
                </c:pt>
                <c:pt idx="113">
                  <c:v>0.62696300000000005</c:v>
                </c:pt>
                <c:pt idx="114">
                  <c:v>0.60985400000000001</c:v>
                </c:pt>
                <c:pt idx="115">
                  <c:v>0.55349999999999999</c:v>
                </c:pt>
                <c:pt idx="116">
                  <c:v>0.55653399999999997</c:v>
                </c:pt>
                <c:pt idx="117">
                  <c:v>0.555979</c:v>
                </c:pt>
                <c:pt idx="118">
                  <c:v>0.55721900000000002</c:v>
                </c:pt>
                <c:pt idx="119">
                  <c:v>0.56159099999999995</c:v>
                </c:pt>
                <c:pt idx="120">
                  <c:v>0.56703000000000003</c:v>
                </c:pt>
                <c:pt idx="121">
                  <c:v>0.57231500000000002</c:v>
                </c:pt>
                <c:pt idx="122">
                  <c:v>0.57562899999999995</c:v>
                </c:pt>
                <c:pt idx="123">
                  <c:v>0.59177900000000005</c:v>
                </c:pt>
                <c:pt idx="124">
                  <c:v>0.58976200000000001</c:v>
                </c:pt>
                <c:pt idx="125">
                  <c:v>0.59013800000000005</c:v>
                </c:pt>
                <c:pt idx="126">
                  <c:v>0.60294199999999998</c:v>
                </c:pt>
                <c:pt idx="127">
                  <c:v>0.610043</c:v>
                </c:pt>
                <c:pt idx="128">
                  <c:v>0.64811600000000003</c:v>
                </c:pt>
                <c:pt idx="129">
                  <c:v>0.67535900000000004</c:v>
                </c:pt>
                <c:pt idx="130">
                  <c:v>0.661273</c:v>
                </c:pt>
                <c:pt idx="131">
                  <c:v>0.626332</c:v>
                </c:pt>
                <c:pt idx="132">
                  <c:v>0.63336800000000004</c:v>
                </c:pt>
                <c:pt idx="133">
                  <c:v>0.631772</c:v>
                </c:pt>
                <c:pt idx="134">
                  <c:v>0.64257500000000001</c:v>
                </c:pt>
                <c:pt idx="135">
                  <c:v>0.65181599999999995</c:v>
                </c:pt>
                <c:pt idx="136">
                  <c:v>0.66071199999999997</c:v>
                </c:pt>
                <c:pt idx="137">
                  <c:v>0.66487700000000005</c:v>
                </c:pt>
                <c:pt idx="138">
                  <c:v>0.67038200000000003</c:v>
                </c:pt>
                <c:pt idx="139">
                  <c:v>0.68325100000000005</c:v>
                </c:pt>
                <c:pt idx="140">
                  <c:v>0.77748700000000004</c:v>
                </c:pt>
                <c:pt idx="141">
                  <c:v>0.74428099999999997</c:v>
                </c:pt>
                <c:pt idx="142">
                  <c:v>0.73574899999999999</c:v>
                </c:pt>
                <c:pt idx="143">
                  <c:v>0.71136600000000005</c:v>
                </c:pt>
                <c:pt idx="144">
                  <c:v>0.72526400000000002</c:v>
                </c:pt>
                <c:pt idx="145">
                  <c:v>0.72251900000000002</c:v>
                </c:pt>
                <c:pt idx="146">
                  <c:v>0.74061600000000005</c:v>
                </c:pt>
                <c:pt idx="147">
                  <c:v>0.73977999999999999</c:v>
                </c:pt>
                <c:pt idx="148">
                  <c:v>0.75922900000000004</c:v>
                </c:pt>
                <c:pt idx="149">
                  <c:v>0.76918200000000003</c:v>
                </c:pt>
                <c:pt idx="150">
                  <c:v>0.78482799999999997</c:v>
                </c:pt>
                <c:pt idx="151">
                  <c:v>0.78078599999999998</c:v>
                </c:pt>
                <c:pt idx="152">
                  <c:v>0.80418900000000004</c:v>
                </c:pt>
                <c:pt idx="153">
                  <c:v>0.81815499999999997</c:v>
                </c:pt>
                <c:pt idx="154">
                  <c:v>0.83063500000000001</c:v>
                </c:pt>
                <c:pt idx="155">
                  <c:v>0.86407800000000001</c:v>
                </c:pt>
                <c:pt idx="156">
                  <c:v>0.86473299999999997</c:v>
                </c:pt>
                <c:pt idx="157">
                  <c:v>0.90084399999999998</c:v>
                </c:pt>
                <c:pt idx="158">
                  <c:v>0.87806700000000004</c:v>
                </c:pt>
                <c:pt idx="159">
                  <c:v>0.90413900000000003</c:v>
                </c:pt>
                <c:pt idx="160">
                  <c:v>0.92754800000000004</c:v>
                </c:pt>
                <c:pt idx="161">
                  <c:v>0.911277</c:v>
                </c:pt>
                <c:pt idx="162">
                  <c:v>0.936778</c:v>
                </c:pt>
                <c:pt idx="163">
                  <c:v>0.96725799999999995</c:v>
                </c:pt>
                <c:pt idx="164">
                  <c:v>0.99667799999999995</c:v>
                </c:pt>
                <c:pt idx="165">
                  <c:v>0.98321800000000004</c:v>
                </c:pt>
                <c:pt idx="166">
                  <c:v>1.0017100000000001</c:v>
                </c:pt>
                <c:pt idx="167">
                  <c:v>1.0313399999999999</c:v>
                </c:pt>
                <c:pt idx="168">
                  <c:v>1.06816</c:v>
                </c:pt>
                <c:pt idx="169">
                  <c:v>1.10205</c:v>
                </c:pt>
                <c:pt idx="170">
                  <c:v>1.13554</c:v>
                </c:pt>
                <c:pt idx="171">
                  <c:v>1.1004799999999999</c:v>
                </c:pt>
                <c:pt idx="172">
                  <c:v>1.1578900000000001</c:v>
                </c:pt>
                <c:pt idx="173">
                  <c:v>1.21258</c:v>
                </c:pt>
                <c:pt idx="174">
                  <c:v>1.18971</c:v>
                </c:pt>
                <c:pt idx="175">
                  <c:v>1.2020999999999999</c:v>
                </c:pt>
                <c:pt idx="176">
                  <c:v>1.2742899999999999</c:v>
                </c:pt>
                <c:pt idx="177">
                  <c:v>1.29121</c:v>
                </c:pt>
                <c:pt idx="178">
                  <c:v>1.3669100000000001</c:v>
                </c:pt>
                <c:pt idx="179">
                  <c:v>1.39682</c:v>
                </c:pt>
                <c:pt idx="180">
                  <c:v>1.3743700000000001</c:v>
                </c:pt>
                <c:pt idx="181">
                  <c:v>1.4542200000000001</c:v>
                </c:pt>
                <c:pt idx="182">
                  <c:v>1.5490900000000001</c:v>
                </c:pt>
                <c:pt idx="183">
                  <c:v>1.6395299999999999</c:v>
                </c:pt>
                <c:pt idx="184">
                  <c:v>1.7674399999999999</c:v>
                </c:pt>
                <c:pt idx="185">
                  <c:v>1.88256</c:v>
                </c:pt>
                <c:pt idx="186">
                  <c:v>1.9197500000000001</c:v>
                </c:pt>
                <c:pt idx="187">
                  <c:v>1.8681300000000001</c:v>
                </c:pt>
                <c:pt idx="188">
                  <c:v>1.93076</c:v>
                </c:pt>
                <c:pt idx="189">
                  <c:v>1.9136899999999999</c:v>
                </c:pt>
                <c:pt idx="190">
                  <c:v>2.0077199999999999</c:v>
                </c:pt>
                <c:pt idx="191">
                  <c:v>1.7952900000000001</c:v>
                </c:pt>
                <c:pt idx="192">
                  <c:v>1.6780299999999999</c:v>
                </c:pt>
                <c:pt idx="193">
                  <c:v>1.62355</c:v>
                </c:pt>
                <c:pt idx="194">
                  <c:v>1.60806</c:v>
                </c:pt>
                <c:pt idx="195">
                  <c:v>1.2488699999999999</c:v>
                </c:pt>
                <c:pt idx="196">
                  <c:v>1.0348299999999999</c:v>
                </c:pt>
                <c:pt idx="197">
                  <c:v>0.70503199999999999</c:v>
                </c:pt>
                <c:pt idx="198">
                  <c:v>0.33193</c:v>
                </c:pt>
                <c:pt idx="199">
                  <c:v>0.202123</c:v>
                </c:pt>
                <c:pt idx="200">
                  <c:v>0.14652299999999999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47-104C-BBF1-F5A88B9CD8F3}"/>
            </c:ext>
          </c:extLst>
        </c:ser>
        <c:ser>
          <c:idx val="9"/>
          <c:order val="9"/>
          <c:tx>
            <c:strRef>
              <c:f>Foglio2!$J$1</c:f>
              <c:strCache>
                <c:ptCount val="1"/>
                <c:pt idx="0">
                  <c:v>9 mm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Foglio2!$J$2:$J$401</c:f>
              <c:numCache>
                <c:formatCode>General</c:formatCode>
                <c:ptCount val="400"/>
                <c:pt idx="0">
                  <c:v>0.39896900000000002</c:v>
                </c:pt>
                <c:pt idx="1">
                  <c:v>0.40356700000000001</c:v>
                </c:pt>
                <c:pt idx="2">
                  <c:v>0.40899099999999999</c:v>
                </c:pt>
                <c:pt idx="3">
                  <c:v>0.42739899999999997</c:v>
                </c:pt>
                <c:pt idx="4">
                  <c:v>0.37785200000000002</c:v>
                </c:pt>
                <c:pt idx="5">
                  <c:v>0.38457400000000003</c:v>
                </c:pt>
                <c:pt idx="6">
                  <c:v>0.38349800000000001</c:v>
                </c:pt>
                <c:pt idx="7">
                  <c:v>0.38366899999999998</c:v>
                </c:pt>
                <c:pt idx="8">
                  <c:v>0.39238299999999998</c:v>
                </c:pt>
                <c:pt idx="9">
                  <c:v>0.388158</c:v>
                </c:pt>
                <c:pt idx="10">
                  <c:v>0.39863300000000002</c:v>
                </c:pt>
                <c:pt idx="11">
                  <c:v>0.38919100000000001</c:v>
                </c:pt>
                <c:pt idx="12">
                  <c:v>0.403331</c:v>
                </c:pt>
                <c:pt idx="13">
                  <c:v>0.39819100000000002</c:v>
                </c:pt>
                <c:pt idx="14">
                  <c:v>0.400947</c:v>
                </c:pt>
                <c:pt idx="15">
                  <c:v>0.40812900000000002</c:v>
                </c:pt>
                <c:pt idx="16">
                  <c:v>0.40166000000000002</c:v>
                </c:pt>
                <c:pt idx="17">
                  <c:v>0.413854</c:v>
                </c:pt>
                <c:pt idx="18">
                  <c:v>0.42939500000000003</c:v>
                </c:pt>
                <c:pt idx="19">
                  <c:v>0.48056199999999999</c:v>
                </c:pt>
                <c:pt idx="20">
                  <c:v>0.45976699999999998</c:v>
                </c:pt>
                <c:pt idx="21">
                  <c:v>0.454017</c:v>
                </c:pt>
                <c:pt idx="22">
                  <c:v>0.64350200000000002</c:v>
                </c:pt>
                <c:pt idx="23">
                  <c:v>0.74327900000000002</c:v>
                </c:pt>
                <c:pt idx="24">
                  <c:v>0.43935999999999997</c:v>
                </c:pt>
                <c:pt idx="25">
                  <c:v>0.43672299999999997</c:v>
                </c:pt>
                <c:pt idx="26">
                  <c:v>0.452235</c:v>
                </c:pt>
                <c:pt idx="27">
                  <c:v>0.45608199999999999</c:v>
                </c:pt>
                <c:pt idx="28">
                  <c:v>0.51149500000000003</c:v>
                </c:pt>
                <c:pt idx="29">
                  <c:v>0.42616399999999999</c:v>
                </c:pt>
                <c:pt idx="30">
                  <c:v>0.42560300000000001</c:v>
                </c:pt>
                <c:pt idx="31">
                  <c:v>0.42341299999999998</c:v>
                </c:pt>
                <c:pt idx="32">
                  <c:v>0.42621100000000001</c:v>
                </c:pt>
                <c:pt idx="33">
                  <c:v>0.44212099999999999</c:v>
                </c:pt>
                <c:pt idx="34">
                  <c:v>0.91847699999999999</c:v>
                </c:pt>
                <c:pt idx="35">
                  <c:v>0.43684600000000001</c:v>
                </c:pt>
                <c:pt idx="36">
                  <c:v>0.44317600000000001</c:v>
                </c:pt>
                <c:pt idx="37">
                  <c:v>0.45418700000000001</c:v>
                </c:pt>
                <c:pt idx="38">
                  <c:v>0.54018200000000005</c:v>
                </c:pt>
                <c:pt idx="39">
                  <c:v>0.486045</c:v>
                </c:pt>
                <c:pt idx="40">
                  <c:v>0.50026999999999999</c:v>
                </c:pt>
                <c:pt idx="41">
                  <c:v>0.53132199999999996</c:v>
                </c:pt>
                <c:pt idx="42">
                  <c:v>0.50810900000000003</c:v>
                </c:pt>
                <c:pt idx="43">
                  <c:v>0.48161100000000001</c:v>
                </c:pt>
                <c:pt idx="44">
                  <c:v>0.481429</c:v>
                </c:pt>
                <c:pt idx="45">
                  <c:v>0.64088699999999998</c:v>
                </c:pt>
                <c:pt idx="46">
                  <c:v>0.47058899999999998</c:v>
                </c:pt>
                <c:pt idx="47">
                  <c:v>0.48056599999999999</c:v>
                </c:pt>
                <c:pt idx="48">
                  <c:v>0.52158000000000004</c:v>
                </c:pt>
                <c:pt idx="49">
                  <c:v>0.49073099999999997</c:v>
                </c:pt>
                <c:pt idx="50">
                  <c:v>0.41501500000000002</c:v>
                </c:pt>
                <c:pt idx="51">
                  <c:v>0.44104399999999999</c:v>
                </c:pt>
                <c:pt idx="52">
                  <c:v>0.44791900000000001</c:v>
                </c:pt>
                <c:pt idx="53">
                  <c:v>0.452268</c:v>
                </c:pt>
                <c:pt idx="54">
                  <c:v>0.44917299999999999</c:v>
                </c:pt>
                <c:pt idx="55">
                  <c:v>0.45344099999999998</c:v>
                </c:pt>
                <c:pt idx="56">
                  <c:v>0.45271699999999998</c:v>
                </c:pt>
                <c:pt idx="57">
                  <c:v>0.45454299999999997</c:v>
                </c:pt>
                <c:pt idx="58">
                  <c:v>0.45672499999999999</c:v>
                </c:pt>
                <c:pt idx="59">
                  <c:v>0.46503100000000003</c:v>
                </c:pt>
                <c:pt idx="60">
                  <c:v>0.47724499999999997</c:v>
                </c:pt>
                <c:pt idx="61">
                  <c:v>0.47636000000000001</c:v>
                </c:pt>
                <c:pt idx="62">
                  <c:v>0.48305399999999998</c:v>
                </c:pt>
                <c:pt idx="63">
                  <c:v>0.488707</c:v>
                </c:pt>
                <c:pt idx="64">
                  <c:v>0.49390699999999998</c:v>
                </c:pt>
                <c:pt idx="65">
                  <c:v>0.50239500000000004</c:v>
                </c:pt>
                <c:pt idx="66">
                  <c:v>0.524196</c:v>
                </c:pt>
                <c:pt idx="67">
                  <c:v>0.53842699999999999</c:v>
                </c:pt>
                <c:pt idx="68">
                  <c:v>0.48296499999999998</c:v>
                </c:pt>
                <c:pt idx="69">
                  <c:v>0.486122</c:v>
                </c:pt>
                <c:pt idx="70">
                  <c:v>0.48804599999999998</c:v>
                </c:pt>
                <c:pt idx="71">
                  <c:v>0.50573599999999996</c:v>
                </c:pt>
                <c:pt idx="72">
                  <c:v>0.518594</c:v>
                </c:pt>
                <c:pt idx="73">
                  <c:v>0.53841099999999997</c:v>
                </c:pt>
                <c:pt idx="74">
                  <c:v>0.48592800000000003</c:v>
                </c:pt>
                <c:pt idx="75">
                  <c:v>0.488315</c:v>
                </c:pt>
                <c:pt idx="76">
                  <c:v>0.492058</c:v>
                </c:pt>
                <c:pt idx="77">
                  <c:v>0.49380800000000002</c:v>
                </c:pt>
                <c:pt idx="78">
                  <c:v>0.49031999999999998</c:v>
                </c:pt>
                <c:pt idx="79">
                  <c:v>0.49333100000000002</c:v>
                </c:pt>
                <c:pt idx="80">
                  <c:v>0.50658099999999995</c:v>
                </c:pt>
                <c:pt idx="81">
                  <c:v>0.50863400000000003</c:v>
                </c:pt>
                <c:pt idx="82">
                  <c:v>0.50473299999999999</c:v>
                </c:pt>
                <c:pt idx="83">
                  <c:v>0.52310100000000004</c:v>
                </c:pt>
                <c:pt idx="84">
                  <c:v>0.51480800000000004</c:v>
                </c:pt>
                <c:pt idx="85">
                  <c:v>0.52379399999999998</c:v>
                </c:pt>
                <c:pt idx="86">
                  <c:v>0.52863000000000004</c:v>
                </c:pt>
                <c:pt idx="87">
                  <c:v>0.54041700000000004</c:v>
                </c:pt>
                <c:pt idx="88">
                  <c:v>0.54903800000000003</c:v>
                </c:pt>
                <c:pt idx="89">
                  <c:v>0.56203800000000004</c:v>
                </c:pt>
                <c:pt idx="90">
                  <c:v>0.51667200000000002</c:v>
                </c:pt>
                <c:pt idx="91">
                  <c:v>0.52466299999999999</c:v>
                </c:pt>
                <c:pt idx="92">
                  <c:v>0.53768899999999997</c:v>
                </c:pt>
                <c:pt idx="93">
                  <c:v>0.53362600000000004</c:v>
                </c:pt>
                <c:pt idx="94">
                  <c:v>0.55522899999999997</c:v>
                </c:pt>
                <c:pt idx="95">
                  <c:v>0.56314600000000004</c:v>
                </c:pt>
                <c:pt idx="96">
                  <c:v>0.57169400000000004</c:v>
                </c:pt>
                <c:pt idx="97">
                  <c:v>0.58374300000000001</c:v>
                </c:pt>
                <c:pt idx="98">
                  <c:v>0.59873500000000002</c:v>
                </c:pt>
                <c:pt idx="99">
                  <c:v>0.61424999999999996</c:v>
                </c:pt>
                <c:pt idx="100">
                  <c:v>0.60068900000000003</c:v>
                </c:pt>
                <c:pt idx="101">
                  <c:v>0.56821299999999997</c:v>
                </c:pt>
                <c:pt idx="102">
                  <c:v>0.57150400000000001</c:v>
                </c:pt>
                <c:pt idx="103">
                  <c:v>0.58408199999999999</c:v>
                </c:pt>
                <c:pt idx="104">
                  <c:v>0.59292</c:v>
                </c:pt>
                <c:pt idx="105">
                  <c:v>0.61629500000000004</c:v>
                </c:pt>
                <c:pt idx="106">
                  <c:v>0.58477699999999999</c:v>
                </c:pt>
                <c:pt idx="107">
                  <c:v>0.57700399999999996</c:v>
                </c:pt>
                <c:pt idx="108">
                  <c:v>0.59841100000000003</c:v>
                </c:pt>
                <c:pt idx="109">
                  <c:v>0.60550899999999996</c:v>
                </c:pt>
                <c:pt idx="110">
                  <c:v>0.63436899999999996</c:v>
                </c:pt>
                <c:pt idx="111">
                  <c:v>0.641621</c:v>
                </c:pt>
                <c:pt idx="112">
                  <c:v>0.61414100000000005</c:v>
                </c:pt>
                <c:pt idx="113">
                  <c:v>0.63706499999999999</c:v>
                </c:pt>
                <c:pt idx="114">
                  <c:v>0.65798199999999996</c:v>
                </c:pt>
                <c:pt idx="115">
                  <c:v>0.63399700000000003</c:v>
                </c:pt>
                <c:pt idx="116">
                  <c:v>0.60824</c:v>
                </c:pt>
                <c:pt idx="117">
                  <c:v>0.61372899999999997</c:v>
                </c:pt>
                <c:pt idx="118">
                  <c:v>0.616201</c:v>
                </c:pt>
                <c:pt idx="119">
                  <c:v>0.626938</c:v>
                </c:pt>
                <c:pt idx="120">
                  <c:v>0.86160400000000004</c:v>
                </c:pt>
                <c:pt idx="121">
                  <c:v>0.63563499999999995</c:v>
                </c:pt>
                <c:pt idx="122">
                  <c:v>0.65059100000000003</c:v>
                </c:pt>
                <c:pt idx="123">
                  <c:v>0.64910400000000001</c:v>
                </c:pt>
                <c:pt idx="124">
                  <c:v>0.65295199999999998</c:v>
                </c:pt>
                <c:pt idx="125">
                  <c:v>0.66075200000000001</c:v>
                </c:pt>
                <c:pt idx="126">
                  <c:v>0.72325700000000004</c:v>
                </c:pt>
                <c:pt idx="127">
                  <c:v>0.70994900000000005</c:v>
                </c:pt>
                <c:pt idx="128">
                  <c:v>0.68759199999999998</c:v>
                </c:pt>
                <c:pt idx="129">
                  <c:v>0.71036500000000002</c:v>
                </c:pt>
                <c:pt idx="130">
                  <c:v>0.71037399999999995</c:v>
                </c:pt>
                <c:pt idx="131">
                  <c:v>0.72595399999999999</c:v>
                </c:pt>
                <c:pt idx="132">
                  <c:v>0.72983299999999995</c:v>
                </c:pt>
                <c:pt idx="133">
                  <c:v>0.74682599999999999</c:v>
                </c:pt>
                <c:pt idx="134">
                  <c:v>0.76802599999999999</c:v>
                </c:pt>
                <c:pt idx="135">
                  <c:v>0.759517</c:v>
                </c:pt>
                <c:pt idx="136">
                  <c:v>0.76269200000000004</c:v>
                </c:pt>
                <c:pt idx="137">
                  <c:v>0.79672799999999999</c:v>
                </c:pt>
                <c:pt idx="138">
                  <c:v>0.74744600000000005</c:v>
                </c:pt>
                <c:pt idx="139">
                  <c:v>0.77107400000000004</c:v>
                </c:pt>
                <c:pt idx="140">
                  <c:v>0.77626499999999998</c:v>
                </c:pt>
                <c:pt idx="141">
                  <c:v>0.78573499999999996</c:v>
                </c:pt>
                <c:pt idx="142">
                  <c:v>0.78446300000000002</c:v>
                </c:pt>
                <c:pt idx="143">
                  <c:v>0.80777200000000005</c:v>
                </c:pt>
                <c:pt idx="144">
                  <c:v>0.81492699999999996</c:v>
                </c:pt>
                <c:pt idx="145">
                  <c:v>0.83231299999999997</c:v>
                </c:pt>
                <c:pt idx="146">
                  <c:v>0.85358000000000001</c:v>
                </c:pt>
                <c:pt idx="147">
                  <c:v>0.88340600000000002</c:v>
                </c:pt>
                <c:pt idx="148">
                  <c:v>0.85920300000000005</c:v>
                </c:pt>
                <c:pt idx="149">
                  <c:v>0.86504400000000004</c:v>
                </c:pt>
                <c:pt idx="150">
                  <c:v>0.88308299999999995</c:v>
                </c:pt>
                <c:pt idx="151">
                  <c:v>0.889602</c:v>
                </c:pt>
                <c:pt idx="152">
                  <c:v>0.91622999999999999</c:v>
                </c:pt>
                <c:pt idx="153">
                  <c:v>0.92577500000000001</c:v>
                </c:pt>
                <c:pt idx="154">
                  <c:v>0.952542</c:v>
                </c:pt>
                <c:pt idx="155">
                  <c:v>1.0629200000000001</c:v>
                </c:pt>
                <c:pt idx="156">
                  <c:v>1.15802</c:v>
                </c:pt>
                <c:pt idx="157">
                  <c:v>0.98943199999999998</c:v>
                </c:pt>
                <c:pt idx="158">
                  <c:v>1.0061599999999999</c:v>
                </c:pt>
                <c:pt idx="159">
                  <c:v>1.0531699999999999</c:v>
                </c:pt>
                <c:pt idx="160">
                  <c:v>1.04904</c:v>
                </c:pt>
                <c:pt idx="161">
                  <c:v>1.0844100000000001</c:v>
                </c:pt>
                <c:pt idx="162">
                  <c:v>1.10344</c:v>
                </c:pt>
                <c:pt idx="163">
                  <c:v>1.13165</c:v>
                </c:pt>
                <c:pt idx="164">
                  <c:v>1.16774</c:v>
                </c:pt>
                <c:pt idx="165">
                  <c:v>1.2206699999999999</c:v>
                </c:pt>
                <c:pt idx="166">
                  <c:v>1.25088</c:v>
                </c:pt>
                <c:pt idx="167">
                  <c:v>1.29297</c:v>
                </c:pt>
                <c:pt idx="168">
                  <c:v>1.3505</c:v>
                </c:pt>
                <c:pt idx="169">
                  <c:v>1.4227399999999999</c:v>
                </c:pt>
                <c:pt idx="170">
                  <c:v>1.47455</c:v>
                </c:pt>
                <c:pt idx="171">
                  <c:v>1.5926</c:v>
                </c:pt>
                <c:pt idx="172">
                  <c:v>1.6905600000000001</c:v>
                </c:pt>
                <c:pt idx="173">
                  <c:v>1.62269</c:v>
                </c:pt>
                <c:pt idx="174">
                  <c:v>1.7368600000000001</c:v>
                </c:pt>
                <c:pt idx="175">
                  <c:v>1.8571800000000001</c:v>
                </c:pt>
                <c:pt idx="176">
                  <c:v>2.0098699999999998</c:v>
                </c:pt>
                <c:pt idx="177">
                  <c:v>2.04054</c:v>
                </c:pt>
                <c:pt idx="178">
                  <c:v>1.93465</c:v>
                </c:pt>
                <c:pt idx="179">
                  <c:v>2.0114299999999998</c:v>
                </c:pt>
                <c:pt idx="180">
                  <c:v>1.9507300000000001</c:v>
                </c:pt>
                <c:pt idx="181">
                  <c:v>1.78101</c:v>
                </c:pt>
                <c:pt idx="182">
                  <c:v>1.9558899999999999</c:v>
                </c:pt>
                <c:pt idx="183">
                  <c:v>1.72953</c:v>
                </c:pt>
                <c:pt idx="184">
                  <c:v>1.6064000000000001</c:v>
                </c:pt>
                <c:pt idx="185">
                  <c:v>1.2417</c:v>
                </c:pt>
                <c:pt idx="186">
                  <c:v>1.0518099999999999</c:v>
                </c:pt>
                <c:pt idx="187">
                  <c:v>0.81758200000000003</c:v>
                </c:pt>
                <c:pt idx="188">
                  <c:v>0.497807</c:v>
                </c:pt>
                <c:pt idx="189">
                  <c:v>0.36307400000000001</c:v>
                </c:pt>
                <c:pt idx="190">
                  <c:v>0.33717399999999997</c:v>
                </c:pt>
                <c:pt idx="191">
                  <c:v>5.68783E-2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47-104C-BBF1-F5A88B9CD8F3}"/>
            </c:ext>
          </c:extLst>
        </c:ser>
        <c:ser>
          <c:idx val="10"/>
          <c:order val="10"/>
          <c:tx>
            <c:strRef>
              <c:f>Foglio2!$K$1</c:f>
              <c:strCache>
                <c:ptCount val="1"/>
                <c:pt idx="0">
                  <c:v>10 mm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Foglio2!$K$2:$K$401</c:f>
              <c:numCache>
                <c:formatCode>General</c:formatCode>
                <c:ptCount val="400"/>
                <c:pt idx="0">
                  <c:v>0.38870300000000002</c:v>
                </c:pt>
                <c:pt idx="1">
                  <c:v>0.39403500000000002</c:v>
                </c:pt>
                <c:pt idx="2">
                  <c:v>0.404418</c:v>
                </c:pt>
                <c:pt idx="3">
                  <c:v>0.402055</c:v>
                </c:pt>
                <c:pt idx="4">
                  <c:v>0.40398299999999998</c:v>
                </c:pt>
                <c:pt idx="5">
                  <c:v>0.39428800000000003</c:v>
                </c:pt>
                <c:pt idx="6">
                  <c:v>0.41054200000000002</c:v>
                </c:pt>
                <c:pt idx="7">
                  <c:v>0.41645700000000002</c:v>
                </c:pt>
                <c:pt idx="8">
                  <c:v>0.406275</c:v>
                </c:pt>
                <c:pt idx="9">
                  <c:v>0.40731200000000001</c:v>
                </c:pt>
                <c:pt idx="10">
                  <c:v>0.41387600000000002</c:v>
                </c:pt>
                <c:pt idx="11">
                  <c:v>0.416468</c:v>
                </c:pt>
                <c:pt idx="12">
                  <c:v>0.42306300000000002</c:v>
                </c:pt>
                <c:pt idx="13">
                  <c:v>0.42879200000000001</c:v>
                </c:pt>
                <c:pt idx="14">
                  <c:v>0.43069000000000002</c:v>
                </c:pt>
                <c:pt idx="15">
                  <c:v>0.43621799999999999</c:v>
                </c:pt>
                <c:pt idx="16">
                  <c:v>0.44260100000000002</c:v>
                </c:pt>
                <c:pt idx="17">
                  <c:v>0.459424</c:v>
                </c:pt>
                <c:pt idx="18">
                  <c:v>0.42257299999999998</c:v>
                </c:pt>
                <c:pt idx="19">
                  <c:v>0.43643199999999999</c:v>
                </c:pt>
                <c:pt idx="20">
                  <c:v>0.43678600000000001</c:v>
                </c:pt>
                <c:pt idx="21">
                  <c:v>0.436668</c:v>
                </c:pt>
                <c:pt idx="22">
                  <c:v>0.42867300000000003</c:v>
                </c:pt>
                <c:pt idx="23">
                  <c:v>0.43571100000000001</c:v>
                </c:pt>
                <c:pt idx="24">
                  <c:v>0.44935599999999998</c:v>
                </c:pt>
                <c:pt idx="25">
                  <c:v>0.44459500000000002</c:v>
                </c:pt>
                <c:pt idx="26">
                  <c:v>0.44297900000000001</c:v>
                </c:pt>
                <c:pt idx="27">
                  <c:v>0.44692300000000001</c:v>
                </c:pt>
                <c:pt idx="28">
                  <c:v>0.45670300000000003</c:v>
                </c:pt>
                <c:pt idx="29">
                  <c:v>0.458899</c:v>
                </c:pt>
                <c:pt idx="30">
                  <c:v>0.45873700000000001</c:v>
                </c:pt>
                <c:pt idx="31">
                  <c:v>0.456789</c:v>
                </c:pt>
                <c:pt idx="32">
                  <c:v>0.470829</c:v>
                </c:pt>
                <c:pt idx="33">
                  <c:v>0.46994399999999997</c:v>
                </c:pt>
                <c:pt idx="34">
                  <c:v>0.47277599999999997</c:v>
                </c:pt>
                <c:pt idx="35">
                  <c:v>0.47253600000000001</c:v>
                </c:pt>
                <c:pt idx="36">
                  <c:v>0.47208</c:v>
                </c:pt>
                <c:pt idx="37">
                  <c:v>0.49105500000000002</c:v>
                </c:pt>
                <c:pt idx="38">
                  <c:v>0.49090800000000001</c:v>
                </c:pt>
                <c:pt idx="39">
                  <c:v>0.51309700000000003</c:v>
                </c:pt>
                <c:pt idx="40">
                  <c:v>0.52374900000000002</c:v>
                </c:pt>
                <c:pt idx="41">
                  <c:v>0.54117700000000002</c:v>
                </c:pt>
                <c:pt idx="42">
                  <c:v>0.50428399999999995</c:v>
                </c:pt>
                <c:pt idx="43">
                  <c:v>0.50515100000000002</c:v>
                </c:pt>
                <c:pt idx="44">
                  <c:v>0.49732999999999999</c:v>
                </c:pt>
                <c:pt idx="45">
                  <c:v>0.506413</c:v>
                </c:pt>
                <c:pt idx="46">
                  <c:v>0.51243899999999998</c:v>
                </c:pt>
                <c:pt idx="47">
                  <c:v>0.50551999999999997</c:v>
                </c:pt>
                <c:pt idx="48">
                  <c:v>0.51168800000000003</c:v>
                </c:pt>
                <c:pt idx="49">
                  <c:v>0.51638899999999999</c:v>
                </c:pt>
                <c:pt idx="50">
                  <c:v>0.52430100000000002</c:v>
                </c:pt>
                <c:pt idx="51">
                  <c:v>0.52604099999999998</c:v>
                </c:pt>
                <c:pt idx="52">
                  <c:v>0.53360799999999997</c:v>
                </c:pt>
                <c:pt idx="53">
                  <c:v>0.55525199999999997</c:v>
                </c:pt>
                <c:pt idx="54">
                  <c:v>0.55915800000000004</c:v>
                </c:pt>
                <c:pt idx="55">
                  <c:v>0.60134200000000004</c:v>
                </c:pt>
                <c:pt idx="56">
                  <c:v>0.53994399999999998</c:v>
                </c:pt>
                <c:pt idx="57">
                  <c:v>0.56601500000000005</c:v>
                </c:pt>
                <c:pt idx="58">
                  <c:v>0.56846300000000005</c:v>
                </c:pt>
                <c:pt idx="59">
                  <c:v>0.51732100000000003</c:v>
                </c:pt>
                <c:pt idx="60">
                  <c:v>0.52587799999999996</c:v>
                </c:pt>
                <c:pt idx="61">
                  <c:v>0.53620699999999999</c:v>
                </c:pt>
                <c:pt idx="62">
                  <c:v>0.53079200000000004</c:v>
                </c:pt>
                <c:pt idx="63">
                  <c:v>0.53639800000000004</c:v>
                </c:pt>
                <c:pt idx="64">
                  <c:v>0.55197099999999999</c:v>
                </c:pt>
                <c:pt idx="65">
                  <c:v>0.56323599999999996</c:v>
                </c:pt>
                <c:pt idx="66">
                  <c:v>0.56384000000000001</c:v>
                </c:pt>
                <c:pt idx="67">
                  <c:v>0.55768300000000004</c:v>
                </c:pt>
                <c:pt idx="68">
                  <c:v>0.57282299999999997</c:v>
                </c:pt>
                <c:pt idx="69">
                  <c:v>0.57750100000000004</c:v>
                </c:pt>
                <c:pt idx="70">
                  <c:v>0.59008000000000005</c:v>
                </c:pt>
                <c:pt idx="71">
                  <c:v>0.60036800000000001</c:v>
                </c:pt>
                <c:pt idx="72">
                  <c:v>0.612479</c:v>
                </c:pt>
                <c:pt idx="73">
                  <c:v>0.63177000000000005</c:v>
                </c:pt>
                <c:pt idx="74">
                  <c:v>0.61376900000000001</c:v>
                </c:pt>
                <c:pt idx="75">
                  <c:v>0.61333599999999999</c:v>
                </c:pt>
                <c:pt idx="76">
                  <c:v>0.65615699999999999</c:v>
                </c:pt>
                <c:pt idx="77">
                  <c:v>0.60908799999999996</c:v>
                </c:pt>
                <c:pt idx="78">
                  <c:v>0.62887999999999999</c:v>
                </c:pt>
                <c:pt idx="79">
                  <c:v>0.59309400000000001</c:v>
                </c:pt>
                <c:pt idx="80">
                  <c:v>0.60401800000000005</c:v>
                </c:pt>
                <c:pt idx="81">
                  <c:v>0.61947099999999999</c:v>
                </c:pt>
                <c:pt idx="82">
                  <c:v>0.64067499999999999</c:v>
                </c:pt>
                <c:pt idx="83">
                  <c:v>0.67425599999999997</c:v>
                </c:pt>
                <c:pt idx="84">
                  <c:v>0.65485099999999996</c:v>
                </c:pt>
                <c:pt idx="85">
                  <c:v>0.62336400000000003</c:v>
                </c:pt>
                <c:pt idx="86">
                  <c:v>0.57440100000000005</c:v>
                </c:pt>
                <c:pt idx="87">
                  <c:v>0.57722099999999998</c:v>
                </c:pt>
                <c:pt idx="88">
                  <c:v>0.59688699999999995</c:v>
                </c:pt>
                <c:pt idx="89">
                  <c:v>0.59324699999999997</c:v>
                </c:pt>
                <c:pt idx="90">
                  <c:v>0.597387</c:v>
                </c:pt>
                <c:pt idx="91">
                  <c:v>0.59803600000000001</c:v>
                </c:pt>
                <c:pt idx="92">
                  <c:v>0.61209199999999997</c:v>
                </c:pt>
                <c:pt idx="93">
                  <c:v>0.62281200000000003</c:v>
                </c:pt>
                <c:pt idx="94">
                  <c:v>0.631467</c:v>
                </c:pt>
                <c:pt idx="95">
                  <c:v>0.64578100000000005</c:v>
                </c:pt>
                <c:pt idx="96">
                  <c:v>0.66159199999999996</c:v>
                </c:pt>
                <c:pt idx="97">
                  <c:v>0.69108499999999995</c:v>
                </c:pt>
                <c:pt idx="98">
                  <c:v>0.67394399999999999</c:v>
                </c:pt>
                <c:pt idx="99">
                  <c:v>0.64391799999999999</c:v>
                </c:pt>
                <c:pt idx="100">
                  <c:v>0.634243</c:v>
                </c:pt>
                <c:pt idx="101">
                  <c:v>0.65843700000000005</c:v>
                </c:pt>
                <c:pt idx="102">
                  <c:v>0.67142000000000002</c:v>
                </c:pt>
                <c:pt idx="103">
                  <c:v>0.632413</c:v>
                </c:pt>
                <c:pt idx="104">
                  <c:v>0.64149</c:v>
                </c:pt>
                <c:pt idx="105">
                  <c:v>0.64124899999999996</c:v>
                </c:pt>
                <c:pt idx="106">
                  <c:v>0.65302300000000002</c:v>
                </c:pt>
                <c:pt idx="107">
                  <c:v>0.66785600000000001</c:v>
                </c:pt>
                <c:pt idx="108">
                  <c:v>0.67983000000000005</c:v>
                </c:pt>
                <c:pt idx="109">
                  <c:v>0.69878799999999996</c:v>
                </c:pt>
                <c:pt idx="110">
                  <c:v>0.65625599999999995</c:v>
                </c:pt>
                <c:pt idx="111">
                  <c:v>0.67084299999999997</c:v>
                </c:pt>
                <c:pt idx="112">
                  <c:v>0.679288</c:v>
                </c:pt>
                <c:pt idx="113">
                  <c:v>0.68040900000000004</c:v>
                </c:pt>
                <c:pt idx="114">
                  <c:v>0.69763399999999998</c:v>
                </c:pt>
                <c:pt idx="115">
                  <c:v>0.69989199999999996</c:v>
                </c:pt>
                <c:pt idx="116">
                  <c:v>0.71068699999999996</c:v>
                </c:pt>
                <c:pt idx="117">
                  <c:v>0.71999400000000002</c:v>
                </c:pt>
                <c:pt idx="118">
                  <c:v>0.722244</c:v>
                </c:pt>
                <c:pt idx="119">
                  <c:v>0.72974899999999998</c:v>
                </c:pt>
                <c:pt idx="120">
                  <c:v>0.74115399999999998</c:v>
                </c:pt>
                <c:pt idx="121">
                  <c:v>0.75000900000000004</c:v>
                </c:pt>
                <c:pt idx="122">
                  <c:v>0.76685800000000004</c:v>
                </c:pt>
                <c:pt idx="123">
                  <c:v>0.78041499999999997</c:v>
                </c:pt>
                <c:pt idx="124">
                  <c:v>0.80024399999999996</c:v>
                </c:pt>
                <c:pt idx="125">
                  <c:v>0.82253299999999996</c:v>
                </c:pt>
                <c:pt idx="126">
                  <c:v>0.80929700000000004</c:v>
                </c:pt>
                <c:pt idx="127">
                  <c:v>0.80595899999999998</c:v>
                </c:pt>
                <c:pt idx="128">
                  <c:v>0.82135100000000005</c:v>
                </c:pt>
                <c:pt idx="129">
                  <c:v>0.83072199999999996</c:v>
                </c:pt>
                <c:pt idx="130">
                  <c:v>0.85927200000000004</c:v>
                </c:pt>
                <c:pt idx="131">
                  <c:v>0.88413600000000003</c:v>
                </c:pt>
                <c:pt idx="132">
                  <c:v>0.91616200000000003</c:v>
                </c:pt>
                <c:pt idx="133">
                  <c:v>0.91539800000000004</c:v>
                </c:pt>
                <c:pt idx="134">
                  <c:v>0.87179600000000002</c:v>
                </c:pt>
                <c:pt idx="135">
                  <c:v>0.90925400000000001</c:v>
                </c:pt>
                <c:pt idx="136">
                  <c:v>0.942998</c:v>
                </c:pt>
                <c:pt idx="137">
                  <c:v>0.98941199999999996</c:v>
                </c:pt>
                <c:pt idx="138">
                  <c:v>0.93533200000000005</c:v>
                </c:pt>
                <c:pt idx="139">
                  <c:v>0.94175699999999996</c:v>
                </c:pt>
                <c:pt idx="140">
                  <c:v>0.91837999999999997</c:v>
                </c:pt>
                <c:pt idx="141">
                  <c:v>0.94036600000000004</c:v>
                </c:pt>
                <c:pt idx="142">
                  <c:v>0.96505200000000002</c:v>
                </c:pt>
                <c:pt idx="143">
                  <c:v>0.97772700000000001</c:v>
                </c:pt>
                <c:pt idx="144">
                  <c:v>1.0015700000000001</c:v>
                </c:pt>
                <c:pt idx="145">
                  <c:v>0.98449699999999996</c:v>
                </c:pt>
                <c:pt idx="146">
                  <c:v>0.99008300000000005</c:v>
                </c:pt>
                <c:pt idx="147">
                  <c:v>1.0294300000000001</c:v>
                </c:pt>
                <c:pt idx="148">
                  <c:v>1.04647</c:v>
                </c:pt>
                <c:pt idx="149">
                  <c:v>1.06948</c:v>
                </c:pt>
                <c:pt idx="150">
                  <c:v>1.0864799999999999</c:v>
                </c:pt>
                <c:pt idx="151">
                  <c:v>1.1327799999999999</c:v>
                </c:pt>
                <c:pt idx="152">
                  <c:v>1.1666300000000001</c:v>
                </c:pt>
                <c:pt idx="153">
                  <c:v>1.1658599999999999</c:v>
                </c:pt>
                <c:pt idx="154">
                  <c:v>1.1905600000000001</c:v>
                </c:pt>
                <c:pt idx="155">
                  <c:v>1.26518</c:v>
                </c:pt>
                <c:pt idx="156">
                  <c:v>1.2653799999999999</c:v>
                </c:pt>
                <c:pt idx="157">
                  <c:v>1.32152</c:v>
                </c:pt>
                <c:pt idx="158">
                  <c:v>1.3393200000000001</c:v>
                </c:pt>
                <c:pt idx="159">
                  <c:v>1.39158</c:v>
                </c:pt>
                <c:pt idx="160">
                  <c:v>1.48519</c:v>
                </c:pt>
                <c:pt idx="161">
                  <c:v>1.51207</c:v>
                </c:pt>
                <c:pt idx="162">
                  <c:v>1.58962</c:v>
                </c:pt>
                <c:pt idx="163">
                  <c:v>1.70007</c:v>
                </c:pt>
                <c:pt idx="164">
                  <c:v>1.85869</c:v>
                </c:pt>
                <c:pt idx="165">
                  <c:v>1.9171400000000001</c:v>
                </c:pt>
                <c:pt idx="166">
                  <c:v>2.0314199999999998</c:v>
                </c:pt>
                <c:pt idx="167">
                  <c:v>2.1213500000000001</c:v>
                </c:pt>
                <c:pt idx="168">
                  <c:v>2.1836700000000002</c:v>
                </c:pt>
                <c:pt idx="169">
                  <c:v>2.1908500000000002</c:v>
                </c:pt>
                <c:pt idx="170">
                  <c:v>2.1120800000000002</c:v>
                </c:pt>
                <c:pt idx="171">
                  <c:v>2.0074700000000001</c:v>
                </c:pt>
                <c:pt idx="172">
                  <c:v>1.9896199999999999</c:v>
                </c:pt>
                <c:pt idx="173">
                  <c:v>1.64696</c:v>
                </c:pt>
                <c:pt idx="174">
                  <c:v>1.3165500000000001</c:v>
                </c:pt>
                <c:pt idx="175">
                  <c:v>1.0663899999999999</c:v>
                </c:pt>
                <c:pt idx="176">
                  <c:v>0.78906100000000001</c:v>
                </c:pt>
                <c:pt idx="177">
                  <c:v>0.617618</c:v>
                </c:pt>
                <c:pt idx="178">
                  <c:v>0.43386999999999998</c:v>
                </c:pt>
                <c:pt idx="179">
                  <c:v>0.34570400000000001</c:v>
                </c:pt>
                <c:pt idx="180">
                  <c:v>0.29119299999999998</c:v>
                </c:pt>
                <c:pt idx="181">
                  <c:v>0.18376700000000001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47-104C-BBF1-F5A88B9CD8F3}"/>
            </c:ext>
          </c:extLst>
        </c:ser>
        <c:ser>
          <c:idx val="11"/>
          <c:order val="11"/>
          <c:tx>
            <c:strRef>
              <c:f>Foglio2!$L$1</c:f>
              <c:strCache>
                <c:ptCount val="1"/>
                <c:pt idx="0">
                  <c:v>11 mm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Foglio2!$L$2:$L$401</c:f>
              <c:numCache>
                <c:formatCode>General</c:formatCode>
                <c:ptCount val="400"/>
                <c:pt idx="0">
                  <c:v>0.476217</c:v>
                </c:pt>
                <c:pt idx="1">
                  <c:v>0.50860899999999998</c:v>
                </c:pt>
                <c:pt idx="2">
                  <c:v>0.46334199999999998</c:v>
                </c:pt>
                <c:pt idx="3">
                  <c:v>0.462532</c:v>
                </c:pt>
                <c:pt idx="4">
                  <c:v>0.45469799999999999</c:v>
                </c:pt>
                <c:pt idx="5">
                  <c:v>0.46174199999999999</c:v>
                </c:pt>
                <c:pt idx="6">
                  <c:v>0.467003</c:v>
                </c:pt>
                <c:pt idx="7">
                  <c:v>0.46498200000000001</c:v>
                </c:pt>
                <c:pt idx="8">
                  <c:v>0.47639100000000001</c:v>
                </c:pt>
                <c:pt idx="9">
                  <c:v>0.47383599999999998</c:v>
                </c:pt>
                <c:pt idx="10">
                  <c:v>0.47644700000000001</c:v>
                </c:pt>
                <c:pt idx="11">
                  <c:v>0.47774499999999998</c:v>
                </c:pt>
                <c:pt idx="12">
                  <c:v>0.49251099999999998</c:v>
                </c:pt>
                <c:pt idx="13">
                  <c:v>0.49707800000000002</c:v>
                </c:pt>
                <c:pt idx="14">
                  <c:v>0.49891999999999997</c:v>
                </c:pt>
                <c:pt idx="15">
                  <c:v>0.51866100000000004</c:v>
                </c:pt>
                <c:pt idx="16">
                  <c:v>0.474883</c:v>
                </c:pt>
                <c:pt idx="17">
                  <c:v>0.48293900000000001</c:v>
                </c:pt>
                <c:pt idx="18">
                  <c:v>0.48157499999999998</c:v>
                </c:pt>
                <c:pt idx="19">
                  <c:v>0.48340899999999998</c:v>
                </c:pt>
                <c:pt idx="20">
                  <c:v>0.486898</c:v>
                </c:pt>
                <c:pt idx="21">
                  <c:v>0.49860900000000002</c:v>
                </c:pt>
                <c:pt idx="22">
                  <c:v>0.50278</c:v>
                </c:pt>
                <c:pt idx="23">
                  <c:v>0.496193</c:v>
                </c:pt>
                <c:pt idx="24">
                  <c:v>0.50187300000000001</c:v>
                </c:pt>
                <c:pt idx="25">
                  <c:v>0.516822</c:v>
                </c:pt>
                <c:pt idx="26">
                  <c:v>0.50404700000000002</c:v>
                </c:pt>
                <c:pt idx="27">
                  <c:v>0.51203399999999999</c:v>
                </c:pt>
                <c:pt idx="28">
                  <c:v>0.52417800000000003</c:v>
                </c:pt>
                <c:pt idx="29">
                  <c:v>0.52763199999999999</c:v>
                </c:pt>
                <c:pt idx="30">
                  <c:v>0.54207499999999997</c:v>
                </c:pt>
                <c:pt idx="31">
                  <c:v>0.54946600000000001</c:v>
                </c:pt>
                <c:pt idx="32">
                  <c:v>0.58428400000000003</c:v>
                </c:pt>
                <c:pt idx="33">
                  <c:v>0.52664699999999998</c:v>
                </c:pt>
                <c:pt idx="34">
                  <c:v>0.55583400000000005</c:v>
                </c:pt>
                <c:pt idx="35">
                  <c:v>0.60930600000000001</c:v>
                </c:pt>
                <c:pt idx="36">
                  <c:v>0.58017799999999997</c:v>
                </c:pt>
                <c:pt idx="37">
                  <c:v>0.58083700000000005</c:v>
                </c:pt>
                <c:pt idx="38">
                  <c:v>0.55941600000000002</c:v>
                </c:pt>
                <c:pt idx="39">
                  <c:v>0.58027600000000001</c:v>
                </c:pt>
                <c:pt idx="40">
                  <c:v>0.616035</c:v>
                </c:pt>
                <c:pt idx="41">
                  <c:v>0.52781500000000003</c:v>
                </c:pt>
                <c:pt idx="42">
                  <c:v>0.540107</c:v>
                </c:pt>
                <c:pt idx="43">
                  <c:v>0.54869800000000002</c:v>
                </c:pt>
                <c:pt idx="44">
                  <c:v>0.63690400000000003</c:v>
                </c:pt>
                <c:pt idx="45">
                  <c:v>0.62904300000000002</c:v>
                </c:pt>
                <c:pt idx="46">
                  <c:v>0.67250100000000002</c:v>
                </c:pt>
                <c:pt idx="47">
                  <c:v>0.61150899999999997</c:v>
                </c:pt>
                <c:pt idx="48">
                  <c:v>0.63640600000000003</c:v>
                </c:pt>
                <c:pt idx="49">
                  <c:v>0.60317699999999996</c:v>
                </c:pt>
                <c:pt idx="50">
                  <c:v>0.61410900000000002</c:v>
                </c:pt>
                <c:pt idx="51">
                  <c:v>0.578538</c:v>
                </c:pt>
                <c:pt idx="52">
                  <c:v>0.59129900000000002</c:v>
                </c:pt>
                <c:pt idx="53">
                  <c:v>0.609568</c:v>
                </c:pt>
                <c:pt idx="54">
                  <c:v>0.59589499999999995</c:v>
                </c:pt>
                <c:pt idx="55">
                  <c:v>0.58609199999999995</c:v>
                </c:pt>
                <c:pt idx="56">
                  <c:v>0.59146399999999999</c:v>
                </c:pt>
                <c:pt idx="57">
                  <c:v>0.61268299999999998</c:v>
                </c:pt>
                <c:pt idx="58">
                  <c:v>0.61038099999999995</c:v>
                </c:pt>
                <c:pt idx="59">
                  <c:v>0.56755800000000001</c:v>
                </c:pt>
                <c:pt idx="60">
                  <c:v>0.57636699999999996</c:v>
                </c:pt>
                <c:pt idx="61">
                  <c:v>0.57346299999999995</c:v>
                </c:pt>
                <c:pt idx="62">
                  <c:v>0.59231299999999998</c:v>
                </c:pt>
                <c:pt idx="63">
                  <c:v>0.58350500000000005</c:v>
                </c:pt>
                <c:pt idx="64">
                  <c:v>0.59750000000000003</c:v>
                </c:pt>
                <c:pt idx="65">
                  <c:v>0.60690200000000005</c:v>
                </c:pt>
                <c:pt idx="66">
                  <c:v>0.61100200000000005</c:v>
                </c:pt>
                <c:pt idx="67">
                  <c:v>0.624996</c:v>
                </c:pt>
                <c:pt idx="68">
                  <c:v>0.65117199999999997</c:v>
                </c:pt>
                <c:pt idx="69">
                  <c:v>0.60642799999999997</c:v>
                </c:pt>
                <c:pt idx="70">
                  <c:v>0.60457499999999997</c:v>
                </c:pt>
                <c:pt idx="71">
                  <c:v>0.61061100000000001</c:v>
                </c:pt>
                <c:pt idx="72">
                  <c:v>0.61400200000000005</c:v>
                </c:pt>
                <c:pt idx="73">
                  <c:v>0.61962300000000003</c:v>
                </c:pt>
                <c:pt idx="74">
                  <c:v>0.63522500000000004</c:v>
                </c:pt>
                <c:pt idx="75">
                  <c:v>0.63429899999999995</c:v>
                </c:pt>
                <c:pt idx="76">
                  <c:v>0.65249599999999996</c:v>
                </c:pt>
                <c:pt idx="77">
                  <c:v>0.663802</c:v>
                </c:pt>
                <c:pt idx="78">
                  <c:v>0.68696999999999997</c:v>
                </c:pt>
                <c:pt idx="79">
                  <c:v>0.75629500000000005</c:v>
                </c:pt>
                <c:pt idx="80">
                  <c:v>0.67400199999999999</c:v>
                </c:pt>
                <c:pt idx="81">
                  <c:v>0.67730299999999999</c:v>
                </c:pt>
                <c:pt idx="82">
                  <c:v>0.79748200000000002</c:v>
                </c:pt>
                <c:pt idx="83">
                  <c:v>0.67608000000000001</c:v>
                </c:pt>
                <c:pt idx="84">
                  <c:v>0.66406200000000004</c:v>
                </c:pt>
                <c:pt idx="85">
                  <c:v>0.67369400000000002</c:v>
                </c:pt>
                <c:pt idx="86">
                  <c:v>0.68221100000000001</c:v>
                </c:pt>
                <c:pt idx="87">
                  <c:v>0.70935599999999999</c:v>
                </c:pt>
                <c:pt idx="88">
                  <c:v>0.65721099999999999</c:v>
                </c:pt>
                <c:pt idx="89">
                  <c:v>0.66131499999999999</c:v>
                </c:pt>
                <c:pt idx="90">
                  <c:v>0.66249800000000003</c:v>
                </c:pt>
                <c:pt idx="91">
                  <c:v>0.69008100000000006</c:v>
                </c:pt>
                <c:pt idx="92">
                  <c:v>0.68110099999999996</c:v>
                </c:pt>
                <c:pt idx="93">
                  <c:v>0.70262400000000003</c:v>
                </c:pt>
                <c:pt idx="94">
                  <c:v>0.71291599999999999</c:v>
                </c:pt>
                <c:pt idx="95">
                  <c:v>0.69824399999999998</c:v>
                </c:pt>
                <c:pt idx="96">
                  <c:v>0.71205200000000002</c:v>
                </c:pt>
                <c:pt idx="97">
                  <c:v>0.72440499999999997</c:v>
                </c:pt>
                <c:pt idx="98">
                  <c:v>0.7107</c:v>
                </c:pt>
                <c:pt idx="99">
                  <c:v>0.72054099999999999</c:v>
                </c:pt>
                <c:pt idx="100">
                  <c:v>0.71675999999999995</c:v>
                </c:pt>
                <c:pt idx="101">
                  <c:v>0.72798799999999997</c:v>
                </c:pt>
                <c:pt idx="102">
                  <c:v>0.70541299999999996</c:v>
                </c:pt>
                <c:pt idx="103">
                  <c:v>0.69599800000000001</c:v>
                </c:pt>
                <c:pt idx="104">
                  <c:v>0.71053299999999997</c:v>
                </c:pt>
                <c:pt idx="105">
                  <c:v>0.70308199999999998</c:v>
                </c:pt>
                <c:pt idx="106">
                  <c:v>0.72569799999999995</c:v>
                </c:pt>
                <c:pt idx="107">
                  <c:v>0.73156299999999996</c:v>
                </c:pt>
                <c:pt idx="108">
                  <c:v>0.74307199999999995</c:v>
                </c:pt>
                <c:pt idx="109">
                  <c:v>0.76498999999999995</c:v>
                </c:pt>
                <c:pt idx="110">
                  <c:v>0.77262500000000001</c:v>
                </c:pt>
                <c:pt idx="111">
                  <c:v>0.77600599999999997</c:v>
                </c:pt>
                <c:pt idx="112">
                  <c:v>0.766953</c:v>
                </c:pt>
                <c:pt idx="113">
                  <c:v>0.75121199999999999</c:v>
                </c:pt>
                <c:pt idx="114">
                  <c:v>0.78031499999999998</c:v>
                </c:pt>
                <c:pt idx="115">
                  <c:v>0.78291900000000003</c:v>
                </c:pt>
                <c:pt idx="116">
                  <c:v>0.80221299999999995</c:v>
                </c:pt>
                <c:pt idx="117">
                  <c:v>0.80935699999999999</c:v>
                </c:pt>
                <c:pt idx="118">
                  <c:v>0.82510399999999995</c:v>
                </c:pt>
                <c:pt idx="119">
                  <c:v>0.83555100000000004</c:v>
                </c:pt>
                <c:pt idx="120">
                  <c:v>0.83897100000000002</c:v>
                </c:pt>
                <c:pt idx="121">
                  <c:v>0.86578500000000003</c:v>
                </c:pt>
                <c:pt idx="122">
                  <c:v>0.904644</c:v>
                </c:pt>
                <c:pt idx="123">
                  <c:v>0.90299600000000002</c:v>
                </c:pt>
                <c:pt idx="124">
                  <c:v>0.88985599999999998</c:v>
                </c:pt>
                <c:pt idx="125">
                  <c:v>0.91271599999999997</c:v>
                </c:pt>
                <c:pt idx="126">
                  <c:v>0.92588099999999995</c:v>
                </c:pt>
                <c:pt idx="127">
                  <c:v>0.93714799999999998</c:v>
                </c:pt>
                <c:pt idx="128">
                  <c:v>0.97763800000000001</c:v>
                </c:pt>
                <c:pt idx="129">
                  <c:v>0.96671200000000002</c:v>
                </c:pt>
                <c:pt idx="130">
                  <c:v>0.94524600000000003</c:v>
                </c:pt>
                <c:pt idx="131">
                  <c:v>0.97202599999999995</c:v>
                </c:pt>
                <c:pt idx="132">
                  <c:v>0.99644699999999997</c:v>
                </c:pt>
                <c:pt idx="133">
                  <c:v>1.0061100000000001</c:v>
                </c:pt>
                <c:pt idx="134">
                  <c:v>1.03487</c:v>
                </c:pt>
                <c:pt idx="135">
                  <c:v>1.0584</c:v>
                </c:pt>
                <c:pt idx="136">
                  <c:v>1.06979</c:v>
                </c:pt>
                <c:pt idx="137">
                  <c:v>1.08944</c:v>
                </c:pt>
                <c:pt idx="138">
                  <c:v>1.0801499999999999</c:v>
                </c:pt>
                <c:pt idx="139">
                  <c:v>1.0979699999999999</c:v>
                </c:pt>
                <c:pt idx="140">
                  <c:v>1.1227400000000001</c:v>
                </c:pt>
                <c:pt idx="141">
                  <c:v>1.1416200000000001</c:v>
                </c:pt>
                <c:pt idx="142">
                  <c:v>1.18303</c:v>
                </c:pt>
                <c:pt idx="143">
                  <c:v>1.2122599999999999</c:v>
                </c:pt>
                <c:pt idx="144">
                  <c:v>1.25614</c:v>
                </c:pt>
                <c:pt idx="145">
                  <c:v>1.29921</c:v>
                </c:pt>
                <c:pt idx="146">
                  <c:v>1.3456399999999999</c:v>
                </c:pt>
                <c:pt idx="147">
                  <c:v>1.3572900000000001</c:v>
                </c:pt>
                <c:pt idx="148">
                  <c:v>1.44113</c:v>
                </c:pt>
                <c:pt idx="149">
                  <c:v>1.4859599999999999</c:v>
                </c:pt>
                <c:pt idx="150">
                  <c:v>1.5358700000000001</c:v>
                </c:pt>
                <c:pt idx="151">
                  <c:v>1.6040099999999999</c:v>
                </c:pt>
                <c:pt idx="152">
                  <c:v>1.67109</c:v>
                </c:pt>
                <c:pt idx="153">
                  <c:v>1.77596</c:v>
                </c:pt>
                <c:pt idx="154">
                  <c:v>1.90157</c:v>
                </c:pt>
                <c:pt idx="155">
                  <c:v>2.02685</c:v>
                </c:pt>
                <c:pt idx="156">
                  <c:v>2.0422400000000001</c:v>
                </c:pt>
                <c:pt idx="157">
                  <c:v>2.2441800000000001</c:v>
                </c:pt>
                <c:pt idx="158">
                  <c:v>2.19442</c:v>
                </c:pt>
                <c:pt idx="159">
                  <c:v>2.3557999999999999</c:v>
                </c:pt>
                <c:pt idx="160">
                  <c:v>2.1052200000000001</c:v>
                </c:pt>
                <c:pt idx="161">
                  <c:v>2.1635399999999998</c:v>
                </c:pt>
                <c:pt idx="162">
                  <c:v>2.0658699999999999</c:v>
                </c:pt>
                <c:pt idx="163">
                  <c:v>1.7977099999999999</c:v>
                </c:pt>
                <c:pt idx="164">
                  <c:v>1.6397299999999999</c:v>
                </c:pt>
                <c:pt idx="165">
                  <c:v>1.2137199999999999</c:v>
                </c:pt>
                <c:pt idx="166">
                  <c:v>0.81781400000000004</c:v>
                </c:pt>
                <c:pt idx="167">
                  <c:v>0.70517600000000003</c:v>
                </c:pt>
                <c:pt idx="168">
                  <c:v>0.48849900000000002</c:v>
                </c:pt>
                <c:pt idx="169">
                  <c:v>0.26729000000000003</c:v>
                </c:pt>
                <c:pt idx="170">
                  <c:v>0.164156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47-104C-BBF1-F5A88B9CD8F3}"/>
            </c:ext>
          </c:extLst>
        </c:ser>
        <c:ser>
          <c:idx val="12"/>
          <c:order val="12"/>
          <c:tx>
            <c:strRef>
              <c:f>Foglio2!$M$1</c:f>
              <c:strCache>
                <c:ptCount val="1"/>
                <c:pt idx="0">
                  <c:v>12 mm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Foglio2!$M$2:$M$401</c:f>
              <c:numCache>
                <c:formatCode>General</c:formatCode>
                <c:ptCount val="400"/>
                <c:pt idx="0">
                  <c:v>0.439446</c:v>
                </c:pt>
                <c:pt idx="1">
                  <c:v>0.433952</c:v>
                </c:pt>
                <c:pt idx="2">
                  <c:v>0.44223200000000001</c:v>
                </c:pt>
                <c:pt idx="3">
                  <c:v>0.43740499999999999</c:v>
                </c:pt>
                <c:pt idx="4">
                  <c:v>0.44972200000000001</c:v>
                </c:pt>
                <c:pt idx="5">
                  <c:v>0.441805</c:v>
                </c:pt>
                <c:pt idx="6">
                  <c:v>0.44145499999999999</c:v>
                </c:pt>
                <c:pt idx="7">
                  <c:v>0.45017600000000002</c:v>
                </c:pt>
                <c:pt idx="8">
                  <c:v>0.44984099999999999</c:v>
                </c:pt>
                <c:pt idx="9">
                  <c:v>0.44793699999999997</c:v>
                </c:pt>
                <c:pt idx="10">
                  <c:v>0.45007799999999998</c:v>
                </c:pt>
                <c:pt idx="11">
                  <c:v>0.45677899999999999</c:v>
                </c:pt>
                <c:pt idx="12">
                  <c:v>0.458901</c:v>
                </c:pt>
                <c:pt idx="13">
                  <c:v>0.453102</c:v>
                </c:pt>
                <c:pt idx="14">
                  <c:v>0.46471800000000002</c:v>
                </c:pt>
                <c:pt idx="15">
                  <c:v>0.46950599999999998</c:v>
                </c:pt>
                <c:pt idx="16">
                  <c:v>0.477078</c:v>
                </c:pt>
                <c:pt idx="17">
                  <c:v>0.46698699999999999</c:v>
                </c:pt>
                <c:pt idx="18">
                  <c:v>0.47437200000000002</c:v>
                </c:pt>
                <c:pt idx="19">
                  <c:v>0.47792899999999999</c:v>
                </c:pt>
                <c:pt idx="20">
                  <c:v>0.47043200000000002</c:v>
                </c:pt>
                <c:pt idx="21">
                  <c:v>0.47822900000000002</c:v>
                </c:pt>
                <c:pt idx="22">
                  <c:v>0.48503299999999999</c:v>
                </c:pt>
                <c:pt idx="23">
                  <c:v>0.48998599999999998</c:v>
                </c:pt>
                <c:pt idx="24">
                  <c:v>0.48147000000000001</c:v>
                </c:pt>
                <c:pt idx="25">
                  <c:v>0.48888399999999999</c:v>
                </c:pt>
                <c:pt idx="26">
                  <c:v>0.48787199999999997</c:v>
                </c:pt>
                <c:pt idx="27">
                  <c:v>0.49526199999999998</c:v>
                </c:pt>
                <c:pt idx="28">
                  <c:v>0.49998700000000001</c:v>
                </c:pt>
                <c:pt idx="29">
                  <c:v>0.57901899999999995</c:v>
                </c:pt>
                <c:pt idx="30">
                  <c:v>0.54258399999999996</c:v>
                </c:pt>
                <c:pt idx="31">
                  <c:v>0.56432899999999997</c:v>
                </c:pt>
                <c:pt idx="32">
                  <c:v>0.58439300000000005</c:v>
                </c:pt>
                <c:pt idx="33">
                  <c:v>0.51162799999999997</c:v>
                </c:pt>
                <c:pt idx="34">
                  <c:v>0.550373</c:v>
                </c:pt>
                <c:pt idx="35">
                  <c:v>0.60163299999999997</c:v>
                </c:pt>
                <c:pt idx="36">
                  <c:v>0.57603400000000005</c:v>
                </c:pt>
                <c:pt idx="37">
                  <c:v>0.51905500000000004</c:v>
                </c:pt>
                <c:pt idx="38">
                  <c:v>0.58145400000000003</c:v>
                </c:pt>
                <c:pt idx="39">
                  <c:v>0.57258200000000004</c:v>
                </c:pt>
                <c:pt idx="40">
                  <c:v>0.559971</c:v>
                </c:pt>
                <c:pt idx="41">
                  <c:v>0.83339700000000005</c:v>
                </c:pt>
                <c:pt idx="42">
                  <c:v>0.63031899999999996</c:v>
                </c:pt>
                <c:pt idx="43">
                  <c:v>0.62235600000000002</c:v>
                </c:pt>
                <c:pt idx="44">
                  <c:v>0.57176199999999999</c:v>
                </c:pt>
                <c:pt idx="45">
                  <c:v>0.56213900000000006</c:v>
                </c:pt>
                <c:pt idx="46">
                  <c:v>0.572658</c:v>
                </c:pt>
                <c:pt idx="47">
                  <c:v>0.57663399999999998</c:v>
                </c:pt>
                <c:pt idx="48">
                  <c:v>0.57389100000000004</c:v>
                </c:pt>
                <c:pt idx="49">
                  <c:v>0.572739</c:v>
                </c:pt>
                <c:pt idx="50">
                  <c:v>0.57976300000000003</c:v>
                </c:pt>
                <c:pt idx="51">
                  <c:v>0.59569499999999997</c:v>
                </c:pt>
                <c:pt idx="52">
                  <c:v>0.61401799999999995</c:v>
                </c:pt>
                <c:pt idx="53">
                  <c:v>0.57367699999999999</c:v>
                </c:pt>
                <c:pt idx="54">
                  <c:v>0.57328100000000004</c:v>
                </c:pt>
                <c:pt idx="55">
                  <c:v>0.57321200000000005</c:v>
                </c:pt>
                <c:pt idx="56">
                  <c:v>0.56310499999999997</c:v>
                </c:pt>
                <c:pt idx="57">
                  <c:v>0.62780800000000003</c:v>
                </c:pt>
                <c:pt idx="58">
                  <c:v>0.64144699999999999</c:v>
                </c:pt>
                <c:pt idx="59">
                  <c:v>0.62976600000000005</c:v>
                </c:pt>
                <c:pt idx="60">
                  <c:v>0.61944399999999999</c:v>
                </c:pt>
                <c:pt idx="61">
                  <c:v>0.61201899999999998</c:v>
                </c:pt>
                <c:pt idx="62">
                  <c:v>0.62219899999999995</c:v>
                </c:pt>
                <c:pt idx="63">
                  <c:v>0.62459299999999995</c:v>
                </c:pt>
                <c:pt idx="64">
                  <c:v>0.61649799999999999</c:v>
                </c:pt>
                <c:pt idx="65">
                  <c:v>0.63282700000000003</c:v>
                </c:pt>
                <c:pt idx="66">
                  <c:v>0.63392199999999999</c:v>
                </c:pt>
                <c:pt idx="67">
                  <c:v>0.63138099999999997</c:v>
                </c:pt>
                <c:pt idx="68">
                  <c:v>0.64463300000000001</c:v>
                </c:pt>
                <c:pt idx="69">
                  <c:v>0.65496699999999997</c:v>
                </c:pt>
                <c:pt idx="70">
                  <c:v>0.66802700000000004</c:v>
                </c:pt>
                <c:pt idx="71">
                  <c:v>0.68756300000000004</c:v>
                </c:pt>
                <c:pt idx="72">
                  <c:v>0.63475800000000004</c:v>
                </c:pt>
                <c:pt idx="73">
                  <c:v>0.64211200000000002</c:v>
                </c:pt>
                <c:pt idx="74">
                  <c:v>0.63869200000000004</c:v>
                </c:pt>
                <c:pt idx="75">
                  <c:v>0.66495700000000002</c:v>
                </c:pt>
                <c:pt idx="76">
                  <c:v>0.67729399999999995</c:v>
                </c:pt>
                <c:pt idx="77">
                  <c:v>0.69672800000000001</c:v>
                </c:pt>
                <c:pt idx="78">
                  <c:v>0.70454700000000003</c:v>
                </c:pt>
                <c:pt idx="79">
                  <c:v>0.75115299999999996</c:v>
                </c:pt>
                <c:pt idx="80">
                  <c:v>0.72180699999999998</c:v>
                </c:pt>
                <c:pt idx="81">
                  <c:v>0.67589399999999999</c:v>
                </c:pt>
                <c:pt idx="82">
                  <c:v>0.68911500000000003</c:v>
                </c:pt>
                <c:pt idx="83">
                  <c:v>0.694245</c:v>
                </c:pt>
                <c:pt idx="84">
                  <c:v>0.71874499999999997</c:v>
                </c:pt>
                <c:pt idx="85">
                  <c:v>0.73395500000000002</c:v>
                </c:pt>
                <c:pt idx="86">
                  <c:v>0.76703500000000002</c:v>
                </c:pt>
                <c:pt idx="87">
                  <c:v>0.72292100000000004</c:v>
                </c:pt>
                <c:pt idx="88">
                  <c:v>0.74518099999999998</c:v>
                </c:pt>
                <c:pt idx="89">
                  <c:v>0.78105400000000003</c:v>
                </c:pt>
                <c:pt idx="90">
                  <c:v>0.792041</c:v>
                </c:pt>
                <c:pt idx="91">
                  <c:v>0.78797399999999995</c:v>
                </c:pt>
                <c:pt idx="92">
                  <c:v>0.78570600000000002</c:v>
                </c:pt>
                <c:pt idx="93">
                  <c:v>0.79679999999999995</c:v>
                </c:pt>
                <c:pt idx="94">
                  <c:v>0.79897099999999999</c:v>
                </c:pt>
                <c:pt idx="95">
                  <c:v>0.75505100000000003</c:v>
                </c:pt>
                <c:pt idx="96">
                  <c:v>0.75380000000000003</c:v>
                </c:pt>
                <c:pt idx="97">
                  <c:v>0.76817400000000002</c:v>
                </c:pt>
                <c:pt idx="98">
                  <c:v>0.754525</c:v>
                </c:pt>
                <c:pt idx="99">
                  <c:v>0.75484499999999999</c:v>
                </c:pt>
                <c:pt idx="100">
                  <c:v>0.75962700000000005</c:v>
                </c:pt>
                <c:pt idx="101">
                  <c:v>0.76884699999999995</c:v>
                </c:pt>
                <c:pt idx="102">
                  <c:v>0.77834700000000001</c:v>
                </c:pt>
                <c:pt idx="103">
                  <c:v>0.78723900000000002</c:v>
                </c:pt>
                <c:pt idx="104">
                  <c:v>0.80178000000000005</c:v>
                </c:pt>
                <c:pt idx="105">
                  <c:v>0.81151799999999996</c:v>
                </c:pt>
                <c:pt idx="106">
                  <c:v>0.82832600000000001</c:v>
                </c:pt>
                <c:pt idx="107">
                  <c:v>0.839835</c:v>
                </c:pt>
                <c:pt idx="108">
                  <c:v>0.86503600000000003</c:v>
                </c:pt>
                <c:pt idx="109">
                  <c:v>0.89244199999999996</c:v>
                </c:pt>
                <c:pt idx="110">
                  <c:v>0.87239</c:v>
                </c:pt>
                <c:pt idx="111">
                  <c:v>0.87795299999999998</c:v>
                </c:pt>
                <c:pt idx="112">
                  <c:v>0.903447</c:v>
                </c:pt>
                <c:pt idx="113">
                  <c:v>0.91789200000000004</c:v>
                </c:pt>
                <c:pt idx="114">
                  <c:v>0.95332300000000003</c:v>
                </c:pt>
                <c:pt idx="115">
                  <c:v>0.93025899999999995</c:v>
                </c:pt>
                <c:pt idx="116">
                  <c:v>0.94667699999999999</c:v>
                </c:pt>
                <c:pt idx="117">
                  <c:v>0.96151200000000003</c:v>
                </c:pt>
                <c:pt idx="118">
                  <c:v>0.99221999999999999</c:v>
                </c:pt>
                <c:pt idx="119">
                  <c:v>1.04593</c:v>
                </c:pt>
                <c:pt idx="120">
                  <c:v>1.0721499999999999</c:v>
                </c:pt>
                <c:pt idx="121">
                  <c:v>1.0206500000000001</c:v>
                </c:pt>
                <c:pt idx="122">
                  <c:v>1.04512</c:v>
                </c:pt>
                <c:pt idx="123">
                  <c:v>1.0630299999999999</c:v>
                </c:pt>
                <c:pt idx="124">
                  <c:v>1.0785100000000001</c:v>
                </c:pt>
                <c:pt idx="125">
                  <c:v>1.1200699999999999</c:v>
                </c:pt>
                <c:pt idx="126">
                  <c:v>1.21217</c:v>
                </c:pt>
                <c:pt idx="127">
                  <c:v>1.11233</c:v>
                </c:pt>
                <c:pt idx="128">
                  <c:v>1.1268800000000001</c:v>
                </c:pt>
                <c:pt idx="129">
                  <c:v>1.0913999999999999</c:v>
                </c:pt>
                <c:pt idx="130">
                  <c:v>1.1103000000000001</c:v>
                </c:pt>
                <c:pt idx="131">
                  <c:v>1.1567799999999999</c:v>
                </c:pt>
                <c:pt idx="132">
                  <c:v>1.1326799999999999</c:v>
                </c:pt>
                <c:pt idx="133">
                  <c:v>1.16883</c:v>
                </c:pt>
                <c:pt idx="134">
                  <c:v>1.2106300000000001</c:v>
                </c:pt>
                <c:pt idx="135">
                  <c:v>1.2457</c:v>
                </c:pt>
                <c:pt idx="136">
                  <c:v>1.2808600000000001</c:v>
                </c:pt>
                <c:pt idx="137">
                  <c:v>1.3101400000000001</c:v>
                </c:pt>
                <c:pt idx="138">
                  <c:v>1.36578</c:v>
                </c:pt>
                <c:pt idx="139">
                  <c:v>1.42133</c:v>
                </c:pt>
                <c:pt idx="140">
                  <c:v>1.4816499999999999</c:v>
                </c:pt>
                <c:pt idx="141">
                  <c:v>1.55077</c:v>
                </c:pt>
                <c:pt idx="142">
                  <c:v>1.63544</c:v>
                </c:pt>
                <c:pt idx="143">
                  <c:v>1.7286900000000001</c:v>
                </c:pt>
                <c:pt idx="144">
                  <c:v>1.88636</c:v>
                </c:pt>
                <c:pt idx="145">
                  <c:v>1.99593</c:v>
                </c:pt>
                <c:pt idx="146">
                  <c:v>2.05105</c:v>
                </c:pt>
                <c:pt idx="147">
                  <c:v>2.1810900000000002</c:v>
                </c:pt>
                <c:pt idx="148">
                  <c:v>2.2296800000000001</c:v>
                </c:pt>
                <c:pt idx="149">
                  <c:v>2.2402500000000001</c:v>
                </c:pt>
                <c:pt idx="150">
                  <c:v>2.1297000000000001</c:v>
                </c:pt>
                <c:pt idx="151">
                  <c:v>2.2021600000000001</c:v>
                </c:pt>
                <c:pt idx="152">
                  <c:v>2.0874299999999999</c:v>
                </c:pt>
                <c:pt idx="153">
                  <c:v>1.7650600000000001</c:v>
                </c:pt>
                <c:pt idx="154">
                  <c:v>1.4387700000000001</c:v>
                </c:pt>
                <c:pt idx="155">
                  <c:v>1.2029700000000001</c:v>
                </c:pt>
                <c:pt idx="156">
                  <c:v>1.0470699999999999</c:v>
                </c:pt>
                <c:pt idx="157">
                  <c:v>0.72016000000000002</c:v>
                </c:pt>
                <c:pt idx="158">
                  <c:v>0.54461700000000002</c:v>
                </c:pt>
                <c:pt idx="159">
                  <c:v>0.28589700000000001</c:v>
                </c:pt>
                <c:pt idx="160">
                  <c:v>0.15710299999999999</c:v>
                </c:pt>
                <c:pt idx="161">
                  <c:v>0.178394</c:v>
                </c:pt>
                <c:pt idx="162">
                  <c:v>6.9089800000000007E-2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47-104C-BBF1-F5A88B9CD8F3}"/>
            </c:ext>
          </c:extLst>
        </c:ser>
        <c:ser>
          <c:idx val="13"/>
          <c:order val="13"/>
          <c:tx>
            <c:strRef>
              <c:f>Foglio2!$N$1</c:f>
              <c:strCache>
                <c:ptCount val="1"/>
                <c:pt idx="0">
                  <c:v>13 mm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Foglio2!$N$2:$N$401</c:f>
              <c:numCache>
                <c:formatCode>General</c:formatCode>
                <c:ptCount val="400"/>
                <c:pt idx="0">
                  <c:v>0.49474099999999999</c:v>
                </c:pt>
                <c:pt idx="1">
                  <c:v>0.49943599999999999</c:v>
                </c:pt>
                <c:pt idx="2">
                  <c:v>0.51090400000000002</c:v>
                </c:pt>
                <c:pt idx="3">
                  <c:v>0.53799699999999995</c:v>
                </c:pt>
                <c:pt idx="4">
                  <c:v>0.49347299999999999</c:v>
                </c:pt>
                <c:pt idx="5">
                  <c:v>0.50812599999999997</c:v>
                </c:pt>
                <c:pt idx="6">
                  <c:v>0.52223600000000003</c:v>
                </c:pt>
                <c:pt idx="7">
                  <c:v>0.49195499999999998</c:v>
                </c:pt>
                <c:pt idx="8">
                  <c:v>0.47096900000000003</c:v>
                </c:pt>
                <c:pt idx="9">
                  <c:v>0.46918900000000002</c:v>
                </c:pt>
                <c:pt idx="10">
                  <c:v>0.477103</c:v>
                </c:pt>
                <c:pt idx="11">
                  <c:v>0.48769600000000002</c:v>
                </c:pt>
                <c:pt idx="12">
                  <c:v>0.48453499999999999</c:v>
                </c:pt>
                <c:pt idx="13">
                  <c:v>0.48269400000000001</c:v>
                </c:pt>
                <c:pt idx="14">
                  <c:v>0.484016</c:v>
                </c:pt>
                <c:pt idx="15">
                  <c:v>0.486821</c:v>
                </c:pt>
                <c:pt idx="16">
                  <c:v>0.496</c:v>
                </c:pt>
                <c:pt idx="17">
                  <c:v>0.49138399999999999</c:v>
                </c:pt>
                <c:pt idx="18">
                  <c:v>0.49234899999999998</c:v>
                </c:pt>
                <c:pt idx="19">
                  <c:v>0.50710500000000003</c:v>
                </c:pt>
                <c:pt idx="20">
                  <c:v>0.60549500000000001</c:v>
                </c:pt>
                <c:pt idx="21">
                  <c:v>0.50287999999999999</c:v>
                </c:pt>
                <c:pt idx="22">
                  <c:v>0.51406499999999999</c:v>
                </c:pt>
                <c:pt idx="23">
                  <c:v>0.51237699999999997</c:v>
                </c:pt>
                <c:pt idx="24">
                  <c:v>0.51472700000000005</c:v>
                </c:pt>
                <c:pt idx="25">
                  <c:v>0.52824800000000005</c:v>
                </c:pt>
                <c:pt idx="26">
                  <c:v>0.53987399999999997</c:v>
                </c:pt>
                <c:pt idx="27">
                  <c:v>0.54720800000000003</c:v>
                </c:pt>
                <c:pt idx="28">
                  <c:v>0.56428599999999995</c:v>
                </c:pt>
                <c:pt idx="29">
                  <c:v>0.51801200000000003</c:v>
                </c:pt>
                <c:pt idx="30">
                  <c:v>0.51700599999999997</c:v>
                </c:pt>
                <c:pt idx="31">
                  <c:v>0.52754000000000001</c:v>
                </c:pt>
                <c:pt idx="32">
                  <c:v>0.52603699999999998</c:v>
                </c:pt>
                <c:pt idx="33">
                  <c:v>0.58959300000000003</c:v>
                </c:pt>
                <c:pt idx="34">
                  <c:v>0.69412099999999999</c:v>
                </c:pt>
                <c:pt idx="35">
                  <c:v>0.53716600000000003</c:v>
                </c:pt>
                <c:pt idx="36">
                  <c:v>0.55624700000000005</c:v>
                </c:pt>
                <c:pt idx="37">
                  <c:v>0.54935900000000004</c:v>
                </c:pt>
                <c:pt idx="38">
                  <c:v>0.56046899999999999</c:v>
                </c:pt>
                <c:pt idx="39">
                  <c:v>0.57394100000000003</c:v>
                </c:pt>
                <c:pt idx="40">
                  <c:v>0.601572</c:v>
                </c:pt>
                <c:pt idx="41">
                  <c:v>0.550481</c:v>
                </c:pt>
                <c:pt idx="42">
                  <c:v>0.55553200000000003</c:v>
                </c:pt>
                <c:pt idx="43">
                  <c:v>0.63819700000000001</c:v>
                </c:pt>
                <c:pt idx="44">
                  <c:v>0.629579</c:v>
                </c:pt>
                <c:pt idx="45">
                  <c:v>0.653721</c:v>
                </c:pt>
                <c:pt idx="46">
                  <c:v>0.58971700000000005</c:v>
                </c:pt>
                <c:pt idx="47">
                  <c:v>0.62388999999999994</c:v>
                </c:pt>
                <c:pt idx="48">
                  <c:v>0.63236199999999998</c:v>
                </c:pt>
                <c:pt idx="49">
                  <c:v>0.56732899999999997</c:v>
                </c:pt>
                <c:pt idx="50">
                  <c:v>0.56906500000000004</c:v>
                </c:pt>
                <c:pt idx="51">
                  <c:v>0.57435000000000003</c:v>
                </c:pt>
                <c:pt idx="52">
                  <c:v>0.58140099999999995</c:v>
                </c:pt>
                <c:pt idx="53">
                  <c:v>0.59972999999999999</c:v>
                </c:pt>
                <c:pt idx="54">
                  <c:v>0.62648499999999996</c:v>
                </c:pt>
                <c:pt idx="55">
                  <c:v>0.58903499999999998</c:v>
                </c:pt>
                <c:pt idx="56">
                  <c:v>0.58158699999999997</c:v>
                </c:pt>
                <c:pt idx="57">
                  <c:v>0.57784100000000005</c:v>
                </c:pt>
                <c:pt idx="58">
                  <c:v>0.58663200000000004</c:v>
                </c:pt>
                <c:pt idx="59">
                  <c:v>0.58409699999999998</c:v>
                </c:pt>
                <c:pt idx="60">
                  <c:v>0.585982</c:v>
                </c:pt>
                <c:pt idx="61">
                  <c:v>0.58864000000000005</c:v>
                </c:pt>
                <c:pt idx="62">
                  <c:v>0.60165199999999996</c:v>
                </c:pt>
                <c:pt idx="63">
                  <c:v>0.60346599999999995</c:v>
                </c:pt>
                <c:pt idx="64">
                  <c:v>0.60464700000000005</c:v>
                </c:pt>
                <c:pt idx="65">
                  <c:v>0.62105399999999999</c:v>
                </c:pt>
                <c:pt idx="66">
                  <c:v>0.62095999999999996</c:v>
                </c:pt>
                <c:pt idx="67">
                  <c:v>0.61999099999999996</c:v>
                </c:pt>
                <c:pt idx="68">
                  <c:v>0.61938800000000005</c:v>
                </c:pt>
                <c:pt idx="69">
                  <c:v>0.63211200000000001</c:v>
                </c:pt>
                <c:pt idx="70">
                  <c:v>0.63736099999999996</c:v>
                </c:pt>
                <c:pt idx="71">
                  <c:v>0.64126000000000005</c:v>
                </c:pt>
                <c:pt idx="72">
                  <c:v>0.65153499999999998</c:v>
                </c:pt>
                <c:pt idx="73">
                  <c:v>0.65480400000000005</c:v>
                </c:pt>
                <c:pt idx="74">
                  <c:v>0.65827000000000002</c:v>
                </c:pt>
                <c:pt idx="75">
                  <c:v>0.66791199999999995</c:v>
                </c:pt>
                <c:pt idx="76">
                  <c:v>0.67230299999999998</c:v>
                </c:pt>
                <c:pt idx="77">
                  <c:v>0.69346300000000005</c:v>
                </c:pt>
                <c:pt idx="78">
                  <c:v>0.69645800000000002</c:v>
                </c:pt>
                <c:pt idx="79">
                  <c:v>0.70285699999999995</c:v>
                </c:pt>
                <c:pt idx="80">
                  <c:v>0.70869899999999997</c:v>
                </c:pt>
                <c:pt idx="81">
                  <c:v>0.72624699999999998</c:v>
                </c:pt>
                <c:pt idx="82">
                  <c:v>0.74091799999999997</c:v>
                </c:pt>
                <c:pt idx="83">
                  <c:v>0.76265499999999997</c:v>
                </c:pt>
                <c:pt idx="84">
                  <c:v>0.78166199999999997</c:v>
                </c:pt>
                <c:pt idx="85">
                  <c:v>0.74044200000000004</c:v>
                </c:pt>
                <c:pt idx="86">
                  <c:v>0.74551199999999995</c:v>
                </c:pt>
                <c:pt idx="87">
                  <c:v>0.75478199999999995</c:v>
                </c:pt>
                <c:pt idx="88">
                  <c:v>0.75775000000000003</c:v>
                </c:pt>
                <c:pt idx="89">
                  <c:v>0.76886600000000005</c:v>
                </c:pt>
                <c:pt idx="90">
                  <c:v>0.79274299999999998</c:v>
                </c:pt>
                <c:pt idx="91">
                  <c:v>0.81757500000000005</c:v>
                </c:pt>
                <c:pt idx="92">
                  <c:v>0.86606700000000003</c:v>
                </c:pt>
                <c:pt idx="93">
                  <c:v>0.78664100000000003</c:v>
                </c:pt>
                <c:pt idx="94">
                  <c:v>0.78719799999999995</c:v>
                </c:pt>
                <c:pt idx="95">
                  <c:v>0.79273099999999996</c:v>
                </c:pt>
                <c:pt idx="96">
                  <c:v>0.81559899999999996</c:v>
                </c:pt>
                <c:pt idx="97">
                  <c:v>0.882992</c:v>
                </c:pt>
                <c:pt idx="98">
                  <c:v>0.88915200000000005</c:v>
                </c:pt>
                <c:pt idx="99">
                  <c:v>0.84062099999999995</c:v>
                </c:pt>
                <c:pt idx="100">
                  <c:v>0.84792599999999996</c:v>
                </c:pt>
                <c:pt idx="101">
                  <c:v>0.86456900000000003</c:v>
                </c:pt>
                <c:pt idx="102">
                  <c:v>0.87016700000000002</c:v>
                </c:pt>
                <c:pt idx="103">
                  <c:v>0.89191600000000004</c:v>
                </c:pt>
                <c:pt idx="104">
                  <c:v>0.89199200000000001</c:v>
                </c:pt>
                <c:pt idx="105">
                  <c:v>0.91645900000000002</c:v>
                </c:pt>
                <c:pt idx="106">
                  <c:v>0.93535000000000001</c:v>
                </c:pt>
                <c:pt idx="107">
                  <c:v>0.95684100000000005</c:v>
                </c:pt>
                <c:pt idx="108">
                  <c:v>0.96549700000000005</c:v>
                </c:pt>
                <c:pt idx="109">
                  <c:v>1.01627</c:v>
                </c:pt>
                <c:pt idx="110">
                  <c:v>1.0500499999999999</c:v>
                </c:pt>
                <c:pt idx="111">
                  <c:v>1.05064</c:v>
                </c:pt>
                <c:pt idx="112">
                  <c:v>1.07</c:v>
                </c:pt>
                <c:pt idx="113">
                  <c:v>1.04437</c:v>
                </c:pt>
                <c:pt idx="114">
                  <c:v>1.0745199999999999</c:v>
                </c:pt>
                <c:pt idx="115">
                  <c:v>1.1203399999999999</c:v>
                </c:pt>
                <c:pt idx="116">
                  <c:v>1.1466099999999999</c:v>
                </c:pt>
                <c:pt idx="117">
                  <c:v>1.15886</c:v>
                </c:pt>
                <c:pt idx="118">
                  <c:v>1.1837200000000001</c:v>
                </c:pt>
                <c:pt idx="119">
                  <c:v>1.23702</c:v>
                </c:pt>
                <c:pt idx="120">
                  <c:v>1.2642100000000001</c:v>
                </c:pt>
                <c:pt idx="121">
                  <c:v>1.2429600000000001</c:v>
                </c:pt>
                <c:pt idx="122">
                  <c:v>1.2220500000000001</c:v>
                </c:pt>
                <c:pt idx="123">
                  <c:v>1.25397</c:v>
                </c:pt>
                <c:pt idx="124">
                  <c:v>1.3011900000000001</c:v>
                </c:pt>
                <c:pt idx="125">
                  <c:v>1.3551200000000001</c:v>
                </c:pt>
                <c:pt idx="126">
                  <c:v>1.3685499999999999</c:v>
                </c:pt>
                <c:pt idx="127">
                  <c:v>1.4339200000000001</c:v>
                </c:pt>
                <c:pt idx="128">
                  <c:v>1.5150999999999999</c:v>
                </c:pt>
                <c:pt idx="129">
                  <c:v>1.5222100000000001</c:v>
                </c:pt>
                <c:pt idx="130">
                  <c:v>1.5563199999999999</c:v>
                </c:pt>
                <c:pt idx="131">
                  <c:v>1.67011</c:v>
                </c:pt>
                <c:pt idx="132">
                  <c:v>1.8141400000000001</c:v>
                </c:pt>
                <c:pt idx="133">
                  <c:v>1.8169299999999999</c:v>
                </c:pt>
                <c:pt idx="134">
                  <c:v>1.89469</c:v>
                </c:pt>
                <c:pt idx="135">
                  <c:v>2.0412699999999999</c:v>
                </c:pt>
                <c:pt idx="136">
                  <c:v>2.1260400000000002</c:v>
                </c:pt>
                <c:pt idx="137">
                  <c:v>2.2084700000000002</c:v>
                </c:pt>
                <c:pt idx="138">
                  <c:v>2.1906099999999999</c:v>
                </c:pt>
                <c:pt idx="139">
                  <c:v>2.2485300000000001</c:v>
                </c:pt>
                <c:pt idx="140">
                  <c:v>2.2481100000000001</c:v>
                </c:pt>
                <c:pt idx="141">
                  <c:v>2.0700500000000002</c:v>
                </c:pt>
                <c:pt idx="142">
                  <c:v>1.6741299999999999</c:v>
                </c:pt>
                <c:pt idx="143">
                  <c:v>1.5580000000000001</c:v>
                </c:pt>
                <c:pt idx="144">
                  <c:v>1.4453499999999999</c:v>
                </c:pt>
                <c:pt idx="145">
                  <c:v>1.1615200000000001</c:v>
                </c:pt>
                <c:pt idx="146">
                  <c:v>1.1723300000000001</c:v>
                </c:pt>
                <c:pt idx="147">
                  <c:v>0.95481300000000002</c:v>
                </c:pt>
                <c:pt idx="148">
                  <c:v>0.57469700000000001</c:v>
                </c:pt>
                <c:pt idx="149">
                  <c:v>0.28136100000000003</c:v>
                </c:pt>
                <c:pt idx="150">
                  <c:v>0.198907</c:v>
                </c:pt>
                <c:pt idx="151">
                  <c:v>0.13364100000000001</c:v>
                </c:pt>
                <c:pt idx="152">
                  <c:v>0.105224</c:v>
                </c:pt>
                <c:pt idx="153">
                  <c:v>0.166327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47-104C-BBF1-F5A88B9CD8F3}"/>
            </c:ext>
          </c:extLst>
        </c:ser>
        <c:ser>
          <c:idx val="14"/>
          <c:order val="14"/>
          <c:tx>
            <c:strRef>
              <c:f>Foglio2!$O$1</c:f>
              <c:strCache>
                <c:ptCount val="1"/>
                <c:pt idx="0">
                  <c:v>14 mm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Foglio2!$O$2:$O$401</c:f>
              <c:numCache>
                <c:formatCode>General</c:formatCode>
                <c:ptCount val="400"/>
                <c:pt idx="0">
                  <c:v>0.51630600000000004</c:v>
                </c:pt>
                <c:pt idx="1">
                  <c:v>0.49390400000000001</c:v>
                </c:pt>
                <c:pt idx="2">
                  <c:v>0.47067999999999999</c:v>
                </c:pt>
                <c:pt idx="3">
                  <c:v>0.48316599999999998</c:v>
                </c:pt>
                <c:pt idx="4">
                  <c:v>0.48427700000000001</c:v>
                </c:pt>
                <c:pt idx="5">
                  <c:v>0.50429100000000004</c:v>
                </c:pt>
                <c:pt idx="6">
                  <c:v>0.52551700000000001</c:v>
                </c:pt>
                <c:pt idx="7">
                  <c:v>0.53749199999999997</c:v>
                </c:pt>
                <c:pt idx="8">
                  <c:v>0.49671199999999999</c:v>
                </c:pt>
                <c:pt idx="9">
                  <c:v>0.49650499999999997</c:v>
                </c:pt>
                <c:pt idx="10">
                  <c:v>0.50421899999999997</c:v>
                </c:pt>
                <c:pt idx="11">
                  <c:v>0.51378900000000005</c:v>
                </c:pt>
                <c:pt idx="12">
                  <c:v>0.51439599999999996</c:v>
                </c:pt>
                <c:pt idx="13">
                  <c:v>0.54134499999999997</c:v>
                </c:pt>
                <c:pt idx="14">
                  <c:v>0.54322599999999999</c:v>
                </c:pt>
                <c:pt idx="15">
                  <c:v>0.52590199999999998</c:v>
                </c:pt>
                <c:pt idx="16">
                  <c:v>0.58880500000000002</c:v>
                </c:pt>
                <c:pt idx="17">
                  <c:v>0.546933</c:v>
                </c:pt>
                <c:pt idx="18">
                  <c:v>0.54273800000000005</c:v>
                </c:pt>
                <c:pt idx="19">
                  <c:v>0.56316699999999997</c:v>
                </c:pt>
                <c:pt idx="20">
                  <c:v>0.57391999999999999</c:v>
                </c:pt>
                <c:pt idx="21">
                  <c:v>0.61779099999999998</c:v>
                </c:pt>
                <c:pt idx="22">
                  <c:v>0.66146899999999997</c:v>
                </c:pt>
                <c:pt idx="23">
                  <c:v>0.50152699999999995</c:v>
                </c:pt>
                <c:pt idx="24">
                  <c:v>0.50675099999999995</c:v>
                </c:pt>
                <c:pt idx="25">
                  <c:v>0.52212999999999998</c:v>
                </c:pt>
                <c:pt idx="26">
                  <c:v>0.51367399999999996</c:v>
                </c:pt>
                <c:pt idx="27">
                  <c:v>0.509019</c:v>
                </c:pt>
                <c:pt idx="28">
                  <c:v>0.52782099999999998</c:v>
                </c:pt>
                <c:pt idx="29">
                  <c:v>0.54477100000000001</c:v>
                </c:pt>
                <c:pt idx="30">
                  <c:v>0.53746000000000005</c:v>
                </c:pt>
                <c:pt idx="31">
                  <c:v>0.53900000000000003</c:v>
                </c:pt>
                <c:pt idx="32">
                  <c:v>0.55158099999999999</c:v>
                </c:pt>
                <c:pt idx="33">
                  <c:v>0.551207</c:v>
                </c:pt>
                <c:pt idx="34">
                  <c:v>0.68010400000000004</c:v>
                </c:pt>
                <c:pt idx="35">
                  <c:v>0.64294099999999998</c:v>
                </c:pt>
                <c:pt idx="36">
                  <c:v>0.59201999999999999</c:v>
                </c:pt>
                <c:pt idx="37">
                  <c:v>0.625467</c:v>
                </c:pt>
                <c:pt idx="38">
                  <c:v>0.58289999999999997</c:v>
                </c:pt>
                <c:pt idx="39">
                  <c:v>0.59771600000000003</c:v>
                </c:pt>
                <c:pt idx="40">
                  <c:v>0.61362099999999997</c:v>
                </c:pt>
                <c:pt idx="41">
                  <c:v>0.57781199999999999</c:v>
                </c:pt>
                <c:pt idx="42">
                  <c:v>0.65378199999999997</c:v>
                </c:pt>
                <c:pt idx="43">
                  <c:v>0.61811799999999995</c:v>
                </c:pt>
                <c:pt idx="44">
                  <c:v>0.59397999999999995</c:v>
                </c:pt>
                <c:pt idx="45">
                  <c:v>0.60460599999999998</c:v>
                </c:pt>
                <c:pt idx="46">
                  <c:v>0.549655</c:v>
                </c:pt>
                <c:pt idx="47">
                  <c:v>0.55201599999999995</c:v>
                </c:pt>
                <c:pt idx="48">
                  <c:v>0.56076099999999995</c:v>
                </c:pt>
                <c:pt idx="49">
                  <c:v>0.56093899999999997</c:v>
                </c:pt>
                <c:pt idx="50">
                  <c:v>0.56875200000000004</c:v>
                </c:pt>
                <c:pt idx="51">
                  <c:v>0.588121</c:v>
                </c:pt>
                <c:pt idx="52">
                  <c:v>0.57960599999999995</c:v>
                </c:pt>
                <c:pt idx="53">
                  <c:v>0.60489999999999999</c:v>
                </c:pt>
                <c:pt idx="54">
                  <c:v>0.58780299999999996</c:v>
                </c:pt>
                <c:pt idx="55">
                  <c:v>0.61266399999999999</c:v>
                </c:pt>
                <c:pt idx="56">
                  <c:v>0.62187099999999995</c:v>
                </c:pt>
                <c:pt idx="57">
                  <c:v>0.63986200000000004</c:v>
                </c:pt>
                <c:pt idx="58">
                  <c:v>0.66393400000000002</c:v>
                </c:pt>
                <c:pt idx="59">
                  <c:v>0.63767399999999996</c:v>
                </c:pt>
                <c:pt idx="60">
                  <c:v>0.65085599999999999</c:v>
                </c:pt>
                <c:pt idx="61">
                  <c:v>0.68229799999999996</c:v>
                </c:pt>
                <c:pt idx="62">
                  <c:v>0.64793999999999996</c:v>
                </c:pt>
                <c:pt idx="63">
                  <c:v>0.630714</c:v>
                </c:pt>
                <c:pt idx="64">
                  <c:v>0.63463000000000003</c:v>
                </c:pt>
                <c:pt idx="65">
                  <c:v>0.64132800000000001</c:v>
                </c:pt>
                <c:pt idx="66">
                  <c:v>0.65966400000000003</c:v>
                </c:pt>
                <c:pt idx="67">
                  <c:v>0.72213799999999995</c:v>
                </c:pt>
                <c:pt idx="68">
                  <c:v>0.77022699999999999</c:v>
                </c:pt>
                <c:pt idx="69">
                  <c:v>0.74605699999999997</c:v>
                </c:pt>
                <c:pt idx="70">
                  <c:v>0.71059000000000005</c:v>
                </c:pt>
                <c:pt idx="71">
                  <c:v>0.71690100000000001</c:v>
                </c:pt>
                <c:pt idx="72">
                  <c:v>0.75095299999999998</c:v>
                </c:pt>
                <c:pt idx="73">
                  <c:v>0.77479699999999996</c:v>
                </c:pt>
                <c:pt idx="74">
                  <c:v>0.69732000000000005</c:v>
                </c:pt>
                <c:pt idx="75">
                  <c:v>0.72164899999999998</c:v>
                </c:pt>
                <c:pt idx="76">
                  <c:v>0.73696200000000001</c:v>
                </c:pt>
                <c:pt idx="77">
                  <c:v>0.76423700000000006</c:v>
                </c:pt>
                <c:pt idx="78">
                  <c:v>0.71364099999999997</c:v>
                </c:pt>
                <c:pt idx="79">
                  <c:v>0.70479999999999998</c:v>
                </c:pt>
                <c:pt idx="80">
                  <c:v>0.720835</c:v>
                </c:pt>
                <c:pt idx="81">
                  <c:v>0.74221599999999999</c:v>
                </c:pt>
                <c:pt idx="82">
                  <c:v>0.75255000000000005</c:v>
                </c:pt>
                <c:pt idx="83">
                  <c:v>0.77158000000000004</c:v>
                </c:pt>
                <c:pt idx="84">
                  <c:v>0.81541200000000003</c:v>
                </c:pt>
                <c:pt idx="85">
                  <c:v>0.830789</c:v>
                </c:pt>
                <c:pt idx="86">
                  <c:v>0.747811</c:v>
                </c:pt>
                <c:pt idx="87">
                  <c:v>0.76224499999999995</c:v>
                </c:pt>
                <c:pt idx="88">
                  <c:v>0.76717999999999997</c:v>
                </c:pt>
                <c:pt idx="89">
                  <c:v>0.77530200000000005</c:v>
                </c:pt>
                <c:pt idx="90">
                  <c:v>0.79121399999999997</c:v>
                </c:pt>
                <c:pt idx="91">
                  <c:v>0.80160100000000001</c:v>
                </c:pt>
                <c:pt idx="92">
                  <c:v>0.83867499999999995</c:v>
                </c:pt>
                <c:pt idx="93">
                  <c:v>0.85231500000000004</c:v>
                </c:pt>
                <c:pt idx="94">
                  <c:v>0.88751500000000005</c:v>
                </c:pt>
                <c:pt idx="95">
                  <c:v>0.88335900000000001</c:v>
                </c:pt>
                <c:pt idx="96">
                  <c:v>0.84226299999999998</c:v>
                </c:pt>
                <c:pt idx="97">
                  <c:v>0.86116999999999999</c:v>
                </c:pt>
                <c:pt idx="98">
                  <c:v>0.88312800000000002</c:v>
                </c:pt>
                <c:pt idx="99">
                  <c:v>0.89915299999999998</c:v>
                </c:pt>
                <c:pt idx="100">
                  <c:v>0.934284</c:v>
                </c:pt>
                <c:pt idx="101">
                  <c:v>0.96794999999999998</c:v>
                </c:pt>
                <c:pt idx="102">
                  <c:v>0.98430499999999999</c:v>
                </c:pt>
                <c:pt idx="103">
                  <c:v>1.0075700000000001</c:v>
                </c:pt>
                <c:pt idx="104">
                  <c:v>0.96716999999999997</c:v>
                </c:pt>
                <c:pt idx="105">
                  <c:v>0.98694999999999999</c:v>
                </c:pt>
                <c:pt idx="106">
                  <c:v>0.99749600000000005</c:v>
                </c:pt>
                <c:pt idx="107">
                  <c:v>1.048</c:v>
                </c:pt>
                <c:pt idx="108">
                  <c:v>1.07246</c:v>
                </c:pt>
                <c:pt idx="109">
                  <c:v>1.0159899999999999</c:v>
                </c:pt>
                <c:pt idx="110">
                  <c:v>1.0581799999999999</c:v>
                </c:pt>
                <c:pt idx="111">
                  <c:v>1.0898099999999999</c:v>
                </c:pt>
                <c:pt idx="112">
                  <c:v>1.0722100000000001</c:v>
                </c:pt>
                <c:pt idx="113">
                  <c:v>1.11972</c:v>
                </c:pt>
                <c:pt idx="114">
                  <c:v>1.14577</c:v>
                </c:pt>
                <c:pt idx="115">
                  <c:v>1.2031700000000001</c:v>
                </c:pt>
                <c:pt idx="116">
                  <c:v>1.19746</c:v>
                </c:pt>
                <c:pt idx="117">
                  <c:v>1.2248000000000001</c:v>
                </c:pt>
                <c:pt idx="118">
                  <c:v>1.28254</c:v>
                </c:pt>
                <c:pt idx="119">
                  <c:v>1.3300700000000001</c:v>
                </c:pt>
                <c:pt idx="120">
                  <c:v>1.4078299999999999</c:v>
                </c:pt>
                <c:pt idx="121">
                  <c:v>1.4699899999999999</c:v>
                </c:pt>
                <c:pt idx="122">
                  <c:v>1.5781400000000001</c:v>
                </c:pt>
                <c:pt idx="123">
                  <c:v>1.64714</c:v>
                </c:pt>
                <c:pt idx="124">
                  <c:v>1.8046599999999999</c:v>
                </c:pt>
                <c:pt idx="125">
                  <c:v>1.8226100000000001</c:v>
                </c:pt>
                <c:pt idx="126">
                  <c:v>1.8597300000000001</c:v>
                </c:pt>
                <c:pt idx="127">
                  <c:v>2.06758</c:v>
                </c:pt>
                <c:pt idx="128">
                  <c:v>2.0802999999999998</c:v>
                </c:pt>
                <c:pt idx="129">
                  <c:v>2.07599</c:v>
                </c:pt>
                <c:pt idx="130">
                  <c:v>2.0018500000000001</c:v>
                </c:pt>
                <c:pt idx="131">
                  <c:v>1.8968700000000001</c:v>
                </c:pt>
                <c:pt idx="132">
                  <c:v>1.7930299999999999</c:v>
                </c:pt>
                <c:pt idx="133">
                  <c:v>1.6551800000000001</c:v>
                </c:pt>
                <c:pt idx="134">
                  <c:v>1.2148000000000001</c:v>
                </c:pt>
                <c:pt idx="135">
                  <c:v>1.0761400000000001</c:v>
                </c:pt>
                <c:pt idx="136">
                  <c:v>0.76197199999999998</c:v>
                </c:pt>
                <c:pt idx="137">
                  <c:v>0.67253600000000002</c:v>
                </c:pt>
                <c:pt idx="138">
                  <c:v>0.50145399999999996</c:v>
                </c:pt>
                <c:pt idx="139">
                  <c:v>0.36035600000000001</c:v>
                </c:pt>
                <c:pt idx="140">
                  <c:v>0.175927</c:v>
                </c:pt>
                <c:pt idx="141">
                  <c:v>0.133772</c:v>
                </c:pt>
                <c:pt idx="142">
                  <c:v>0.16894500000000001</c:v>
                </c:pt>
                <c:pt idx="143">
                  <c:v>5.4499300000000001E-2</c:v>
                </c:pt>
                <c:pt idx="144">
                  <c:v>8.9303199999999999E-2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47-104C-BBF1-F5A88B9CD8F3}"/>
            </c:ext>
          </c:extLst>
        </c:ser>
        <c:ser>
          <c:idx val="15"/>
          <c:order val="15"/>
          <c:tx>
            <c:strRef>
              <c:f>Foglio2!$P$1</c:f>
              <c:strCache>
                <c:ptCount val="1"/>
                <c:pt idx="0">
                  <c:v>15 mm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Foglio2!$P$2:$P$401</c:f>
              <c:numCache>
                <c:formatCode>General</c:formatCode>
                <c:ptCount val="400"/>
                <c:pt idx="0">
                  <c:v>0.51419099999999995</c:v>
                </c:pt>
                <c:pt idx="1">
                  <c:v>0.46643000000000001</c:v>
                </c:pt>
                <c:pt idx="2">
                  <c:v>0.49365300000000001</c:v>
                </c:pt>
                <c:pt idx="3">
                  <c:v>0.55549800000000005</c:v>
                </c:pt>
                <c:pt idx="4">
                  <c:v>0.43721100000000002</c:v>
                </c:pt>
                <c:pt idx="5">
                  <c:v>0.44414900000000002</c:v>
                </c:pt>
                <c:pt idx="6">
                  <c:v>0.45069700000000001</c:v>
                </c:pt>
                <c:pt idx="7">
                  <c:v>0.55434899999999998</c:v>
                </c:pt>
                <c:pt idx="8">
                  <c:v>0.559222</c:v>
                </c:pt>
                <c:pt idx="9">
                  <c:v>0.534663</c:v>
                </c:pt>
                <c:pt idx="10">
                  <c:v>0.54168499999999997</c:v>
                </c:pt>
                <c:pt idx="11">
                  <c:v>0.48525200000000002</c:v>
                </c:pt>
                <c:pt idx="12">
                  <c:v>0.46270899999999998</c:v>
                </c:pt>
                <c:pt idx="13">
                  <c:v>0.466669</c:v>
                </c:pt>
                <c:pt idx="14">
                  <c:v>0.46102399999999999</c:v>
                </c:pt>
                <c:pt idx="15">
                  <c:v>0.46847499999999997</c:v>
                </c:pt>
                <c:pt idx="16">
                  <c:v>0.46138600000000002</c:v>
                </c:pt>
                <c:pt idx="17">
                  <c:v>0.46521200000000001</c:v>
                </c:pt>
                <c:pt idx="18">
                  <c:v>0.46930699999999997</c:v>
                </c:pt>
                <c:pt idx="19">
                  <c:v>0.65231499999999998</c:v>
                </c:pt>
                <c:pt idx="20">
                  <c:v>0.44843300000000003</c:v>
                </c:pt>
                <c:pt idx="21">
                  <c:v>0.45624500000000001</c:v>
                </c:pt>
                <c:pt idx="22">
                  <c:v>0.46111099999999999</c:v>
                </c:pt>
                <c:pt idx="23">
                  <c:v>0.46803800000000001</c:v>
                </c:pt>
                <c:pt idx="24">
                  <c:v>0.47121200000000002</c:v>
                </c:pt>
                <c:pt idx="25">
                  <c:v>0.46412300000000001</c:v>
                </c:pt>
                <c:pt idx="26">
                  <c:v>0.47297</c:v>
                </c:pt>
                <c:pt idx="27">
                  <c:v>0.48502600000000001</c:v>
                </c:pt>
                <c:pt idx="28">
                  <c:v>0.48355900000000002</c:v>
                </c:pt>
                <c:pt idx="29">
                  <c:v>0.48273300000000002</c:v>
                </c:pt>
                <c:pt idx="30">
                  <c:v>0.49359199999999998</c:v>
                </c:pt>
                <c:pt idx="31">
                  <c:v>0.48874400000000001</c:v>
                </c:pt>
                <c:pt idx="32">
                  <c:v>0.49495899999999998</c:v>
                </c:pt>
                <c:pt idx="33">
                  <c:v>0.50081600000000004</c:v>
                </c:pt>
                <c:pt idx="34">
                  <c:v>0.50644800000000001</c:v>
                </c:pt>
                <c:pt idx="35">
                  <c:v>0.52044999999999997</c:v>
                </c:pt>
                <c:pt idx="36">
                  <c:v>0.51309099999999996</c:v>
                </c:pt>
                <c:pt idx="37">
                  <c:v>0.54022800000000004</c:v>
                </c:pt>
                <c:pt idx="38">
                  <c:v>0.55981899999999996</c:v>
                </c:pt>
                <c:pt idx="39">
                  <c:v>0.51383699999999999</c:v>
                </c:pt>
                <c:pt idx="40">
                  <c:v>0.51400900000000005</c:v>
                </c:pt>
                <c:pt idx="41">
                  <c:v>0.53251599999999999</c:v>
                </c:pt>
                <c:pt idx="42">
                  <c:v>0.52881900000000004</c:v>
                </c:pt>
                <c:pt idx="43">
                  <c:v>0.55251899999999998</c:v>
                </c:pt>
                <c:pt idx="44">
                  <c:v>0.54852500000000004</c:v>
                </c:pt>
                <c:pt idx="45">
                  <c:v>0.56531200000000004</c:v>
                </c:pt>
                <c:pt idx="46">
                  <c:v>0.53415000000000001</c:v>
                </c:pt>
                <c:pt idx="47">
                  <c:v>0.54284200000000005</c:v>
                </c:pt>
                <c:pt idx="48">
                  <c:v>0.54402799999999996</c:v>
                </c:pt>
                <c:pt idx="49">
                  <c:v>0.54144400000000004</c:v>
                </c:pt>
                <c:pt idx="50">
                  <c:v>0.54963499999999998</c:v>
                </c:pt>
                <c:pt idx="51">
                  <c:v>0.57324600000000003</c:v>
                </c:pt>
                <c:pt idx="52">
                  <c:v>0.61466200000000004</c:v>
                </c:pt>
                <c:pt idx="53">
                  <c:v>0.58650199999999997</c:v>
                </c:pt>
                <c:pt idx="54">
                  <c:v>0.58627700000000005</c:v>
                </c:pt>
                <c:pt idx="55">
                  <c:v>0.59472400000000003</c:v>
                </c:pt>
                <c:pt idx="56">
                  <c:v>0.60372899999999996</c:v>
                </c:pt>
                <c:pt idx="57">
                  <c:v>0.62410699999999997</c:v>
                </c:pt>
                <c:pt idx="58">
                  <c:v>0.65583999999999998</c:v>
                </c:pt>
                <c:pt idx="59">
                  <c:v>0.64846599999999999</c:v>
                </c:pt>
                <c:pt idx="60">
                  <c:v>0.60428499999999996</c:v>
                </c:pt>
                <c:pt idx="61">
                  <c:v>0.59809100000000004</c:v>
                </c:pt>
                <c:pt idx="62">
                  <c:v>0.620502</c:v>
                </c:pt>
                <c:pt idx="63">
                  <c:v>0.63485999999999998</c:v>
                </c:pt>
                <c:pt idx="64">
                  <c:v>0.63324000000000003</c:v>
                </c:pt>
                <c:pt idx="65">
                  <c:v>0.65074100000000001</c:v>
                </c:pt>
                <c:pt idx="66">
                  <c:v>0.66503000000000001</c:v>
                </c:pt>
                <c:pt idx="67">
                  <c:v>0.71358900000000003</c:v>
                </c:pt>
                <c:pt idx="68">
                  <c:v>0.68449400000000005</c:v>
                </c:pt>
                <c:pt idx="69">
                  <c:v>0.68135999999999997</c:v>
                </c:pt>
                <c:pt idx="70">
                  <c:v>0.69900700000000004</c:v>
                </c:pt>
                <c:pt idx="71">
                  <c:v>0.71507900000000002</c:v>
                </c:pt>
                <c:pt idx="72">
                  <c:v>0.65628500000000001</c:v>
                </c:pt>
                <c:pt idx="73">
                  <c:v>0.67466800000000005</c:v>
                </c:pt>
                <c:pt idx="74">
                  <c:v>0.682315</c:v>
                </c:pt>
                <c:pt idx="75">
                  <c:v>0.68563600000000002</c:v>
                </c:pt>
                <c:pt idx="76">
                  <c:v>0.70165999999999995</c:v>
                </c:pt>
                <c:pt idx="77">
                  <c:v>0.71977599999999997</c:v>
                </c:pt>
                <c:pt idx="78">
                  <c:v>0.78167299999999995</c:v>
                </c:pt>
                <c:pt idx="79">
                  <c:v>0.79758200000000001</c:v>
                </c:pt>
                <c:pt idx="80">
                  <c:v>0.82824600000000004</c:v>
                </c:pt>
                <c:pt idx="81">
                  <c:v>0.78570799999999996</c:v>
                </c:pt>
                <c:pt idx="82">
                  <c:v>0.77036499999999997</c:v>
                </c:pt>
                <c:pt idx="83">
                  <c:v>0.73862799999999995</c:v>
                </c:pt>
                <c:pt idx="84">
                  <c:v>0.76800400000000002</c:v>
                </c:pt>
                <c:pt idx="85">
                  <c:v>0.737819</c:v>
                </c:pt>
                <c:pt idx="86">
                  <c:v>0.74484399999999995</c:v>
                </c:pt>
                <c:pt idx="87">
                  <c:v>0.81911999999999996</c:v>
                </c:pt>
                <c:pt idx="88">
                  <c:v>0.809199</c:v>
                </c:pt>
                <c:pt idx="89">
                  <c:v>0.80679900000000004</c:v>
                </c:pt>
                <c:pt idx="90">
                  <c:v>0.81689500000000004</c:v>
                </c:pt>
                <c:pt idx="91">
                  <c:v>0.83953100000000003</c:v>
                </c:pt>
                <c:pt idx="92">
                  <c:v>0.857985</c:v>
                </c:pt>
                <c:pt idx="93">
                  <c:v>0.87861500000000003</c:v>
                </c:pt>
                <c:pt idx="94">
                  <c:v>0.90593100000000004</c:v>
                </c:pt>
                <c:pt idx="95">
                  <c:v>0.88130500000000001</c:v>
                </c:pt>
                <c:pt idx="96">
                  <c:v>0.896617</c:v>
                </c:pt>
                <c:pt idx="97">
                  <c:v>0.90693199999999996</c:v>
                </c:pt>
                <c:pt idx="98">
                  <c:v>0.92503899999999994</c:v>
                </c:pt>
                <c:pt idx="99">
                  <c:v>0.95997100000000002</c:v>
                </c:pt>
                <c:pt idx="100">
                  <c:v>0.98259700000000005</c:v>
                </c:pt>
                <c:pt idx="101">
                  <c:v>1.01651</c:v>
                </c:pt>
                <c:pt idx="102">
                  <c:v>1.05416</c:v>
                </c:pt>
                <c:pt idx="103">
                  <c:v>1.10989</c:v>
                </c:pt>
                <c:pt idx="104">
                  <c:v>1.0904700000000001</c:v>
                </c:pt>
                <c:pt idx="105">
                  <c:v>1.1640299999999999</c:v>
                </c:pt>
                <c:pt idx="106">
                  <c:v>1.11032</c:v>
                </c:pt>
                <c:pt idx="107">
                  <c:v>1.1173500000000001</c:v>
                </c:pt>
                <c:pt idx="108">
                  <c:v>1.1584399999999999</c:v>
                </c:pt>
                <c:pt idx="109">
                  <c:v>1.2116800000000001</c:v>
                </c:pt>
                <c:pt idx="110">
                  <c:v>1.2573799999999999</c:v>
                </c:pt>
                <c:pt idx="111">
                  <c:v>1.29739</c:v>
                </c:pt>
                <c:pt idx="112">
                  <c:v>1.36496</c:v>
                </c:pt>
                <c:pt idx="113">
                  <c:v>1.47393</c:v>
                </c:pt>
                <c:pt idx="114">
                  <c:v>1.5733900000000001</c:v>
                </c:pt>
                <c:pt idx="115">
                  <c:v>1.61978</c:v>
                </c:pt>
                <c:pt idx="116">
                  <c:v>1.7768999999999999</c:v>
                </c:pt>
                <c:pt idx="117">
                  <c:v>1.8257099999999999</c:v>
                </c:pt>
                <c:pt idx="118">
                  <c:v>1.95821</c:v>
                </c:pt>
                <c:pt idx="119">
                  <c:v>1.91537</c:v>
                </c:pt>
                <c:pt idx="120">
                  <c:v>1.82701</c:v>
                </c:pt>
                <c:pt idx="121">
                  <c:v>1.7982199999999999</c:v>
                </c:pt>
                <c:pt idx="122">
                  <c:v>1.71316</c:v>
                </c:pt>
                <c:pt idx="123">
                  <c:v>1.58572</c:v>
                </c:pt>
                <c:pt idx="124">
                  <c:v>1.26867</c:v>
                </c:pt>
                <c:pt idx="125">
                  <c:v>0.85559399999999997</c:v>
                </c:pt>
                <c:pt idx="126">
                  <c:v>0.592449</c:v>
                </c:pt>
                <c:pt idx="127">
                  <c:v>0.28134599999999998</c:v>
                </c:pt>
                <c:pt idx="128">
                  <c:v>0.20010700000000001</c:v>
                </c:pt>
                <c:pt idx="129">
                  <c:v>0.192222</c:v>
                </c:pt>
                <c:pt idx="130">
                  <c:v>0.149228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47-104C-BBF1-F5A88B9CD8F3}"/>
            </c:ext>
          </c:extLst>
        </c:ser>
        <c:ser>
          <c:idx val="16"/>
          <c:order val="16"/>
          <c:tx>
            <c:strRef>
              <c:f>Foglio2!$Q$1</c:f>
              <c:strCache>
                <c:ptCount val="1"/>
                <c:pt idx="0">
                  <c:v>16 mm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Foglio2!$Q$2:$Q$401</c:f>
              <c:numCache>
                <c:formatCode>General</c:formatCode>
                <c:ptCount val="400"/>
                <c:pt idx="0">
                  <c:v>0.42562299999999997</c:v>
                </c:pt>
                <c:pt idx="1">
                  <c:v>0.44240400000000002</c:v>
                </c:pt>
                <c:pt idx="2">
                  <c:v>0.43810700000000002</c:v>
                </c:pt>
                <c:pt idx="3">
                  <c:v>0.43884000000000001</c:v>
                </c:pt>
                <c:pt idx="4">
                  <c:v>0.436191</c:v>
                </c:pt>
                <c:pt idx="5">
                  <c:v>0.44907000000000002</c:v>
                </c:pt>
                <c:pt idx="6">
                  <c:v>0.44996199999999997</c:v>
                </c:pt>
                <c:pt idx="7">
                  <c:v>0.45407199999999998</c:v>
                </c:pt>
                <c:pt idx="8">
                  <c:v>0.45943400000000001</c:v>
                </c:pt>
                <c:pt idx="9">
                  <c:v>0.46052399999999999</c:v>
                </c:pt>
                <c:pt idx="10">
                  <c:v>0.46029900000000001</c:v>
                </c:pt>
                <c:pt idx="11">
                  <c:v>0.47731200000000001</c:v>
                </c:pt>
                <c:pt idx="12">
                  <c:v>0.47577599999999998</c:v>
                </c:pt>
                <c:pt idx="13">
                  <c:v>0.46098</c:v>
                </c:pt>
                <c:pt idx="14">
                  <c:v>0.46784100000000001</c:v>
                </c:pt>
                <c:pt idx="15">
                  <c:v>0.455511</c:v>
                </c:pt>
                <c:pt idx="16">
                  <c:v>0.47039399999999998</c:v>
                </c:pt>
                <c:pt idx="17">
                  <c:v>0.47769899999999998</c:v>
                </c:pt>
                <c:pt idx="18">
                  <c:v>0.47978399999999999</c:v>
                </c:pt>
                <c:pt idx="19">
                  <c:v>0.48032599999999998</c:v>
                </c:pt>
                <c:pt idx="20">
                  <c:v>0.49439100000000002</c:v>
                </c:pt>
                <c:pt idx="21">
                  <c:v>0.50289799999999996</c:v>
                </c:pt>
                <c:pt idx="22">
                  <c:v>0.50059100000000001</c:v>
                </c:pt>
                <c:pt idx="23">
                  <c:v>0.52792600000000001</c:v>
                </c:pt>
                <c:pt idx="24">
                  <c:v>0.47200500000000001</c:v>
                </c:pt>
                <c:pt idx="25">
                  <c:v>0.48625000000000002</c:v>
                </c:pt>
                <c:pt idx="26">
                  <c:v>0.49214999999999998</c:v>
                </c:pt>
                <c:pt idx="27">
                  <c:v>0.490817</c:v>
                </c:pt>
                <c:pt idx="28">
                  <c:v>0.48675499999999999</c:v>
                </c:pt>
                <c:pt idx="29">
                  <c:v>0.49147200000000002</c:v>
                </c:pt>
                <c:pt idx="30">
                  <c:v>0.493446</c:v>
                </c:pt>
                <c:pt idx="31">
                  <c:v>0.509598</c:v>
                </c:pt>
                <c:pt idx="32">
                  <c:v>0.50690000000000002</c:v>
                </c:pt>
                <c:pt idx="33">
                  <c:v>0.519814</c:v>
                </c:pt>
                <c:pt idx="34">
                  <c:v>0.50758999999999999</c:v>
                </c:pt>
                <c:pt idx="35">
                  <c:v>0.52494700000000005</c:v>
                </c:pt>
                <c:pt idx="36">
                  <c:v>0.537856</c:v>
                </c:pt>
                <c:pt idx="37">
                  <c:v>0.54850500000000002</c:v>
                </c:pt>
                <c:pt idx="38">
                  <c:v>0.551346</c:v>
                </c:pt>
                <c:pt idx="39">
                  <c:v>0.55593400000000004</c:v>
                </c:pt>
                <c:pt idx="40">
                  <c:v>0.57245400000000002</c:v>
                </c:pt>
                <c:pt idx="41">
                  <c:v>0.58426800000000001</c:v>
                </c:pt>
                <c:pt idx="42">
                  <c:v>0.63172200000000001</c:v>
                </c:pt>
                <c:pt idx="43">
                  <c:v>0.57723899999999995</c:v>
                </c:pt>
                <c:pt idx="44">
                  <c:v>0.57111400000000001</c:v>
                </c:pt>
                <c:pt idx="45">
                  <c:v>0.56639700000000004</c:v>
                </c:pt>
                <c:pt idx="46">
                  <c:v>0.58559300000000003</c:v>
                </c:pt>
                <c:pt idx="47">
                  <c:v>0.64738700000000005</c:v>
                </c:pt>
                <c:pt idx="48">
                  <c:v>0.58442400000000005</c:v>
                </c:pt>
                <c:pt idx="49">
                  <c:v>0.59245499999999995</c:v>
                </c:pt>
                <c:pt idx="50">
                  <c:v>0.59850300000000001</c:v>
                </c:pt>
                <c:pt idx="51">
                  <c:v>0.60042700000000004</c:v>
                </c:pt>
                <c:pt idx="52">
                  <c:v>0.61249699999999996</c:v>
                </c:pt>
                <c:pt idx="53">
                  <c:v>0.61650499999999997</c:v>
                </c:pt>
                <c:pt idx="54">
                  <c:v>0.62838099999999997</c:v>
                </c:pt>
                <c:pt idx="55">
                  <c:v>0.63693</c:v>
                </c:pt>
                <c:pt idx="56">
                  <c:v>0.64631899999999998</c:v>
                </c:pt>
                <c:pt idx="57">
                  <c:v>0.66453700000000004</c:v>
                </c:pt>
                <c:pt idx="58">
                  <c:v>0.68216600000000005</c:v>
                </c:pt>
                <c:pt idx="59">
                  <c:v>0.71743599999999996</c:v>
                </c:pt>
                <c:pt idx="60">
                  <c:v>0.66399300000000006</c:v>
                </c:pt>
                <c:pt idx="61">
                  <c:v>0.66297399999999995</c:v>
                </c:pt>
                <c:pt idx="62">
                  <c:v>0.67669699999999999</c:v>
                </c:pt>
                <c:pt idx="63">
                  <c:v>0.68755599999999994</c:v>
                </c:pt>
                <c:pt idx="64">
                  <c:v>0.70972900000000005</c:v>
                </c:pt>
                <c:pt idx="65">
                  <c:v>0.72893300000000005</c:v>
                </c:pt>
                <c:pt idx="66">
                  <c:v>0.747224</c:v>
                </c:pt>
                <c:pt idx="67">
                  <c:v>0.77783899999999995</c:v>
                </c:pt>
                <c:pt idx="68">
                  <c:v>0.763266</c:v>
                </c:pt>
                <c:pt idx="69">
                  <c:v>0.72987199999999997</c:v>
                </c:pt>
                <c:pt idx="70">
                  <c:v>0.74806399999999995</c:v>
                </c:pt>
                <c:pt idx="71">
                  <c:v>0.75345899999999999</c:v>
                </c:pt>
                <c:pt idx="72">
                  <c:v>0.78928299999999996</c:v>
                </c:pt>
                <c:pt idx="73">
                  <c:v>0.80857800000000002</c:v>
                </c:pt>
                <c:pt idx="74">
                  <c:v>0.83708899999999997</c:v>
                </c:pt>
                <c:pt idx="75">
                  <c:v>0.78227999999999998</c:v>
                </c:pt>
                <c:pt idx="76">
                  <c:v>0.78876900000000005</c:v>
                </c:pt>
                <c:pt idx="77">
                  <c:v>0.79574100000000003</c:v>
                </c:pt>
                <c:pt idx="78">
                  <c:v>0.83466099999999999</c:v>
                </c:pt>
                <c:pt idx="79">
                  <c:v>0.80909200000000003</c:v>
                </c:pt>
                <c:pt idx="80">
                  <c:v>0.83556299999999994</c:v>
                </c:pt>
                <c:pt idx="81">
                  <c:v>0.84705900000000001</c:v>
                </c:pt>
                <c:pt idx="82">
                  <c:v>0.86661900000000003</c:v>
                </c:pt>
                <c:pt idx="83">
                  <c:v>0.90447100000000002</c:v>
                </c:pt>
                <c:pt idx="84">
                  <c:v>1.04732</c:v>
                </c:pt>
                <c:pt idx="85">
                  <c:v>0.97793799999999997</c:v>
                </c:pt>
                <c:pt idx="86">
                  <c:v>0.93440599999999996</c:v>
                </c:pt>
                <c:pt idx="87">
                  <c:v>0.97897000000000001</c:v>
                </c:pt>
                <c:pt idx="88">
                  <c:v>0.96113199999999999</c:v>
                </c:pt>
                <c:pt idx="89">
                  <c:v>0.99030399999999996</c:v>
                </c:pt>
                <c:pt idx="90">
                  <c:v>0.97484899999999997</c:v>
                </c:pt>
                <c:pt idx="91">
                  <c:v>1.0088999999999999</c:v>
                </c:pt>
                <c:pt idx="92">
                  <c:v>1.05962</c:v>
                </c:pt>
                <c:pt idx="93">
                  <c:v>1.0604800000000001</c:v>
                </c:pt>
                <c:pt idx="94">
                  <c:v>1.12849</c:v>
                </c:pt>
                <c:pt idx="95">
                  <c:v>1.0812200000000001</c:v>
                </c:pt>
                <c:pt idx="96">
                  <c:v>1.12487</c:v>
                </c:pt>
                <c:pt idx="97">
                  <c:v>1.1384799999999999</c:v>
                </c:pt>
                <c:pt idx="98">
                  <c:v>1.1722399999999999</c:v>
                </c:pt>
                <c:pt idx="99">
                  <c:v>1.21122</c:v>
                </c:pt>
                <c:pt idx="100">
                  <c:v>1.28464</c:v>
                </c:pt>
                <c:pt idx="101">
                  <c:v>1.3559300000000001</c:v>
                </c:pt>
                <c:pt idx="102">
                  <c:v>1.39411</c:v>
                </c:pt>
                <c:pt idx="103">
                  <c:v>1.46722</c:v>
                </c:pt>
                <c:pt idx="104">
                  <c:v>1.52112</c:v>
                </c:pt>
                <c:pt idx="105">
                  <c:v>1.58192</c:v>
                </c:pt>
                <c:pt idx="106">
                  <c:v>1.6791100000000001</c:v>
                </c:pt>
                <c:pt idx="107">
                  <c:v>1.7324900000000001</c:v>
                </c:pt>
                <c:pt idx="108">
                  <c:v>1.93449</c:v>
                </c:pt>
                <c:pt idx="109">
                  <c:v>1.97688</c:v>
                </c:pt>
                <c:pt idx="110">
                  <c:v>1.8297300000000001</c:v>
                </c:pt>
                <c:pt idx="111">
                  <c:v>1.8946400000000001</c:v>
                </c:pt>
                <c:pt idx="112">
                  <c:v>1.8935900000000001</c:v>
                </c:pt>
                <c:pt idx="113">
                  <c:v>1.8072999999999999</c:v>
                </c:pt>
                <c:pt idx="114">
                  <c:v>1.5593600000000001</c:v>
                </c:pt>
                <c:pt idx="115">
                  <c:v>1.1187199999999999</c:v>
                </c:pt>
                <c:pt idx="116">
                  <c:v>0.76672799999999997</c:v>
                </c:pt>
                <c:pt idx="117">
                  <c:v>0.42207299999999998</c:v>
                </c:pt>
                <c:pt idx="118">
                  <c:v>0.19659199999999999</c:v>
                </c:pt>
                <c:pt idx="119">
                  <c:v>8.5414799999999999E-2</c:v>
                </c:pt>
                <c:pt idx="120">
                  <c:v>4.46171E-2</c:v>
                </c:pt>
                <c:pt idx="121">
                  <c:v>4.8466599999999999E-2</c:v>
                </c:pt>
                <c:pt idx="122">
                  <c:v>5.5251099999999997E-2</c:v>
                </c:pt>
                <c:pt idx="123">
                  <c:v>7.0070400000000005E-2</c:v>
                </c:pt>
                <c:pt idx="124">
                  <c:v>9.1836600000000004E-2</c:v>
                </c:pt>
                <c:pt idx="125">
                  <c:v>0.13985400000000001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7-104C-BBF1-F5A88B9CD8F3}"/>
            </c:ext>
          </c:extLst>
        </c:ser>
        <c:ser>
          <c:idx val="17"/>
          <c:order val="17"/>
          <c:tx>
            <c:strRef>
              <c:f>Foglio2!$R$1</c:f>
              <c:strCache>
                <c:ptCount val="1"/>
                <c:pt idx="0">
                  <c:v>17 mm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Foglio2!$R$2:$R$401</c:f>
              <c:numCache>
                <c:formatCode>General</c:formatCode>
                <c:ptCount val="400"/>
                <c:pt idx="0">
                  <c:v>0.57760800000000001</c:v>
                </c:pt>
                <c:pt idx="1">
                  <c:v>0.53630199999999995</c:v>
                </c:pt>
                <c:pt idx="2">
                  <c:v>0.55198499999999995</c:v>
                </c:pt>
                <c:pt idx="3">
                  <c:v>0.56894800000000001</c:v>
                </c:pt>
                <c:pt idx="4">
                  <c:v>0.53641799999999995</c:v>
                </c:pt>
                <c:pt idx="5">
                  <c:v>0.531416</c:v>
                </c:pt>
                <c:pt idx="6">
                  <c:v>0.51936700000000002</c:v>
                </c:pt>
                <c:pt idx="7">
                  <c:v>0.52802800000000005</c:v>
                </c:pt>
                <c:pt idx="8">
                  <c:v>0.53986999999999996</c:v>
                </c:pt>
                <c:pt idx="9">
                  <c:v>0.53520400000000001</c:v>
                </c:pt>
                <c:pt idx="10">
                  <c:v>0.54878000000000005</c:v>
                </c:pt>
                <c:pt idx="11">
                  <c:v>0.54920500000000005</c:v>
                </c:pt>
                <c:pt idx="12">
                  <c:v>0.55393199999999998</c:v>
                </c:pt>
                <c:pt idx="13">
                  <c:v>0.55654599999999999</c:v>
                </c:pt>
                <c:pt idx="14">
                  <c:v>0.561006</c:v>
                </c:pt>
                <c:pt idx="15">
                  <c:v>0.755687</c:v>
                </c:pt>
                <c:pt idx="16">
                  <c:v>0.56664199999999998</c:v>
                </c:pt>
                <c:pt idx="17">
                  <c:v>0.57065399999999999</c:v>
                </c:pt>
                <c:pt idx="18">
                  <c:v>0.56531299999999995</c:v>
                </c:pt>
                <c:pt idx="19">
                  <c:v>0.57677699999999998</c:v>
                </c:pt>
                <c:pt idx="20">
                  <c:v>0.578851</c:v>
                </c:pt>
                <c:pt idx="21">
                  <c:v>0.57991800000000004</c:v>
                </c:pt>
                <c:pt idx="22">
                  <c:v>0.59233899999999995</c:v>
                </c:pt>
                <c:pt idx="23">
                  <c:v>0.60212100000000002</c:v>
                </c:pt>
                <c:pt idx="24">
                  <c:v>0.600217</c:v>
                </c:pt>
                <c:pt idx="25">
                  <c:v>0.60197500000000004</c:v>
                </c:pt>
                <c:pt idx="26">
                  <c:v>0.61915500000000001</c:v>
                </c:pt>
                <c:pt idx="27">
                  <c:v>0.60922900000000002</c:v>
                </c:pt>
                <c:pt idx="28">
                  <c:v>0.63177300000000003</c:v>
                </c:pt>
                <c:pt idx="29">
                  <c:v>0.65524499999999997</c:v>
                </c:pt>
                <c:pt idx="30">
                  <c:v>0.61583299999999996</c:v>
                </c:pt>
                <c:pt idx="31">
                  <c:v>0.67287799999999998</c:v>
                </c:pt>
                <c:pt idx="32">
                  <c:v>0.62767899999999999</c:v>
                </c:pt>
                <c:pt idx="33">
                  <c:v>0.63305199999999995</c:v>
                </c:pt>
                <c:pt idx="34">
                  <c:v>0.637158</c:v>
                </c:pt>
                <c:pt idx="35">
                  <c:v>0.64532599999999996</c:v>
                </c:pt>
                <c:pt idx="36">
                  <c:v>0.64936099999999997</c:v>
                </c:pt>
                <c:pt idx="37">
                  <c:v>0.65292799999999995</c:v>
                </c:pt>
                <c:pt idx="38">
                  <c:v>0.66289699999999996</c:v>
                </c:pt>
                <c:pt idx="39">
                  <c:v>0.67295300000000002</c:v>
                </c:pt>
                <c:pt idx="40">
                  <c:v>0.66860699999999995</c:v>
                </c:pt>
                <c:pt idx="41">
                  <c:v>0.68154800000000004</c:v>
                </c:pt>
                <c:pt idx="42">
                  <c:v>0.68950699999999998</c:v>
                </c:pt>
                <c:pt idx="43">
                  <c:v>0.69900499999999999</c:v>
                </c:pt>
                <c:pt idx="44">
                  <c:v>0.69677199999999995</c:v>
                </c:pt>
                <c:pt idx="45">
                  <c:v>0.71080200000000004</c:v>
                </c:pt>
                <c:pt idx="46">
                  <c:v>0.72233199999999997</c:v>
                </c:pt>
                <c:pt idx="47">
                  <c:v>0.72146600000000005</c:v>
                </c:pt>
                <c:pt idx="48">
                  <c:v>0.74670499999999995</c:v>
                </c:pt>
                <c:pt idx="49">
                  <c:v>0.752861</c:v>
                </c:pt>
                <c:pt idx="50">
                  <c:v>0.766675</c:v>
                </c:pt>
                <c:pt idx="51">
                  <c:v>0.77845299999999995</c:v>
                </c:pt>
                <c:pt idx="52">
                  <c:v>0.79660900000000001</c:v>
                </c:pt>
                <c:pt idx="53">
                  <c:v>0.83380900000000002</c:v>
                </c:pt>
                <c:pt idx="54">
                  <c:v>0.78686500000000004</c:v>
                </c:pt>
                <c:pt idx="55">
                  <c:v>0.796906</c:v>
                </c:pt>
                <c:pt idx="56">
                  <c:v>0.86436900000000005</c:v>
                </c:pt>
                <c:pt idx="57">
                  <c:v>0.84098300000000004</c:v>
                </c:pt>
                <c:pt idx="58">
                  <c:v>0.86444200000000004</c:v>
                </c:pt>
                <c:pt idx="59">
                  <c:v>0.890567</c:v>
                </c:pt>
                <c:pt idx="60">
                  <c:v>0.87014999999999998</c:v>
                </c:pt>
                <c:pt idx="61">
                  <c:v>0.89621300000000004</c:v>
                </c:pt>
                <c:pt idx="62">
                  <c:v>0.94906000000000001</c:v>
                </c:pt>
                <c:pt idx="63">
                  <c:v>0.89792099999999997</c:v>
                </c:pt>
                <c:pt idx="64">
                  <c:v>0.93277399999999999</c:v>
                </c:pt>
                <c:pt idx="65">
                  <c:v>1.01176</c:v>
                </c:pt>
                <c:pt idx="66">
                  <c:v>0.92213100000000003</c:v>
                </c:pt>
                <c:pt idx="67">
                  <c:v>0.89283699999999999</c:v>
                </c:pt>
                <c:pt idx="68">
                  <c:v>0.91569199999999995</c:v>
                </c:pt>
                <c:pt idx="69">
                  <c:v>0.93517099999999997</c:v>
                </c:pt>
                <c:pt idx="70">
                  <c:v>0.94071499999999997</c:v>
                </c:pt>
                <c:pt idx="71">
                  <c:v>0.97087999999999997</c:v>
                </c:pt>
                <c:pt idx="72">
                  <c:v>1.1071800000000001</c:v>
                </c:pt>
                <c:pt idx="73">
                  <c:v>1.0379499999999999</c:v>
                </c:pt>
                <c:pt idx="74">
                  <c:v>1.03169</c:v>
                </c:pt>
                <c:pt idx="75">
                  <c:v>1.0667</c:v>
                </c:pt>
                <c:pt idx="76">
                  <c:v>1.1070899999999999</c:v>
                </c:pt>
                <c:pt idx="77">
                  <c:v>1.0959399999999999</c:v>
                </c:pt>
                <c:pt idx="78">
                  <c:v>1.1206799999999999</c:v>
                </c:pt>
                <c:pt idx="79">
                  <c:v>1.1264400000000001</c:v>
                </c:pt>
                <c:pt idx="80">
                  <c:v>1.1630799999999999</c:v>
                </c:pt>
                <c:pt idx="81">
                  <c:v>1.16534</c:v>
                </c:pt>
                <c:pt idx="82">
                  <c:v>1.1821600000000001</c:v>
                </c:pt>
                <c:pt idx="83">
                  <c:v>1.2177100000000001</c:v>
                </c:pt>
                <c:pt idx="84">
                  <c:v>1.2501500000000001</c:v>
                </c:pt>
                <c:pt idx="85">
                  <c:v>1.2904800000000001</c:v>
                </c:pt>
                <c:pt idx="86">
                  <c:v>1.3371299999999999</c:v>
                </c:pt>
                <c:pt idx="87">
                  <c:v>1.3936299999999999</c:v>
                </c:pt>
                <c:pt idx="88">
                  <c:v>1.4797199999999999</c:v>
                </c:pt>
                <c:pt idx="89">
                  <c:v>1.5577700000000001</c:v>
                </c:pt>
                <c:pt idx="90">
                  <c:v>1.5291699999999999</c:v>
                </c:pt>
                <c:pt idx="91">
                  <c:v>1.5760000000000001</c:v>
                </c:pt>
                <c:pt idx="92">
                  <c:v>1.6796</c:v>
                </c:pt>
                <c:pt idx="93">
                  <c:v>1.7829699999999999</c:v>
                </c:pt>
                <c:pt idx="94">
                  <c:v>1.91899</c:v>
                </c:pt>
                <c:pt idx="95">
                  <c:v>1.9647699999999999</c:v>
                </c:pt>
                <c:pt idx="96">
                  <c:v>2.1022699999999999</c:v>
                </c:pt>
                <c:pt idx="97">
                  <c:v>2.17984</c:v>
                </c:pt>
                <c:pt idx="98">
                  <c:v>2.1277900000000001</c:v>
                </c:pt>
                <c:pt idx="99">
                  <c:v>2.0863399999999999</c:v>
                </c:pt>
                <c:pt idx="100">
                  <c:v>2.0442200000000001</c:v>
                </c:pt>
                <c:pt idx="101">
                  <c:v>1.9629399999999999</c:v>
                </c:pt>
                <c:pt idx="102">
                  <c:v>2.0099200000000002</c:v>
                </c:pt>
                <c:pt idx="103">
                  <c:v>1.6757899999999999</c:v>
                </c:pt>
                <c:pt idx="104">
                  <c:v>1.3841300000000001</c:v>
                </c:pt>
                <c:pt idx="105">
                  <c:v>1.17841</c:v>
                </c:pt>
                <c:pt idx="106">
                  <c:v>0.99032900000000001</c:v>
                </c:pt>
                <c:pt idx="107">
                  <c:v>0.462254</c:v>
                </c:pt>
                <c:pt idx="108">
                  <c:v>0.49538199999999999</c:v>
                </c:pt>
                <c:pt idx="109">
                  <c:v>0.163746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4.17726E-2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47-104C-BBF1-F5A88B9CD8F3}"/>
            </c:ext>
          </c:extLst>
        </c:ser>
        <c:ser>
          <c:idx val="18"/>
          <c:order val="18"/>
          <c:tx>
            <c:strRef>
              <c:f>Foglio2!$S$1</c:f>
              <c:strCache>
                <c:ptCount val="1"/>
                <c:pt idx="0">
                  <c:v>18 mm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Foglio2!$S$2:$S$401</c:f>
              <c:numCache>
                <c:formatCode>General</c:formatCode>
                <c:ptCount val="400"/>
                <c:pt idx="0">
                  <c:v>0.519706</c:v>
                </c:pt>
                <c:pt idx="1">
                  <c:v>0.52752200000000005</c:v>
                </c:pt>
                <c:pt idx="2">
                  <c:v>0.52627900000000005</c:v>
                </c:pt>
                <c:pt idx="3">
                  <c:v>0.54072699999999996</c:v>
                </c:pt>
                <c:pt idx="4">
                  <c:v>0.54741099999999998</c:v>
                </c:pt>
                <c:pt idx="5">
                  <c:v>0.54757599999999995</c:v>
                </c:pt>
                <c:pt idx="6">
                  <c:v>0.59063900000000003</c:v>
                </c:pt>
                <c:pt idx="7">
                  <c:v>0.56583399999999995</c:v>
                </c:pt>
                <c:pt idx="8">
                  <c:v>0.59528999999999999</c:v>
                </c:pt>
                <c:pt idx="9">
                  <c:v>0.54593000000000003</c:v>
                </c:pt>
                <c:pt idx="10">
                  <c:v>0.56391000000000002</c:v>
                </c:pt>
                <c:pt idx="11">
                  <c:v>0.55945400000000001</c:v>
                </c:pt>
                <c:pt idx="12">
                  <c:v>0.55528699999999998</c:v>
                </c:pt>
                <c:pt idx="13">
                  <c:v>0.563002</c:v>
                </c:pt>
                <c:pt idx="14">
                  <c:v>0.58348</c:v>
                </c:pt>
                <c:pt idx="15">
                  <c:v>0.59570000000000001</c:v>
                </c:pt>
                <c:pt idx="16">
                  <c:v>0.58092600000000005</c:v>
                </c:pt>
                <c:pt idx="17">
                  <c:v>0.59875299999999998</c:v>
                </c:pt>
                <c:pt idx="18">
                  <c:v>0.61402299999999999</c:v>
                </c:pt>
                <c:pt idx="19">
                  <c:v>0.63234599999999996</c:v>
                </c:pt>
                <c:pt idx="20">
                  <c:v>0.59272000000000002</c:v>
                </c:pt>
                <c:pt idx="21">
                  <c:v>0.59557000000000004</c:v>
                </c:pt>
                <c:pt idx="22">
                  <c:v>0.610545</c:v>
                </c:pt>
                <c:pt idx="23">
                  <c:v>0.62268500000000004</c:v>
                </c:pt>
                <c:pt idx="24">
                  <c:v>0.64262799999999998</c:v>
                </c:pt>
                <c:pt idx="25">
                  <c:v>0.65711399999999998</c:v>
                </c:pt>
                <c:pt idx="26">
                  <c:v>0.62929100000000004</c:v>
                </c:pt>
                <c:pt idx="27">
                  <c:v>0.60555599999999998</c:v>
                </c:pt>
                <c:pt idx="28">
                  <c:v>0.63414199999999998</c:v>
                </c:pt>
                <c:pt idx="29">
                  <c:v>0.62559500000000001</c:v>
                </c:pt>
                <c:pt idx="30">
                  <c:v>0.63476100000000002</c:v>
                </c:pt>
                <c:pt idx="31">
                  <c:v>0.64612800000000004</c:v>
                </c:pt>
                <c:pt idx="32">
                  <c:v>0.663933</c:v>
                </c:pt>
                <c:pt idx="33">
                  <c:v>0.908883</c:v>
                </c:pt>
                <c:pt idx="34">
                  <c:v>0.67212499999999997</c:v>
                </c:pt>
                <c:pt idx="35">
                  <c:v>0.66862500000000002</c:v>
                </c:pt>
                <c:pt idx="36">
                  <c:v>0.679558</c:v>
                </c:pt>
                <c:pt idx="37">
                  <c:v>0.69479100000000005</c:v>
                </c:pt>
                <c:pt idx="38">
                  <c:v>0.72202699999999997</c:v>
                </c:pt>
                <c:pt idx="39">
                  <c:v>0.75117199999999995</c:v>
                </c:pt>
                <c:pt idx="40">
                  <c:v>0.72148400000000001</c:v>
                </c:pt>
                <c:pt idx="41">
                  <c:v>0.71444700000000005</c:v>
                </c:pt>
                <c:pt idx="42">
                  <c:v>0.73945499999999997</c:v>
                </c:pt>
                <c:pt idx="43">
                  <c:v>0.75623700000000005</c:v>
                </c:pt>
                <c:pt idx="44">
                  <c:v>0.72279099999999996</c:v>
                </c:pt>
                <c:pt idx="45">
                  <c:v>0.72413099999999997</c:v>
                </c:pt>
                <c:pt idx="46">
                  <c:v>0.73563100000000003</c:v>
                </c:pt>
                <c:pt idx="47">
                  <c:v>0.75427699999999998</c:v>
                </c:pt>
                <c:pt idx="48">
                  <c:v>0.75990400000000002</c:v>
                </c:pt>
                <c:pt idx="49">
                  <c:v>0.77871000000000001</c:v>
                </c:pt>
                <c:pt idx="50">
                  <c:v>0.79778099999999996</c:v>
                </c:pt>
                <c:pt idx="51">
                  <c:v>0.81586099999999995</c:v>
                </c:pt>
                <c:pt idx="52">
                  <c:v>0.84507100000000002</c:v>
                </c:pt>
                <c:pt idx="53">
                  <c:v>0.883691</c:v>
                </c:pt>
                <c:pt idx="54">
                  <c:v>0.83977800000000002</c:v>
                </c:pt>
                <c:pt idx="55">
                  <c:v>0.81679400000000002</c:v>
                </c:pt>
                <c:pt idx="56">
                  <c:v>0.84560599999999997</c:v>
                </c:pt>
                <c:pt idx="57">
                  <c:v>0.86879399999999996</c:v>
                </c:pt>
                <c:pt idx="58">
                  <c:v>0.84553100000000003</c:v>
                </c:pt>
                <c:pt idx="59">
                  <c:v>0.88686100000000001</c:v>
                </c:pt>
                <c:pt idx="60">
                  <c:v>0.86382800000000004</c:v>
                </c:pt>
                <c:pt idx="61">
                  <c:v>0.85955400000000004</c:v>
                </c:pt>
                <c:pt idx="62">
                  <c:v>0.88070499999999996</c:v>
                </c:pt>
                <c:pt idx="63">
                  <c:v>0.89383299999999999</c:v>
                </c:pt>
                <c:pt idx="64">
                  <c:v>0.90920599999999996</c:v>
                </c:pt>
                <c:pt idx="65">
                  <c:v>0.92414799999999997</c:v>
                </c:pt>
                <c:pt idx="66">
                  <c:v>0.94784900000000005</c:v>
                </c:pt>
                <c:pt idx="67">
                  <c:v>0.96760000000000002</c:v>
                </c:pt>
                <c:pt idx="68">
                  <c:v>0.99250000000000005</c:v>
                </c:pt>
                <c:pt idx="69">
                  <c:v>1.00166</c:v>
                </c:pt>
                <c:pt idx="70">
                  <c:v>1.03508</c:v>
                </c:pt>
                <c:pt idx="71">
                  <c:v>1.0620400000000001</c:v>
                </c:pt>
                <c:pt idx="72">
                  <c:v>1.10232</c:v>
                </c:pt>
                <c:pt idx="73">
                  <c:v>1.1371500000000001</c:v>
                </c:pt>
                <c:pt idx="74">
                  <c:v>1.1823600000000001</c:v>
                </c:pt>
                <c:pt idx="75">
                  <c:v>1.23448</c:v>
                </c:pt>
                <c:pt idx="76">
                  <c:v>1.2642199999999999</c:v>
                </c:pt>
                <c:pt idx="77">
                  <c:v>1.2947599999999999</c:v>
                </c:pt>
                <c:pt idx="78">
                  <c:v>1.3006599999999999</c:v>
                </c:pt>
                <c:pt idx="79">
                  <c:v>1.3775299999999999</c:v>
                </c:pt>
                <c:pt idx="80">
                  <c:v>1.45295</c:v>
                </c:pt>
                <c:pt idx="81">
                  <c:v>1.43127</c:v>
                </c:pt>
                <c:pt idx="82">
                  <c:v>1.5006299999999999</c:v>
                </c:pt>
                <c:pt idx="83">
                  <c:v>1.5759300000000001</c:v>
                </c:pt>
                <c:pt idx="84">
                  <c:v>1.6705399999999999</c:v>
                </c:pt>
                <c:pt idx="85">
                  <c:v>1.7807900000000001</c:v>
                </c:pt>
                <c:pt idx="86">
                  <c:v>1.9163399999999999</c:v>
                </c:pt>
                <c:pt idx="87">
                  <c:v>1.8951800000000001</c:v>
                </c:pt>
                <c:pt idx="88">
                  <c:v>1.9923900000000001</c:v>
                </c:pt>
                <c:pt idx="89">
                  <c:v>2.0915400000000002</c:v>
                </c:pt>
                <c:pt idx="90">
                  <c:v>2.0847099999999998</c:v>
                </c:pt>
                <c:pt idx="91">
                  <c:v>1.9948699999999999</c:v>
                </c:pt>
                <c:pt idx="92">
                  <c:v>1.8036799999999999</c:v>
                </c:pt>
                <c:pt idx="93">
                  <c:v>1.69116</c:v>
                </c:pt>
                <c:pt idx="94">
                  <c:v>1.2517799999999999</c:v>
                </c:pt>
                <c:pt idx="95">
                  <c:v>1.09554</c:v>
                </c:pt>
                <c:pt idx="96">
                  <c:v>0.91707499999999997</c:v>
                </c:pt>
                <c:pt idx="97">
                  <c:v>0.72682500000000005</c:v>
                </c:pt>
                <c:pt idx="98">
                  <c:v>0.27110899999999999</c:v>
                </c:pt>
                <c:pt idx="99">
                  <c:v>0.18053900000000001</c:v>
                </c:pt>
                <c:pt idx="100">
                  <c:v>0.152257</c:v>
                </c:pt>
                <c:pt idx="101">
                  <c:v>0.108197</c:v>
                </c:pt>
                <c:pt idx="102">
                  <c:v>0.133603</c:v>
                </c:pt>
                <c:pt idx="103">
                  <c:v>8.6913500000000005E-2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47-104C-BBF1-F5A88B9CD8F3}"/>
            </c:ext>
          </c:extLst>
        </c:ser>
        <c:ser>
          <c:idx val="19"/>
          <c:order val="19"/>
          <c:tx>
            <c:strRef>
              <c:f>Foglio2!$T$1</c:f>
              <c:strCache>
                <c:ptCount val="1"/>
                <c:pt idx="0">
                  <c:v>19 mm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Foglio2!$T$2:$T$401</c:f>
              <c:numCache>
                <c:formatCode>General</c:formatCode>
                <c:ptCount val="400"/>
                <c:pt idx="0">
                  <c:v>0.76297899999999996</c:v>
                </c:pt>
                <c:pt idx="1">
                  <c:v>0.76075099999999996</c:v>
                </c:pt>
                <c:pt idx="2">
                  <c:v>0.62045700000000004</c:v>
                </c:pt>
                <c:pt idx="3">
                  <c:v>0.62935799999999997</c:v>
                </c:pt>
                <c:pt idx="4">
                  <c:v>0.63368199999999997</c:v>
                </c:pt>
                <c:pt idx="5">
                  <c:v>0.63954100000000003</c:v>
                </c:pt>
                <c:pt idx="6">
                  <c:v>0.64461100000000005</c:v>
                </c:pt>
                <c:pt idx="7">
                  <c:v>0.66395599999999999</c:v>
                </c:pt>
                <c:pt idx="8">
                  <c:v>0.65678499999999995</c:v>
                </c:pt>
                <c:pt idx="9">
                  <c:v>0.67657400000000001</c:v>
                </c:pt>
                <c:pt idx="10">
                  <c:v>0.67878000000000005</c:v>
                </c:pt>
                <c:pt idx="11">
                  <c:v>0.68737700000000002</c:v>
                </c:pt>
                <c:pt idx="12">
                  <c:v>0.69153399999999998</c:v>
                </c:pt>
                <c:pt idx="13">
                  <c:v>0.70915700000000004</c:v>
                </c:pt>
                <c:pt idx="14">
                  <c:v>0.72923700000000002</c:v>
                </c:pt>
                <c:pt idx="15">
                  <c:v>0.75375300000000001</c:v>
                </c:pt>
                <c:pt idx="16">
                  <c:v>0.73644200000000004</c:v>
                </c:pt>
                <c:pt idx="17">
                  <c:v>0.77571699999999999</c:v>
                </c:pt>
                <c:pt idx="18">
                  <c:v>0.75658899999999996</c:v>
                </c:pt>
                <c:pt idx="19">
                  <c:v>0.71529500000000001</c:v>
                </c:pt>
                <c:pt idx="20">
                  <c:v>0.72087100000000004</c:v>
                </c:pt>
                <c:pt idx="21">
                  <c:v>0.726294</c:v>
                </c:pt>
                <c:pt idx="22">
                  <c:v>0.75706499999999999</c:v>
                </c:pt>
                <c:pt idx="23">
                  <c:v>0.72436</c:v>
                </c:pt>
                <c:pt idx="24">
                  <c:v>0.73057700000000003</c:v>
                </c:pt>
                <c:pt idx="25">
                  <c:v>0.74736999999999998</c:v>
                </c:pt>
                <c:pt idx="26">
                  <c:v>0.87311000000000005</c:v>
                </c:pt>
                <c:pt idx="27">
                  <c:v>0.79427300000000001</c:v>
                </c:pt>
                <c:pt idx="28">
                  <c:v>0.82245800000000002</c:v>
                </c:pt>
                <c:pt idx="29">
                  <c:v>0.89080400000000004</c:v>
                </c:pt>
                <c:pt idx="30">
                  <c:v>0.83302299999999996</c:v>
                </c:pt>
                <c:pt idx="31">
                  <c:v>0.77263199999999999</c:v>
                </c:pt>
                <c:pt idx="32">
                  <c:v>0.79127400000000003</c:v>
                </c:pt>
                <c:pt idx="33">
                  <c:v>0.78893500000000005</c:v>
                </c:pt>
                <c:pt idx="34">
                  <c:v>0.803948</c:v>
                </c:pt>
                <c:pt idx="35">
                  <c:v>0.85167199999999998</c:v>
                </c:pt>
                <c:pt idx="36">
                  <c:v>0.80252500000000004</c:v>
                </c:pt>
                <c:pt idx="37">
                  <c:v>0.80926500000000001</c:v>
                </c:pt>
                <c:pt idx="38">
                  <c:v>0.81998000000000004</c:v>
                </c:pt>
                <c:pt idx="39">
                  <c:v>0.83391300000000002</c:v>
                </c:pt>
                <c:pt idx="40">
                  <c:v>0.85048599999999996</c:v>
                </c:pt>
                <c:pt idx="41">
                  <c:v>0.86526800000000004</c:v>
                </c:pt>
                <c:pt idx="42">
                  <c:v>0.87501499999999999</c:v>
                </c:pt>
                <c:pt idx="43">
                  <c:v>0.89368400000000003</c:v>
                </c:pt>
                <c:pt idx="44">
                  <c:v>0.90976900000000005</c:v>
                </c:pt>
                <c:pt idx="45">
                  <c:v>0.92847900000000005</c:v>
                </c:pt>
                <c:pt idx="46">
                  <c:v>0.96853900000000004</c:v>
                </c:pt>
                <c:pt idx="47">
                  <c:v>0.99192599999999997</c:v>
                </c:pt>
                <c:pt idx="48">
                  <c:v>1.0324599999999999</c:v>
                </c:pt>
                <c:pt idx="49">
                  <c:v>0.98837699999999995</c:v>
                </c:pt>
                <c:pt idx="50">
                  <c:v>0.99856</c:v>
                </c:pt>
                <c:pt idx="51">
                  <c:v>1.02599</c:v>
                </c:pt>
                <c:pt idx="52">
                  <c:v>1.00447</c:v>
                </c:pt>
                <c:pt idx="53">
                  <c:v>1.01912</c:v>
                </c:pt>
                <c:pt idx="54">
                  <c:v>1.0472900000000001</c:v>
                </c:pt>
                <c:pt idx="55">
                  <c:v>1.0696699999999999</c:v>
                </c:pt>
                <c:pt idx="56">
                  <c:v>1.1153900000000001</c:v>
                </c:pt>
                <c:pt idx="57">
                  <c:v>1.10073</c:v>
                </c:pt>
                <c:pt idx="58">
                  <c:v>1.12626</c:v>
                </c:pt>
                <c:pt idx="59">
                  <c:v>1.17262</c:v>
                </c:pt>
                <c:pt idx="60">
                  <c:v>1.19513</c:v>
                </c:pt>
                <c:pt idx="61">
                  <c:v>1.19377</c:v>
                </c:pt>
                <c:pt idx="62">
                  <c:v>1.23092</c:v>
                </c:pt>
                <c:pt idx="63">
                  <c:v>1.2371300000000001</c:v>
                </c:pt>
                <c:pt idx="64">
                  <c:v>1.2728200000000001</c:v>
                </c:pt>
                <c:pt idx="65">
                  <c:v>1.3213299999999999</c:v>
                </c:pt>
                <c:pt idx="66">
                  <c:v>1.38239</c:v>
                </c:pt>
                <c:pt idx="67">
                  <c:v>1.39768</c:v>
                </c:pt>
                <c:pt idx="68">
                  <c:v>1.4269099999999999</c:v>
                </c:pt>
                <c:pt idx="69">
                  <c:v>1.5008300000000001</c:v>
                </c:pt>
                <c:pt idx="70">
                  <c:v>1.5693600000000001</c:v>
                </c:pt>
                <c:pt idx="71">
                  <c:v>1.6815899999999999</c:v>
                </c:pt>
                <c:pt idx="72">
                  <c:v>1.7058500000000001</c:v>
                </c:pt>
                <c:pt idx="73">
                  <c:v>1.7606900000000001</c:v>
                </c:pt>
                <c:pt idx="74">
                  <c:v>1.86975</c:v>
                </c:pt>
                <c:pt idx="75">
                  <c:v>1.9999</c:v>
                </c:pt>
                <c:pt idx="76">
                  <c:v>2.17713</c:v>
                </c:pt>
                <c:pt idx="77">
                  <c:v>2.2325300000000001</c:v>
                </c:pt>
                <c:pt idx="78">
                  <c:v>2.1400800000000002</c:v>
                </c:pt>
                <c:pt idx="79">
                  <c:v>2.1212200000000001</c:v>
                </c:pt>
                <c:pt idx="80">
                  <c:v>2.2199300000000002</c:v>
                </c:pt>
                <c:pt idx="81">
                  <c:v>2.1325099999999999</c:v>
                </c:pt>
                <c:pt idx="82">
                  <c:v>1.8270200000000001</c:v>
                </c:pt>
                <c:pt idx="83">
                  <c:v>1.59659</c:v>
                </c:pt>
                <c:pt idx="84">
                  <c:v>1.49281</c:v>
                </c:pt>
                <c:pt idx="85">
                  <c:v>1.1892799999999999</c:v>
                </c:pt>
                <c:pt idx="86">
                  <c:v>1.02074</c:v>
                </c:pt>
                <c:pt idx="87">
                  <c:v>0.76969100000000001</c:v>
                </c:pt>
                <c:pt idx="88">
                  <c:v>0.52122299999999999</c:v>
                </c:pt>
                <c:pt idx="89">
                  <c:v>0.20710100000000001</c:v>
                </c:pt>
                <c:pt idx="90">
                  <c:v>0.217642</c:v>
                </c:pt>
                <c:pt idx="91">
                  <c:v>0.136604</c:v>
                </c:pt>
                <c:pt idx="92">
                  <c:v>0.157389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47-104C-BBF1-F5A88B9CD8F3}"/>
            </c:ext>
          </c:extLst>
        </c:ser>
        <c:ser>
          <c:idx val="20"/>
          <c:order val="20"/>
          <c:tx>
            <c:strRef>
              <c:f>Foglio2!$U$1</c:f>
              <c:strCache>
                <c:ptCount val="1"/>
                <c:pt idx="0">
                  <c:v>20 mm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Foglio2!$U$2:$U$401</c:f>
              <c:numCache>
                <c:formatCode>General</c:formatCode>
                <c:ptCount val="400"/>
                <c:pt idx="0">
                  <c:v>0.58811599999999997</c:v>
                </c:pt>
                <c:pt idx="1">
                  <c:v>0.59902599999999995</c:v>
                </c:pt>
                <c:pt idx="2">
                  <c:v>0.61179499999999998</c:v>
                </c:pt>
                <c:pt idx="3">
                  <c:v>0.63909899999999997</c:v>
                </c:pt>
                <c:pt idx="4">
                  <c:v>0.67182299999999995</c:v>
                </c:pt>
                <c:pt idx="5">
                  <c:v>0.716951</c:v>
                </c:pt>
                <c:pt idx="6">
                  <c:v>0.64696299999999995</c:v>
                </c:pt>
                <c:pt idx="7">
                  <c:v>0.59714100000000003</c:v>
                </c:pt>
                <c:pt idx="8">
                  <c:v>0.61168500000000003</c:v>
                </c:pt>
                <c:pt idx="9">
                  <c:v>0.62656900000000004</c:v>
                </c:pt>
                <c:pt idx="10">
                  <c:v>0.65105800000000003</c:v>
                </c:pt>
                <c:pt idx="11">
                  <c:v>0.626359</c:v>
                </c:pt>
                <c:pt idx="12">
                  <c:v>0.62831300000000001</c:v>
                </c:pt>
                <c:pt idx="13">
                  <c:v>0.63585100000000006</c:v>
                </c:pt>
                <c:pt idx="14">
                  <c:v>0.64741199999999999</c:v>
                </c:pt>
                <c:pt idx="15">
                  <c:v>0.69247499999999995</c:v>
                </c:pt>
                <c:pt idx="16">
                  <c:v>0.64136599999999999</c:v>
                </c:pt>
                <c:pt idx="17">
                  <c:v>0.62111899999999998</c:v>
                </c:pt>
                <c:pt idx="18">
                  <c:v>0.62072300000000002</c:v>
                </c:pt>
                <c:pt idx="19">
                  <c:v>0.62753899999999996</c:v>
                </c:pt>
                <c:pt idx="20">
                  <c:v>0.63876699999999997</c:v>
                </c:pt>
                <c:pt idx="21">
                  <c:v>0.64140699999999995</c:v>
                </c:pt>
                <c:pt idx="22">
                  <c:v>0.65113699999999997</c:v>
                </c:pt>
                <c:pt idx="23">
                  <c:v>0.66714899999999999</c:v>
                </c:pt>
                <c:pt idx="24">
                  <c:v>0.66830299999999998</c:v>
                </c:pt>
                <c:pt idx="25">
                  <c:v>0.67227400000000004</c:v>
                </c:pt>
                <c:pt idx="26">
                  <c:v>0.69303999999999999</c:v>
                </c:pt>
                <c:pt idx="27">
                  <c:v>0.70686499999999997</c:v>
                </c:pt>
                <c:pt idx="28">
                  <c:v>0.71576099999999998</c:v>
                </c:pt>
                <c:pt idx="29">
                  <c:v>0.74006499999999997</c:v>
                </c:pt>
                <c:pt idx="30">
                  <c:v>0.76324700000000001</c:v>
                </c:pt>
                <c:pt idx="31">
                  <c:v>0.75739900000000004</c:v>
                </c:pt>
                <c:pt idx="32">
                  <c:v>0.74225600000000003</c:v>
                </c:pt>
                <c:pt idx="33">
                  <c:v>0.76549599999999995</c:v>
                </c:pt>
                <c:pt idx="34">
                  <c:v>0.78259199999999995</c:v>
                </c:pt>
                <c:pt idx="35">
                  <c:v>0.81802299999999994</c:v>
                </c:pt>
                <c:pt idx="36">
                  <c:v>0.79094200000000003</c:v>
                </c:pt>
                <c:pt idx="37">
                  <c:v>0.79693800000000004</c:v>
                </c:pt>
                <c:pt idx="38">
                  <c:v>0.82089400000000001</c:v>
                </c:pt>
                <c:pt idx="39">
                  <c:v>0.84691099999999997</c:v>
                </c:pt>
                <c:pt idx="40">
                  <c:v>0.85038000000000002</c:v>
                </c:pt>
                <c:pt idx="41">
                  <c:v>0.83697299999999997</c:v>
                </c:pt>
                <c:pt idx="42">
                  <c:v>0.84745000000000004</c:v>
                </c:pt>
                <c:pt idx="43">
                  <c:v>0.87922800000000001</c:v>
                </c:pt>
                <c:pt idx="44">
                  <c:v>0.90134800000000004</c:v>
                </c:pt>
                <c:pt idx="45">
                  <c:v>0.87703799999999998</c:v>
                </c:pt>
                <c:pt idx="46">
                  <c:v>0.89235200000000003</c:v>
                </c:pt>
                <c:pt idx="47">
                  <c:v>0.91356300000000001</c:v>
                </c:pt>
                <c:pt idx="48">
                  <c:v>0.96154700000000004</c:v>
                </c:pt>
                <c:pt idx="49">
                  <c:v>0.95537700000000003</c:v>
                </c:pt>
                <c:pt idx="50">
                  <c:v>0.97757400000000005</c:v>
                </c:pt>
                <c:pt idx="51">
                  <c:v>0.99343099999999995</c:v>
                </c:pt>
                <c:pt idx="52">
                  <c:v>1.0205599999999999</c:v>
                </c:pt>
                <c:pt idx="53">
                  <c:v>1.03844</c:v>
                </c:pt>
                <c:pt idx="54">
                  <c:v>1.07542</c:v>
                </c:pt>
                <c:pt idx="55">
                  <c:v>1.1096900000000001</c:v>
                </c:pt>
                <c:pt idx="56">
                  <c:v>1.1355</c:v>
                </c:pt>
                <c:pt idx="57">
                  <c:v>1.18001</c:v>
                </c:pt>
                <c:pt idx="58">
                  <c:v>1.2276499999999999</c:v>
                </c:pt>
                <c:pt idx="59">
                  <c:v>1.2908599999999999</c:v>
                </c:pt>
                <c:pt idx="60">
                  <c:v>1.3639300000000001</c:v>
                </c:pt>
                <c:pt idx="61">
                  <c:v>1.42496</c:v>
                </c:pt>
                <c:pt idx="62">
                  <c:v>1.48126</c:v>
                </c:pt>
                <c:pt idx="63">
                  <c:v>1.5790500000000001</c:v>
                </c:pt>
                <c:pt idx="64">
                  <c:v>1.55681</c:v>
                </c:pt>
                <c:pt idx="65">
                  <c:v>1.7197</c:v>
                </c:pt>
                <c:pt idx="66">
                  <c:v>1.8554200000000001</c:v>
                </c:pt>
                <c:pt idx="67">
                  <c:v>1.95488</c:v>
                </c:pt>
                <c:pt idx="68">
                  <c:v>2.0140699999999998</c:v>
                </c:pt>
                <c:pt idx="69">
                  <c:v>1.7552700000000001</c:v>
                </c:pt>
                <c:pt idx="70">
                  <c:v>1.9062399999999999</c:v>
                </c:pt>
                <c:pt idx="71">
                  <c:v>1.93388</c:v>
                </c:pt>
                <c:pt idx="72">
                  <c:v>1.7785899999999999</c:v>
                </c:pt>
                <c:pt idx="73">
                  <c:v>1.5508999999999999</c:v>
                </c:pt>
                <c:pt idx="74">
                  <c:v>1.24759</c:v>
                </c:pt>
                <c:pt idx="75">
                  <c:v>1.0593900000000001</c:v>
                </c:pt>
                <c:pt idx="76">
                  <c:v>0.99514400000000003</c:v>
                </c:pt>
                <c:pt idx="77">
                  <c:v>0.73609199999999997</c:v>
                </c:pt>
                <c:pt idx="78">
                  <c:v>0.48719800000000002</c:v>
                </c:pt>
                <c:pt idx="79">
                  <c:v>0.28860999999999998</c:v>
                </c:pt>
                <c:pt idx="80">
                  <c:v>0.279667</c:v>
                </c:pt>
                <c:pt idx="81">
                  <c:v>8.5431900000000005E-2</c:v>
                </c:pt>
                <c:pt idx="82">
                  <c:v>0.127719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47-104C-BBF1-F5A88B9CD8F3}"/>
            </c:ext>
          </c:extLst>
        </c:ser>
        <c:ser>
          <c:idx val="21"/>
          <c:order val="21"/>
          <c:tx>
            <c:strRef>
              <c:f>Foglio2!$V$1</c:f>
              <c:strCache>
                <c:ptCount val="1"/>
                <c:pt idx="0">
                  <c:v>21 mm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Foglio2!$V$2:$V$401</c:f>
              <c:numCache>
                <c:formatCode>General</c:formatCode>
                <c:ptCount val="400"/>
                <c:pt idx="0">
                  <c:v>0.784883</c:v>
                </c:pt>
                <c:pt idx="1">
                  <c:v>0.62414400000000003</c:v>
                </c:pt>
                <c:pt idx="2">
                  <c:v>0.62916499999999997</c:v>
                </c:pt>
                <c:pt idx="3">
                  <c:v>0.63812500000000005</c:v>
                </c:pt>
                <c:pt idx="4">
                  <c:v>0.64265399999999995</c:v>
                </c:pt>
                <c:pt idx="5">
                  <c:v>0.66335100000000002</c:v>
                </c:pt>
                <c:pt idx="6">
                  <c:v>0.67873799999999995</c:v>
                </c:pt>
                <c:pt idx="7">
                  <c:v>0.69218800000000003</c:v>
                </c:pt>
                <c:pt idx="8">
                  <c:v>0.67092499999999999</c:v>
                </c:pt>
                <c:pt idx="9">
                  <c:v>0.67233799999999999</c:v>
                </c:pt>
                <c:pt idx="10">
                  <c:v>0.67808299999999999</c:v>
                </c:pt>
                <c:pt idx="11">
                  <c:v>0.70641299999999996</c:v>
                </c:pt>
                <c:pt idx="12">
                  <c:v>0.750278</c:v>
                </c:pt>
                <c:pt idx="13">
                  <c:v>0.70025300000000001</c:v>
                </c:pt>
                <c:pt idx="14">
                  <c:v>0.720858</c:v>
                </c:pt>
                <c:pt idx="15">
                  <c:v>0.72700600000000004</c:v>
                </c:pt>
                <c:pt idx="16">
                  <c:v>0.76837299999999997</c:v>
                </c:pt>
                <c:pt idx="17">
                  <c:v>0.78574299999999997</c:v>
                </c:pt>
                <c:pt idx="18">
                  <c:v>0.83576600000000001</c:v>
                </c:pt>
                <c:pt idx="19">
                  <c:v>0.78751499999999997</c:v>
                </c:pt>
                <c:pt idx="20">
                  <c:v>0.82621999999999995</c:v>
                </c:pt>
                <c:pt idx="21">
                  <c:v>0.80001599999999995</c:v>
                </c:pt>
                <c:pt idx="22">
                  <c:v>0.82094199999999995</c:v>
                </c:pt>
                <c:pt idx="23">
                  <c:v>0.84972300000000001</c:v>
                </c:pt>
                <c:pt idx="24">
                  <c:v>0.89287499999999997</c:v>
                </c:pt>
                <c:pt idx="25">
                  <c:v>0.87521599999999999</c:v>
                </c:pt>
                <c:pt idx="26">
                  <c:v>0.88091200000000003</c:v>
                </c:pt>
                <c:pt idx="27">
                  <c:v>0.83785699999999996</c:v>
                </c:pt>
                <c:pt idx="28">
                  <c:v>0.86094099999999996</c:v>
                </c:pt>
                <c:pt idx="29">
                  <c:v>0.85621599999999998</c:v>
                </c:pt>
                <c:pt idx="30">
                  <c:v>0.85692500000000005</c:v>
                </c:pt>
                <c:pt idx="31">
                  <c:v>0.90537299999999998</c:v>
                </c:pt>
                <c:pt idx="32">
                  <c:v>0.88192499999999996</c:v>
                </c:pt>
                <c:pt idx="33">
                  <c:v>0.87371900000000002</c:v>
                </c:pt>
                <c:pt idx="34">
                  <c:v>0.89434599999999997</c:v>
                </c:pt>
                <c:pt idx="35">
                  <c:v>0.92235900000000004</c:v>
                </c:pt>
                <c:pt idx="36">
                  <c:v>1.0029399999999999</c:v>
                </c:pt>
                <c:pt idx="37">
                  <c:v>0.98233999999999999</c:v>
                </c:pt>
                <c:pt idx="38">
                  <c:v>0.97059799999999996</c:v>
                </c:pt>
                <c:pt idx="39">
                  <c:v>1.0118</c:v>
                </c:pt>
                <c:pt idx="40">
                  <c:v>1.0144500000000001</c:v>
                </c:pt>
                <c:pt idx="41">
                  <c:v>1.0355300000000001</c:v>
                </c:pt>
                <c:pt idx="42">
                  <c:v>1.08199</c:v>
                </c:pt>
                <c:pt idx="43">
                  <c:v>1.0701799999999999</c:v>
                </c:pt>
                <c:pt idx="44">
                  <c:v>1.09107</c:v>
                </c:pt>
                <c:pt idx="45">
                  <c:v>1.1289199999999999</c:v>
                </c:pt>
                <c:pt idx="46">
                  <c:v>1.16273</c:v>
                </c:pt>
                <c:pt idx="47">
                  <c:v>1.20932</c:v>
                </c:pt>
                <c:pt idx="48">
                  <c:v>1.2559</c:v>
                </c:pt>
                <c:pt idx="49">
                  <c:v>1.31735</c:v>
                </c:pt>
                <c:pt idx="50">
                  <c:v>1.3864099999999999</c:v>
                </c:pt>
                <c:pt idx="51">
                  <c:v>1.4903299999999999</c:v>
                </c:pt>
                <c:pt idx="52">
                  <c:v>1.5427900000000001</c:v>
                </c:pt>
                <c:pt idx="53">
                  <c:v>1.6336900000000001</c:v>
                </c:pt>
                <c:pt idx="54">
                  <c:v>1.7484999999999999</c:v>
                </c:pt>
                <c:pt idx="55">
                  <c:v>1.8099499999999999</c:v>
                </c:pt>
                <c:pt idx="56">
                  <c:v>1.8396600000000001</c:v>
                </c:pt>
                <c:pt idx="57">
                  <c:v>1.9878100000000001</c:v>
                </c:pt>
                <c:pt idx="58">
                  <c:v>1.89208</c:v>
                </c:pt>
                <c:pt idx="59">
                  <c:v>1.7682199999999999</c:v>
                </c:pt>
                <c:pt idx="60">
                  <c:v>1.8651599999999999</c:v>
                </c:pt>
                <c:pt idx="61">
                  <c:v>1.7351099999999999</c:v>
                </c:pt>
                <c:pt idx="62">
                  <c:v>1.6507400000000001</c:v>
                </c:pt>
                <c:pt idx="63">
                  <c:v>1.4972700000000001</c:v>
                </c:pt>
                <c:pt idx="64">
                  <c:v>1.3298300000000001</c:v>
                </c:pt>
                <c:pt idx="65">
                  <c:v>0.96622399999999997</c:v>
                </c:pt>
                <c:pt idx="66">
                  <c:v>0.96570100000000003</c:v>
                </c:pt>
                <c:pt idx="67">
                  <c:v>0.77105299999999999</c:v>
                </c:pt>
                <c:pt idx="68">
                  <c:v>0.48049199999999997</c:v>
                </c:pt>
                <c:pt idx="69">
                  <c:v>0.190307</c:v>
                </c:pt>
                <c:pt idx="70">
                  <c:v>0.113056</c:v>
                </c:pt>
                <c:pt idx="71">
                  <c:v>5.0176999999999999E-2</c:v>
                </c:pt>
                <c:pt idx="72">
                  <c:v>6.6807500000000006E-2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47-104C-BBF1-F5A88B9CD8F3}"/>
            </c:ext>
          </c:extLst>
        </c:ser>
        <c:ser>
          <c:idx val="22"/>
          <c:order val="22"/>
          <c:tx>
            <c:strRef>
              <c:f>Foglio2!$W$1</c:f>
              <c:strCache>
                <c:ptCount val="1"/>
                <c:pt idx="0">
                  <c:v>22 mm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Foglio2!$W$2:$W$401</c:f>
              <c:numCache>
                <c:formatCode>General</c:formatCode>
                <c:ptCount val="400"/>
                <c:pt idx="0">
                  <c:v>0.78088199999999997</c:v>
                </c:pt>
                <c:pt idx="1">
                  <c:v>0.79521299999999995</c:v>
                </c:pt>
                <c:pt idx="2">
                  <c:v>0.80514600000000003</c:v>
                </c:pt>
                <c:pt idx="3">
                  <c:v>0.77599600000000002</c:v>
                </c:pt>
                <c:pt idx="4">
                  <c:v>0.77963899999999997</c:v>
                </c:pt>
                <c:pt idx="5">
                  <c:v>0.79545100000000002</c:v>
                </c:pt>
                <c:pt idx="6">
                  <c:v>0.82085200000000003</c:v>
                </c:pt>
                <c:pt idx="7">
                  <c:v>0.82586700000000002</c:v>
                </c:pt>
                <c:pt idx="8">
                  <c:v>0.85313499999999998</c:v>
                </c:pt>
                <c:pt idx="9">
                  <c:v>1.1657</c:v>
                </c:pt>
                <c:pt idx="10">
                  <c:v>0.90671500000000005</c:v>
                </c:pt>
                <c:pt idx="11">
                  <c:v>0.86711099999999997</c:v>
                </c:pt>
                <c:pt idx="12">
                  <c:v>0.90784699999999996</c:v>
                </c:pt>
                <c:pt idx="13">
                  <c:v>0.91857</c:v>
                </c:pt>
                <c:pt idx="14">
                  <c:v>0.87655000000000005</c:v>
                </c:pt>
                <c:pt idx="15">
                  <c:v>0.92818500000000004</c:v>
                </c:pt>
                <c:pt idx="16">
                  <c:v>0.89908600000000005</c:v>
                </c:pt>
                <c:pt idx="17">
                  <c:v>0.89925699999999997</c:v>
                </c:pt>
                <c:pt idx="18">
                  <c:v>0.91772200000000004</c:v>
                </c:pt>
                <c:pt idx="19">
                  <c:v>0.95108000000000004</c:v>
                </c:pt>
                <c:pt idx="20">
                  <c:v>0.97093499999999999</c:v>
                </c:pt>
                <c:pt idx="21">
                  <c:v>1.0113000000000001</c:v>
                </c:pt>
                <c:pt idx="22">
                  <c:v>0.97572899999999996</c:v>
                </c:pt>
                <c:pt idx="23">
                  <c:v>0.974518</c:v>
                </c:pt>
                <c:pt idx="24">
                  <c:v>0.99581799999999998</c:v>
                </c:pt>
                <c:pt idx="25">
                  <c:v>0.995811</c:v>
                </c:pt>
                <c:pt idx="26">
                  <c:v>1.03302</c:v>
                </c:pt>
                <c:pt idx="27">
                  <c:v>1.05427</c:v>
                </c:pt>
                <c:pt idx="28">
                  <c:v>1.0665800000000001</c:v>
                </c:pt>
                <c:pt idx="29">
                  <c:v>1.1006400000000001</c:v>
                </c:pt>
                <c:pt idx="30">
                  <c:v>1.20339</c:v>
                </c:pt>
                <c:pt idx="31">
                  <c:v>1.14228</c:v>
                </c:pt>
                <c:pt idx="32">
                  <c:v>1.1886099999999999</c:v>
                </c:pt>
                <c:pt idx="33">
                  <c:v>1.28494</c:v>
                </c:pt>
                <c:pt idx="34">
                  <c:v>1.2895399999999999</c:v>
                </c:pt>
                <c:pt idx="35">
                  <c:v>1.3225199999999999</c:v>
                </c:pt>
                <c:pt idx="36">
                  <c:v>1.32314</c:v>
                </c:pt>
                <c:pt idx="37">
                  <c:v>1.3678600000000001</c:v>
                </c:pt>
                <c:pt idx="38">
                  <c:v>1.40863</c:v>
                </c:pt>
                <c:pt idx="39">
                  <c:v>1.4508000000000001</c:v>
                </c:pt>
                <c:pt idx="40">
                  <c:v>1.5038499999999999</c:v>
                </c:pt>
                <c:pt idx="41">
                  <c:v>1.55583</c:v>
                </c:pt>
                <c:pt idx="42">
                  <c:v>1.6287400000000001</c:v>
                </c:pt>
                <c:pt idx="43">
                  <c:v>1.75319</c:v>
                </c:pt>
                <c:pt idx="44">
                  <c:v>1.85198</c:v>
                </c:pt>
                <c:pt idx="45">
                  <c:v>1.9689700000000001</c:v>
                </c:pt>
                <c:pt idx="46">
                  <c:v>2.0348199999999999</c:v>
                </c:pt>
                <c:pt idx="47">
                  <c:v>2.0325000000000002</c:v>
                </c:pt>
                <c:pt idx="48">
                  <c:v>2.0783299999999998</c:v>
                </c:pt>
                <c:pt idx="49">
                  <c:v>2.0840800000000002</c:v>
                </c:pt>
                <c:pt idx="50">
                  <c:v>2.1820599999999999</c:v>
                </c:pt>
                <c:pt idx="51">
                  <c:v>2.0012300000000001</c:v>
                </c:pt>
                <c:pt idx="52">
                  <c:v>2.15984</c:v>
                </c:pt>
                <c:pt idx="53">
                  <c:v>2.0960299999999998</c:v>
                </c:pt>
                <c:pt idx="54">
                  <c:v>1.78166</c:v>
                </c:pt>
                <c:pt idx="55">
                  <c:v>1.2773099999999999</c:v>
                </c:pt>
                <c:pt idx="56">
                  <c:v>1.03017</c:v>
                </c:pt>
                <c:pt idx="57">
                  <c:v>0.56722399999999995</c:v>
                </c:pt>
                <c:pt idx="58">
                  <c:v>0.44114300000000001</c:v>
                </c:pt>
                <c:pt idx="59">
                  <c:v>0.244976</c:v>
                </c:pt>
                <c:pt idx="60">
                  <c:v>0.118945</c:v>
                </c:pt>
                <c:pt idx="61">
                  <c:v>0.15742100000000001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47-104C-BBF1-F5A88B9CD8F3}"/>
            </c:ext>
          </c:extLst>
        </c:ser>
        <c:ser>
          <c:idx val="23"/>
          <c:order val="23"/>
          <c:tx>
            <c:strRef>
              <c:f>Foglio2!$X$1</c:f>
              <c:strCache>
                <c:ptCount val="1"/>
                <c:pt idx="0">
                  <c:v>23 mm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Foglio2!$X$2:$X$401</c:f>
              <c:numCache>
                <c:formatCode>General</c:formatCode>
                <c:ptCount val="400"/>
                <c:pt idx="0">
                  <c:v>0.88985700000000001</c:v>
                </c:pt>
                <c:pt idx="1">
                  <c:v>0.92324300000000004</c:v>
                </c:pt>
                <c:pt idx="2">
                  <c:v>0.95897299999999996</c:v>
                </c:pt>
                <c:pt idx="3">
                  <c:v>0.93550699999999998</c:v>
                </c:pt>
                <c:pt idx="4">
                  <c:v>0.956762</c:v>
                </c:pt>
                <c:pt idx="5">
                  <c:v>0.91869900000000004</c:v>
                </c:pt>
                <c:pt idx="6">
                  <c:v>0.948708</c:v>
                </c:pt>
                <c:pt idx="7">
                  <c:v>0.94988499999999998</c:v>
                </c:pt>
                <c:pt idx="8">
                  <c:v>0.98403300000000005</c:v>
                </c:pt>
                <c:pt idx="9">
                  <c:v>0.96898099999999998</c:v>
                </c:pt>
                <c:pt idx="10">
                  <c:v>0.997224</c:v>
                </c:pt>
                <c:pt idx="11">
                  <c:v>1.0226999999999999</c:v>
                </c:pt>
                <c:pt idx="12">
                  <c:v>1.00058</c:v>
                </c:pt>
                <c:pt idx="13">
                  <c:v>1.0099199999999999</c:v>
                </c:pt>
                <c:pt idx="14">
                  <c:v>1.0271999999999999</c:v>
                </c:pt>
                <c:pt idx="15">
                  <c:v>1.05108</c:v>
                </c:pt>
                <c:pt idx="16">
                  <c:v>1.0866899999999999</c:v>
                </c:pt>
                <c:pt idx="17">
                  <c:v>1.1060300000000001</c:v>
                </c:pt>
                <c:pt idx="18">
                  <c:v>1.15117</c:v>
                </c:pt>
                <c:pt idx="19">
                  <c:v>1.13185</c:v>
                </c:pt>
                <c:pt idx="20">
                  <c:v>1.1575899999999999</c:v>
                </c:pt>
                <c:pt idx="21">
                  <c:v>1.1987699999999999</c:v>
                </c:pt>
                <c:pt idx="22">
                  <c:v>1.23865</c:v>
                </c:pt>
                <c:pt idx="23">
                  <c:v>1.28518</c:v>
                </c:pt>
                <c:pt idx="24">
                  <c:v>1.2975099999999999</c:v>
                </c:pt>
                <c:pt idx="25">
                  <c:v>1.3707499999999999</c:v>
                </c:pt>
                <c:pt idx="26">
                  <c:v>1.3374900000000001</c:v>
                </c:pt>
                <c:pt idx="27">
                  <c:v>1.3765000000000001</c:v>
                </c:pt>
                <c:pt idx="28">
                  <c:v>1.4357599999999999</c:v>
                </c:pt>
                <c:pt idx="29">
                  <c:v>1.51189</c:v>
                </c:pt>
                <c:pt idx="30">
                  <c:v>1.59453</c:v>
                </c:pt>
                <c:pt idx="31">
                  <c:v>1.6510499999999999</c:v>
                </c:pt>
                <c:pt idx="32">
                  <c:v>1.7672699999999999</c:v>
                </c:pt>
                <c:pt idx="33">
                  <c:v>1.90642</c:v>
                </c:pt>
                <c:pt idx="34">
                  <c:v>1.9547600000000001</c:v>
                </c:pt>
                <c:pt idx="35">
                  <c:v>1.9477</c:v>
                </c:pt>
                <c:pt idx="36">
                  <c:v>2.0503999999999998</c:v>
                </c:pt>
                <c:pt idx="37">
                  <c:v>2.12385</c:v>
                </c:pt>
                <c:pt idx="38">
                  <c:v>2.21631</c:v>
                </c:pt>
                <c:pt idx="39">
                  <c:v>2.2437</c:v>
                </c:pt>
                <c:pt idx="40">
                  <c:v>1.95678</c:v>
                </c:pt>
                <c:pt idx="41">
                  <c:v>2.0461900000000002</c:v>
                </c:pt>
                <c:pt idx="42">
                  <c:v>1.88365</c:v>
                </c:pt>
                <c:pt idx="43">
                  <c:v>1.6674500000000001</c:v>
                </c:pt>
                <c:pt idx="44">
                  <c:v>1.6230500000000001</c:v>
                </c:pt>
                <c:pt idx="45">
                  <c:v>1.27874</c:v>
                </c:pt>
                <c:pt idx="46">
                  <c:v>0.98013899999999998</c:v>
                </c:pt>
                <c:pt idx="47">
                  <c:v>0.71203300000000003</c:v>
                </c:pt>
                <c:pt idx="48">
                  <c:v>0.4385</c:v>
                </c:pt>
                <c:pt idx="49">
                  <c:v>0.35819600000000001</c:v>
                </c:pt>
                <c:pt idx="50">
                  <c:v>0.126248</c:v>
                </c:pt>
                <c:pt idx="51">
                  <c:v>0.18040400000000001</c:v>
                </c:pt>
                <c:pt idx="52">
                  <c:v>4.5736899999999997E-2</c:v>
                </c:pt>
                <c:pt idx="53">
                  <c:v>8.4841100000000003E-2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47-104C-BBF1-F5A88B9CD8F3}"/>
            </c:ext>
          </c:extLst>
        </c:ser>
        <c:ser>
          <c:idx val="24"/>
          <c:order val="24"/>
          <c:tx>
            <c:strRef>
              <c:f>Foglio2!$Y$1</c:f>
              <c:strCache>
                <c:ptCount val="1"/>
                <c:pt idx="0">
                  <c:v>24 mm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Foglio2!$Y$2:$Y$401</c:f>
              <c:numCache>
                <c:formatCode>General</c:formatCode>
                <c:ptCount val="400"/>
                <c:pt idx="0">
                  <c:v>1.02227</c:v>
                </c:pt>
                <c:pt idx="1">
                  <c:v>1.07039</c:v>
                </c:pt>
                <c:pt idx="2">
                  <c:v>1.0946899999999999</c:v>
                </c:pt>
                <c:pt idx="3">
                  <c:v>1.06335</c:v>
                </c:pt>
                <c:pt idx="4">
                  <c:v>1.03301</c:v>
                </c:pt>
                <c:pt idx="5">
                  <c:v>1.0525500000000001</c:v>
                </c:pt>
                <c:pt idx="6">
                  <c:v>1.0754900000000001</c:v>
                </c:pt>
                <c:pt idx="7">
                  <c:v>1.1055900000000001</c:v>
                </c:pt>
                <c:pt idx="8">
                  <c:v>1.1485399999999999</c:v>
                </c:pt>
                <c:pt idx="9">
                  <c:v>1.1845399999999999</c:v>
                </c:pt>
                <c:pt idx="10">
                  <c:v>1.15486</c:v>
                </c:pt>
                <c:pt idx="11">
                  <c:v>1.1859599999999999</c:v>
                </c:pt>
                <c:pt idx="12">
                  <c:v>1.22932</c:v>
                </c:pt>
                <c:pt idx="13">
                  <c:v>1.2350099999999999</c:v>
                </c:pt>
                <c:pt idx="14">
                  <c:v>1.30322</c:v>
                </c:pt>
                <c:pt idx="15">
                  <c:v>1.3712500000000001</c:v>
                </c:pt>
                <c:pt idx="16">
                  <c:v>1.36544</c:v>
                </c:pt>
                <c:pt idx="17">
                  <c:v>1.4435</c:v>
                </c:pt>
                <c:pt idx="18">
                  <c:v>1.47119</c:v>
                </c:pt>
                <c:pt idx="19">
                  <c:v>1.50682</c:v>
                </c:pt>
                <c:pt idx="20">
                  <c:v>1.5384500000000001</c:v>
                </c:pt>
                <c:pt idx="21">
                  <c:v>1.66693</c:v>
                </c:pt>
                <c:pt idx="22">
                  <c:v>1.7628299999999999</c:v>
                </c:pt>
                <c:pt idx="23">
                  <c:v>1.8782700000000001</c:v>
                </c:pt>
                <c:pt idx="24">
                  <c:v>1.8904700000000001</c:v>
                </c:pt>
                <c:pt idx="25">
                  <c:v>2.0432399999999999</c:v>
                </c:pt>
                <c:pt idx="26">
                  <c:v>2.12324</c:v>
                </c:pt>
                <c:pt idx="27">
                  <c:v>2.26336</c:v>
                </c:pt>
                <c:pt idx="28">
                  <c:v>2.3014199999999998</c:v>
                </c:pt>
                <c:pt idx="29">
                  <c:v>2.19217</c:v>
                </c:pt>
                <c:pt idx="30">
                  <c:v>2.13584</c:v>
                </c:pt>
                <c:pt idx="31">
                  <c:v>2.1031499999999999</c:v>
                </c:pt>
                <c:pt idx="32">
                  <c:v>1.8109500000000001</c:v>
                </c:pt>
                <c:pt idx="33">
                  <c:v>1.54253</c:v>
                </c:pt>
                <c:pt idx="34">
                  <c:v>1.38673</c:v>
                </c:pt>
                <c:pt idx="35">
                  <c:v>0.96453900000000004</c:v>
                </c:pt>
                <c:pt idx="36">
                  <c:v>0.70881700000000003</c:v>
                </c:pt>
                <c:pt idx="37">
                  <c:v>0.62117500000000003</c:v>
                </c:pt>
                <c:pt idx="38">
                  <c:v>0.56224200000000002</c:v>
                </c:pt>
                <c:pt idx="39">
                  <c:v>0.26671600000000001</c:v>
                </c:pt>
                <c:pt idx="40">
                  <c:v>0.12706000000000001</c:v>
                </c:pt>
                <c:pt idx="41">
                  <c:v>0.20111699999999999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7-104C-BBF1-F5A88B9CD8F3}"/>
            </c:ext>
          </c:extLst>
        </c:ser>
        <c:ser>
          <c:idx val="25"/>
          <c:order val="25"/>
          <c:tx>
            <c:strRef>
              <c:f>Foglio2!$Z$1</c:f>
              <c:strCache>
                <c:ptCount val="1"/>
                <c:pt idx="0">
                  <c:v>25 mm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Foglio2!$Z$2:$Z$401</c:f>
              <c:numCache>
                <c:formatCode>General</c:formatCode>
                <c:ptCount val="400"/>
                <c:pt idx="0">
                  <c:v>1.10798</c:v>
                </c:pt>
                <c:pt idx="1">
                  <c:v>1.0902799999999999</c:v>
                </c:pt>
                <c:pt idx="2">
                  <c:v>1.1265499999999999</c:v>
                </c:pt>
                <c:pt idx="3">
                  <c:v>1.1699900000000001</c:v>
                </c:pt>
                <c:pt idx="4">
                  <c:v>1.2184699999999999</c:v>
                </c:pt>
                <c:pt idx="5">
                  <c:v>1.29657</c:v>
                </c:pt>
                <c:pt idx="6">
                  <c:v>1.3187899999999999</c:v>
                </c:pt>
                <c:pt idx="7">
                  <c:v>1.37141</c:v>
                </c:pt>
                <c:pt idx="8">
                  <c:v>1.4352</c:v>
                </c:pt>
                <c:pt idx="9">
                  <c:v>1.4180600000000001</c:v>
                </c:pt>
                <c:pt idx="10">
                  <c:v>1.4743999999999999</c:v>
                </c:pt>
                <c:pt idx="11">
                  <c:v>1.53925</c:v>
                </c:pt>
                <c:pt idx="12">
                  <c:v>1.6162000000000001</c:v>
                </c:pt>
                <c:pt idx="13">
                  <c:v>1.67523</c:v>
                </c:pt>
                <c:pt idx="14">
                  <c:v>1.7162299999999999</c:v>
                </c:pt>
                <c:pt idx="15">
                  <c:v>1.85161</c:v>
                </c:pt>
                <c:pt idx="16">
                  <c:v>1.8348199999999999</c:v>
                </c:pt>
                <c:pt idx="17">
                  <c:v>1.90541</c:v>
                </c:pt>
                <c:pt idx="18">
                  <c:v>2.0905200000000002</c:v>
                </c:pt>
                <c:pt idx="19">
                  <c:v>2.0600399999999999</c:v>
                </c:pt>
                <c:pt idx="20">
                  <c:v>1.9461599999999999</c:v>
                </c:pt>
                <c:pt idx="21">
                  <c:v>1.88958</c:v>
                </c:pt>
                <c:pt idx="22">
                  <c:v>1.8768499999999999</c:v>
                </c:pt>
                <c:pt idx="23">
                  <c:v>1.47132</c:v>
                </c:pt>
                <c:pt idx="24">
                  <c:v>1.27251</c:v>
                </c:pt>
                <c:pt idx="25">
                  <c:v>1.0629500000000001</c:v>
                </c:pt>
                <c:pt idx="26">
                  <c:v>0.74179700000000004</c:v>
                </c:pt>
                <c:pt idx="27">
                  <c:v>0.494948</c:v>
                </c:pt>
                <c:pt idx="28">
                  <c:v>0.420045</c:v>
                </c:pt>
                <c:pt idx="29">
                  <c:v>0.29041699999999998</c:v>
                </c:pt>
                <c:pt idx="30">
                  <c:v>4.1532899999999998E-2</c:v>
                </c:pt>
                <c:pt idx="31">
                  <c:v>0.110989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7-104C-BBF1-F5A88B9CD8F3}"/>
            </c:ext>
          </c:extLst>
        </c:ser>
        <c:ser>
          <c:idx val="26"/>
          <c:order val="26"/>
          <c:tx>
            <c:strRef>
              <c:f>Foglio2!$AA$1</c:f>
              <c:strCache>
                <c:ptCount val="1"/>
                <c:pt idx="0">
                  <c:v>26 mm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Foglio2!$AA$2:$AA$401</c:f>
              <c:numCache>
                <c:formatCode>General</c:formatCode>
                <c:ptCount val="400"/>
                <c:pt idx="0">
                  <c:v>1.5788500000000001</c:v>
                </c:pt>
                <c:pt idx="1">
                  <c:v>1.67214</c:v>
                </c:pt>
                <c:pt idx="2">
                  <c:v>1.7698400000000001</c:v>
                </c:pt>
                <c:pt idx="3">
                  <c:v>1.90628</c:v>
                </c:pt>
                <c:pt idx="4">
                  <c:v>1.9665299999999999</c:v>
                </c:pt>
                <c:pt idx="5">
                  <c:v>2.0917300000000001</c:v>
                </c:pt>
                <c:pt idx="6">
                  <c:v>2.1728900000000002</c:v>
                </c:pt>
                <c:pt idx="7">
                  <c:v>2.2887599999999999</c:v>
                </c:pt>
                <c:pt idx="8">
                  <c:v>2.3811399999999998</c:v>
                </c:pt>
                <c:pt idx="9">
                  <c:v>2.4174099999999998</c:v>
                </c:pt>
                <c:pt idx="10">
                  <c:v>2.16004</c:v>
                </c:pt>
                <c:pt idx="11">
                  <c:v>2.1347100000000001</c:v>
                </c:pt>
                <c:pt idx="12">
                  <c:v>1.9387099999999999</c:v>
                </c:pt>
                <c:pt idx="13">
                  <c:v>1.6703600000000001</c:v>
                </c:pt>
                <c:pt idx="14">
                  <c:v>1.5246999999999999</c:v>
                </c:pt>
                <c:pt idx="15">
                  <c:v>1.28457</c:v>
                </c:pt>
                <c:pt idx="16">
                  <c:v>1.0623199999999999</c:v>
                </c:pt>
                <c:pt idx="17">
                  <c:v>0.75786200000000004</c:v>
                </c:pt>
                <c:pt idx="18">
                  <c:v>0.40273700000000001</c:v>
                </c:pt>
                <c:pt idx="19">
                  <c:v>0.32412800000000003</c:v>
                </c:pt>
                <c:pt idx="20">
                  <c:v>0.28643099999999999</c:v>
                </c:pt>
                <c:pt idx="21">
                  <c:v>0.17149</c:v>
                </c:pt>
                <c:pt idx="22">
                  <c:v>5.8555799999999998E-2</c:v>
                </c:pt>
                <c:pt idx="23">
                  <c:v>9.1275899999999993E-2</c:v>
                </c:pt>
                <c:pt idx="24">
                  <c:v>8.2500699999999996E-2</c:v>
                </c:pt>
                <c:pt idx="25">
                  <c:v>3.6515600000000002E-2</c:v>
                </c:pt>
                <c:pt idx="26">
                  <c:v>9.5220200000000005E-2</c:v>
                </c:pt>
                <c:pt idx="27">
                  <c:v>7.2300100000000006E-2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7-104C-BBF1-F5A88B9CD8F3}"/>
            </c:ext>
          </c:extLst>
        </c:ser>
        <c:ser>
          <c:idx val="27"/>
          <c:order val="27"/>
          <c:tx>
            <c:strRef>
              <c:f>Foglio2!$AB$1</c:f>
              <c:strCache>
                <c:ptCount val="1"/>
                <c:pt idx="0">
                  <c:v>27 mm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Foglio2!$AB$2:$AB$401</c:f>
              <c:numCache>
                <c:formatCode>General</c:formatCode>
                <c:ptCount val="400"/>
                <c:pt idx="0">
                  <c:v>1.9216899999999999</c:v>
                </c:pt>
                <c:pt idx="1">
                  <c:v>1.83145</c:v>
                </c:pt>
                <c:pt idx="2">
                  <c:v>1.62734</c:v>
                </c:pt>
                <c:pt idx="3">
                  <c:v>1.54962</c:v>
                </c:pt>
                <c:pt idx="4">
                  <c:v>1.28999</c:v>
                </c:pt>
                <c:pt idx="5">
                  <c:v>1.31992</c:v>
                </c:pt>
                <c:pt idx="6">
                  <c:v>0.88795500000000005</c:v>
                </c:pt>
                <c:pt idx="7">
                  <c:v>0.90284200000000003</c:v>
                </c:pt>
                <c:pt idx="8">
                  <c:v>0.52564500000000003</c:v>
                </c:pt>
                <c:pt idx="9">
                  <c:v>0.29001100000000002</c:v>
                </c:pt>
                <c:pt idx="10">
                  <c:v>0.221471</c:v>
                </c:pt>
                <c:pt idx="11">
                  <c:v>0.147338</c:v>
                </c:pt>
                <c:pt idx="12">
                  <c:v>0.15391099999999999</c:v>
                </c:pt>
                <c:pt idx="13">
                  <c:v>7.1688100000000005E-2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47-104C-BBF1-F5A88B9CD8F3}"/>
            </c:ext>
          </c:extLst>
        </c:ser>
        <c:ser>
          <c:idx val="28"/>
          <c:order val="28"/>
          <c:tx>
            <c:strRef>
              <c:f>Foglio2!$AC$1</c:f>
              <c:strCache>
                <c:ptCount val="1"/>
                <c:pt idx="0">
                  <c:v>28 mm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Foglio2!$AC$2:$AC$401</c:f>
              <c:numCache>
                <c:formatCode>General</c:formatCode>
                <c:ptCount val="400"/>
                <c:pt idx="0">
                  <c:v>9.4112299999999996E-2</c:v>
                </c:pt>
                <c:pt idx="1">
                  <c:v>0.122935</c:v>
                </c:pt>
                <c:pt idx="2">
                  <c:v>5.6105700000000001E-2</c:v>
                </c:pt>
                <c:pt idx="3">
                  <c:v>9.4028200000000006E-2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47-104C-BBF1-F5A88B9CD8F3}"/>
            </c:ext>
          </c:extLst>
        </c:ser>
        <c:ser>
          <c:idx val="29"/>
          <c:order val="29"/>
          <c:tx>
            <c:strRef>
              <c:f>Foglio2!$AD$1</c:f>
              <c:strCache>
                <c:ptCount val="1"/>
                <c:pt idx="0">
                  <c:v>29 mm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Foglio2!$AD$2:$AD$401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47-104C-BBF1-F5A88B9C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28128"/>
        <c:axId val="545444352"/>
      </c:lineChart>
      <c:catAx>
        <c:axId val="54582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352"/>
        <c:crosses val="autoZero"/>
        <c:auto val="1"/>
        <c:lblAlgn val="ctr"/>
        <c:lblOffset val="100"/>
        <c:noMultiLvlLbl val="0"/>
      </c:catAx>
      <c:valAx>
        <c:axId val="5454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520700</xdr:colOff>
      <xdr:row>10</xdr:row>
      <xdr:rowOff>107950</xdr:rowOff>
    </xdr:from>
    <xdr:to>
      <xdr:col>34</xdr:col>
      <xdr:colOff>139700</xdr:colOff>
      <xdr:row>24</xdr:row>
      <xdr:rowOff>6350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868F364-4952-CCB4-B2FB-0349E20C9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203200</xdr:colOff>
      <xdr:row>10</xdr:row>
      <xdr:rowOff>101600</xdr:rowOff>
    </xdr:from>
    <xdr:to>
      <xdr:col>36</xdr:col>
      <xdr:colOff>584200</xdr:colOff>
      <xdr:row>24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88203A-804A-EA6B-E205-AB31EE884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782E-FC32-CF4F-A4B0-588D591A5F78}">
  <dimension ref="A1:JX401"/>
  <sheetViews>
    <sheetView zoomScale="63" workbookViewId="0">
      <selection activeCell="F5" sqref="F5"/>
    </sheetView>
  </sheetViews>
  <sheetFormatPr defaultColWidth="11" defaultRowHeight="15.95"/>
  <cols>
    <col min="1" max="1" width="55.875" customWidth="1"/>
    <col min="2" max="11" width="9"/>
  </cols>
  <sheetData>
    <row r="1" spans="1:284" ht="29.25" customHeight="1">
      <c r="A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AB1" t="s">
        <v>4</v>
      </c>
      <c r="AC1" t="s">
        <v>4</v>
      </c>
      <c r="AF1" t="s">
        <v>7</v>
      </c>
      <c r="AJ1" t="s">
        <v>8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S1" t="s">
        <v>9</v>
      </c>
      <c r="AT1" t="s">
        <v>1</v>
      </c>
      <c r="AU1" t="s">
        <v>2</v>
      </c>
      <c r="AV1" t="s">
        <v>3</v>
      </c>
      <c r="AW1" t="s">
        <v>4</v>
      </c>
      <c r="AX1" t="s">
        <v>5</v>
      </c>
      <c r="AY1" t="s">
        <v>6</v>
      </c>
      <c r="BB1" t="s">
        <v>10</v>
      </c>
      <c r="BC1" t="s">
        <v>1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T1" t="s">
        <v>12</v>
      </c>
      <c r="BU1" t="s">
        <v>1</v>
      </c>
      <c r="BV1" t="s">
        <v>2</v>
      </c>
      <c r="BW1" t="s">
        <v>3</v>
      </c>
      <c r="BX1" t="s">
        <v>4</v>
      </c>
      <c r="BY1" t="s">
        <v>5</v>
      </c>
      <c r="BZ1" t="s">
        <v>6</v>
      </c>
      <c r="CC1" t="s">
        <v>13</v>
      </c>
      <c r="CD1" t="s">
        <v>1</v>
      </c>
      <c r="CE1" t="s">
        <v>2</v>
      </c>
      <c r="CF1" t="s">
        <v>3</v>
      </c>
      <c r="CG1" t="s">
        <v>4</v>
      </c>
      <c r="CH1" t="s">
        <v>5</v>
      </c>
      <c r="CI1" t="s">
        <v>6</v>
      </c>
      <c r="CL1" t="s">
        <v>14</v>
      </c>
      <c r="CM1" t="s">
        <v>1</v>
      </c>
      <c r="CN1" t="s">
        <v>2</v>
      </c>
      <c r="CO1" t="s">
        <v>3</v>
      </c>
      <c r="CP1" t="s">
        <v>4</v>
      </c>
      <c r="CQ1" t="s">
        <v>5</v>
      </c>
      <c r="CR1" t="s">
        <v>6</v>
      </c>
      <c r="CU1" t="s">
        <v>15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D1" t="s">
        <v>16</v>
      </c>
      <c r="DE1" t="s">
        <v>1</v>
      </c>
      <c r="DF1" t="s">
        <v>2</v>
      </c>
      <c r="DG1" t="s">
        <v>3</v>
      </c>
      <c r="DH1" t="s">
        <v>4</v>
      </c>
      <c r="DI1" t="s">
        <v>5</v>
      </c>
      <c r="DJ1" t="s">
        <v>6</v>
      </c>
      <c r="DM1" t="s">
        <v>17</v>
      </c>
      <c r="DN1" t="s">
        <v>1</v>
      </c>
      <c r="DO1" t="s">
        <v>2</v>
      </c>
      <c r="DP1" t="s">
        <v>3</v>
      </c>
      <c r="DQ1" t="s">
        <v>4</v>
      </c>
      <c r="DR1" t="s">
        <v>5</v>
      </c>
      <c r="DS1" t="s">
        <v>6</v>
      </c>
      <c r="DV1" t="s">
        <v>18</v>
      </c>
      <c r="DW1" t="s">
        <v>1</v>
      </c>
      <c r="DX1" t="s">
        <v>2</v>
      </c>
      <c r="DY1" t="s">
        <v>3</v>
      </c>
      <c r="DZ1" t="s">
        <v>4</v>
      </c>
      <c r="EA1" t="s">
        <v>5</v>
      </c>
      <c r="EB1" t="s">
        <v>6</v>
      </c>
      <c r="EE1" t="s">
        <v>19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N1" t="s">
        <v>20</v>
      </c>
      <c r="EO1" t="s">
        <v>1</v>
      </c>
      <c r="EP1" t="s">
        <v>2</v>
      </c>
      <c r="EQ1" t="s">
        <v>3</v>
      </c>
      <c r="ER1" t="s">
        <v>4</v>
      </c>
      <c r="ES1" t="s">
        <v>5</v>
      </c>
      <c r="ET1" t="s">
        <v>6</v>
      </c>
      <c r="EW1" t="s">
        <v>21</v>
      </c>
      <c r="EX1" t="s">
        <v>1</v>
      </c>
      <c r="EY1" t="s">
        <v>2</v>
      </c>
      <c r="EZ1" t="s">
        <v>3</v>
      </c>
      <c r="FA1" t="s">
        <v>4</v>
      </c>
      <c r="FB1" t="s">
        <v>5</v>
      </c>
      <c r="FC1" t="s">
        <v>6</v>
      </c>
      <c r="FF1" t="s">
        <v>22</v>
      </c>
      <c r="FG1" t="s">
        <v>1</v>
      </c>
      <c r="FH1" t="s">
        <v>2</v>
      </c>
      <c r="FI1" t="s">
        <v>3</v>
      </c>
      <c r="FJ1" t="s">
        <v>4</v>
      </c>
      <c r="FK1" t="s">
        <v>5</v>
      </c>
      <c r="FL1" t="s">
        <v>6</v>
      </c>
      <c r="FO1" t="s">
        <v>23</v>
      </c>
      <c r="FP1" t="s">
        <v>1</v>
      </c>
      <c r="FQ1" t="s">
        <v>2</v>
      </c>
      <c r="FR1" t="s">
        <v>3</v>
      </c>
      <c r="FS1" t="s">
        <v>4</v>
      </c>
      <c r="FT1" t="s">
        <v>5</v>
      </c>
      <c r="FU1" t="s">
        <v>6</v>
      </c>
      <c r="FX1" t="s">
        <v>24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D1" t="s">
        <v>6</v>
      </c>
      <c r="GG1" t="s">
        <v>25</v>
      </c>
      <c r="GH1" t="s">
        <v>1</v>
      </c>
      <c r="GI1" t="s">
        <v>2</v>
      </c>
      <c r="GJ1" t="s">
        <v>3</v>
      </c>
      <c r="GK1" t="s">
        <v>4</v>
      </c>
      <c r="GL1" t="s">
        <v>5</v>
      </c>
      <c r="GM1" t="s">
        <v>6</v>
      </c>
      <c r="GP1" t="s">
        <v>26</v>
      </c>
      <c r="GQ1" t="s">
        <v>1</v>
      </c>
      <c r="GR1" t="s">
        <v>2</v>
      </c>
      <c r="GS1" t="s">
        <v>3</v>
      </c>
      <c r="GT1" t="s">
        <v>4</v>
      </c>
      <c r="GU1" t="s">
        <v>5</v>
      </c>
      <c r="GV1" t="s">
        <v>6</v>
      </c>
      <c r="GY1" t="s">
        <v>27</v>
      </c>
      <c r="GZ1" t="s">
        <v>1</v>
      </c>
      <c r="HA1" t="s">
        <v>2</v>
      </c>
      <c r="HB1" t="s">
        <v>3</v>
      </c>
      <c r="HC1" t="s">
        <v>4</v>
      </c>
      <c r="HD1" t="s">
        <v>5</v>
      </c>
      <c r="HE1" t="s">
        <v>6</v>
      </c>
      <c r="HG1">
        <v>21</v>
      </c>
      <c r="HH1" t="s">
        <v>1</v>
      </c>
      <c r="HI1" t="s">
        <v>2</v>
      </c>
      <c r="HJ1" t="s">
        <v>3</v>
      </c>
      <c r="HK1" t="s">
        <v>4</v>
      </c>
      <c r="HL1" t="s">
        <v>28</v>
      </c>
      <c r="HM1" t="s">
        <v>29</v>
      </c>
      <c r="HO1">
        <v>22</v>
      </c>
      <c r="HP1" t="s">
        <v>1</v>
      </c>
      <c r="HQ1" t="s">
        <v>2</v>
      </c>
      <c r="HR1" t="s">
        <v>3</v>
      </c>
      <c r="HS1" t="s">
        <v>4</v>
      </c>
      <c r="HT1" t="s">
        <v>5</v>
      </c>
      <c r="HU1" t="s">
        <v>6</v>
      </c>
      <c r="HW1">
        <v>23</v>
      </c>
      <c r="HX1" t="s">
        <v>1</v>
      </c>
      <c r="HY1" t="s">
        <v>2</v>
      </c>
      <c r="HZ1" t="s">
        <v>3</v>
      </c>
      <c r="IA1" t="s">
        <v>4</v>
      </c>
      <c r="IB1" t="s">
        <v>5</v>
      </c>
      <c r="IC1" t="s">
        <v>6</v>
      </c>
      <c r="IE1">
        <v>24</v>
      </c>
      <c r="IF1" t="s">
        <v>1</v>
      </c>
      <c r="IG1" t="s">
        <v>2</v>
      </c>
      <c r="IH1" t="s">
        <v>3</v>
      </c>
      <c r="II1" t="s">
        <v>4</v>
      </c>
      <c r="IJ1" t="s">
        <v>5</v>
      </c>
      <c r="IK1" t="s">
        <v>6</v>
      </c>
      <c r="IM1">
        <v>25</v>
      </c>
      <c r="IN1" t="s">
        <v>1</v>
      </c>
      <c r="IO1" t="s">
        <v>2</v>
      </c>
      <c r="IP1" t="s">
        <v>3</v>
      </c>
      <c r="IQ1" t="s">
        <v>4</v>
      </c>
      <c r="IR1" t="s">
        <v>5</v>
      </c>
      <c r="IS1" t="s">
        <v>6</v>
      </c>
      <c r="IU1">
        <v>26</v>
      </c>
      <c r="IV1" t="s">
        <v>1</v>
      </c>
      <c r="IW1" t="s">
        <v>2</v>
      </c>
      <c r="IX1" t="s">
        <v>3</v>
      </c>
      <c r="IY1" t="s">
        <v>4</v>
      </c>
      <c r="IZ1" t="s">
        <v>5</v>
      </c>
      <c r="JA1" t="s">
        <v>6</v>
      </c>
      <c r="JB1">
        <v>27</v>
      </c>
      <c r="JC1" t="s">
        <v>1</v>
      </c>
      <c r="JD1" t="s">
        <v>2</v>
      </c>
      <c r="JE1" t="s">
        <v>3</v>
      </c>
      <c r="JF1" t="s">
        <v>4</v>
      </c>
      <c r="JG1" t="s">
        <v>5</v>
      </c>
      <c r="JH1" t="s">
        <v>6</v>
      </c>
      <c r="JJ1">
        <v>28</v>
      </c>
      <c r="JK1" t="s">
        <v>1</v>
      </c>
      <c r="JL1" t="s">
        <v>2</v>
      </c>
      <c r="JM1" t="s">
        <v>3</v>
      </c>
      <c r="JN1" t="s">
        <v>4</v>
      </c>
      <c r="JO1" t="s">
        <v>5</v>
      </c>
      <c r="JP1" t="s">
        <v>6</v>
      </c>
      <c r="JR1">
        <v>29</v>
      </c>
      <c r="JS1" t="s">
        <v>1</v>
      </c>
      <c r="JT1" t="s">
        <v>2</v>
      </c>
      <c r="JU1" t="s">
        <v>3</v>
      </c>
      <c r="JV1" t="s">
        <v>4</v>
      </c>
      <c r="JW1" t="s">
        <v>30</v>
      </c>
      <c r="JX1" t="s">
        <v>31</v>
      </c>
    </row>
    <row r="2" spans="1:284">
      <c r="L2">
        <v>0.185887</v>
      </c>
      <c r="M2">
        <v>-4.2849499999999999E-2</v>
      </c>
      <c r="N2">
        <v>0.95805600000000002</v>
      </c>
      <c r="O2">
        <v>0.33010400000000001</v>
      </c>
      <c r="P2">
        <v>1.77583</v>
      </c>
      <c r="Q2">
        <v>0</v>
      </c>
      <c r="S2">
        <v>0.16924</v>
      </c>
      <c r="T2">
        <v>-3.7519900000000002E-2</v>
      </c>
      <c r="U2">
        <v>0.963175</v>
      </c>
      <c r="V2">
        <v>0.29395700000000002</v>
      </c>
      <c r="W2">
        <v>1.73692</v>
      </c>
      <c r="X2">
        <v>0</v>
      </c>
      <c r="AB2">
        <v>0.33010400000000001</v>
      </c>
      <c r="AC2">
        <v>0.29395700000000002</v>
      </c>
      <c r="AF2">
        <v>0.33010400000000001</v>
      </c>
      <c r="AK2">
        <v>0.184089</v>
      </c>
      <c r="AL2">
        <v>-4.3568299999999997E-2</v>
      </c>
      <c r="AM2">
        <v>0.95736699999999997</v>
      </c>
      <c r="AN2">
        <v>0.334899</v>
      </c>
      <c r="AO2">
        <v>1.8192200000000001</v>
      </c>
      <c r="AP2">
        <v>0</v>
      </c>
      <c r="AT2">
        <v>0.21496499999999999</v>
      </c>
      <c r="AU2">
        <v>-4.9137599999999997E-2</v>
      </c>
      <c r="AV2">
        <v>0.95204999999999995</v>
      </c>
      <c r="AW2">
        <v>0.37144700000000003</v>
      </c>
      <c r="AX2">
        <v>1.7279500000000001</v>
      </c>
      <c r="AY2">
        <v>0</v>
      </c>
      <c r="BC2">
        <v>0.170955</v>
      </c>
      <c r="BD2">
        <v>-3.9284800000000002E-2</v>
      </c>
      <c r="BE2">
        <v>0.96147700000000003</v>
      </c>
      <c r="BF2">
        <v>0.30604500000000001</v>
      </c>
      <c r="BG2">
        <v>1.7902100000000001</v>
      </c>
      <c r="BH2">
        <v>0</v>
      </c>
      <c r="BL2">
        <v>0.22836400000000001</v>
      </c>
      <c r="BM2">
        <v>-5.6564299999999998E-2</v>
      </c>
      <c r="BN2">
        <v>0.94500600000000001</v>
      </c>
      <c r="BO2">
        <v>0.41862899999999997</v>
      </c>
      <c r="BP2">
        <v>1.83317</v>
      </c>
      <c r="BQ2">
        <v>0</v>
      </c>
      <c r="BU2">
        <v>0.208232</v>
      </c>
      <c r="BV2">
        <v>-5.3203800000000002E-2</v>
      </c>
      <c r="BW2">
        <v>0.948187</v>
      </c>
      <c r="BX2">
        <v>0.39749000000000001</v>
      </c>
      <c r="BY2">
        <v>1.9088799999999999</v>
      </c>
      <c r="BZ2">
        <v>0</v>
      </c>
      <c r="CD2">
        <v>0.250749</v>
      </c>
      <c r="CE2">
        <v>-6.5443200000000007E-2</v>
      </c>
      <c r="CF2">
        <v>0.93665200000000004</v>
      </c>
      <c r="CG2">
        <v>0.472937</v>
      </c>
      <c r="CH2">
        <v>1.88609</v>
      </c>
      <c r="CI2">
        <v>0</v>
      </c>
      <c r="CM2">
        <v>0.20908399999999999</v>
      </c>
      <c r="CN2">
        <v>-5.0969500000000001E-2</v>
      </c>
      <c r="CO2">
        <v>0.95030800000000004</v>
      </c>
      <c r="CP2">
        <v>0.383245</v>
      </c>
      <c r="CQ2">
        <v>1.83297</v>
      </c>
      <c r="CR2">
        <v>0</v>
      </c>
      <c r="CV2">
        <v>0.18756</v>
      </c>
      <c r="CW2">
        <v>-4.66834E-2</v>
      </c>
      <c r="CX2">
        <v>0.95438900000000004</v>
      </c>
      <c r="CY2">
        <v>0.35547099999999998</v>
      </c>
      <c r="CZ2">
        <v>1.89524</v>
      </c>
      <c r="DA2">
        <v>0</v>
      </c>
      <c r="DE2">
        <v>0.22247500000000001</v>
      </c>
      <c r="DF2">
        <v>-5.3437199999999997E-2</v>
      </c>
      <c r="DG2">
        <v>0.94796499999999995</v>
      </c>
      <c r="DH2">
        <v>0.39896900000000002</v>
      </c>
      <c r="DI2">
        <v>1.79332</v>
      </c>
      <c r="DJ2">
        <v>0</v>
      </c>
      <c r="DN2">
        <v>0.20879500000000001</v>
      </c>
      <c r="DO2">
        <v>-5.1822699999999999E-2</v>
      </c>
      <c r="DP2">
        <v>0.94949700000000004</v>
      </c>
      <c r="DQ2">
        <v>0.38870300000000002</v>
      </c>
      <c r="DR2">
        <v>1.86165</v>
      </c>
      <c r="DS2">
        <v>0</v>
      </c>
      <c r="DW2">
        <v>0.241006</v>
      </c>
      <c r="DX2">
        <v>-6.5990800000000002E-2</v>
      </c>
      <c r="DY2">
        <v>0.93613900000000005</v>
      </c>
      <c r="DZ2">
        <v>0.476217</v>
      </c>
      <c r="EA2">
        <v>1.9759500000000001</v>
      </c>
      <c r="EB2">
        <v>0</v>
      </c>
      <c r="EF2">
        <v>0.235232</v>
      </c>
      <c r="EG2">
        <v>-5.9925899999999997E-2</v>
      </c>
      <c r="EH2">
        <v>0.94183399999999995</v>
      </c>
      <c r="EI2">
        <v>0.439446</v>
      </c>
      <c r="EJ2">
        <v>1.8681399999999999</v>
      </c>
      <c r="EK2">
        <v>0</v>
      </c>
      <c r="EO2">
        <v>0.25418200000000002</v>
      </c>
      <c r="EP2">
        <v>-6.9107699999999994E-2</v>
      </c>
      <c r="EQ2">
        <v>0.933226</v>
      </c>
      <c r="ER2">
        <v>0.49474099999999999</v>
      </c>
      <c r="ES2">
        <v>1.9463999999999999</v>
      </c>
      <c r="ET2">
        <v>0</v>
      </c>
      <c r="EX2">
        <v>0.24479400000000001</v>
      </c>
      <c r="EY2">
        <v>-7.2787900000000003E-2</v>
      </c>
      <c r="EZ2">
        <v>0.92979800000000001</v>
      </c>
      <c r="FA2">
        <v>0.51630600000000004</v>
      </c>
      <c r="FB2">
        <v>2.10914</v>
      </c>
      <c r="FC2">
        <v>0</v>
      </c>
      <c r="FG2">
        <v>0.25593300000000002</v>
      </c>
      <c r="FH2">
        <v>-7.2424600000000006E-2</v>
      </c>
      <c r="FI2">
        <v>0.93013599999999996</v>
      </c>
      <c r="FJ2">
        <v>0.51419099999999995</v>
      </c>
      <c r="FK2">
        <v>2.00908</v>
      </c>
      <c r="FL2">
        <v>0</v>
      </c>
      <c r="FP2">
        <v>0.21146599999999999</v>
      </c>
      <c r="FQ2">
        <v>-5.76879E-2</v>
      </c>
      <c r="FR2">
        <v>0.94394500000000003</v>
      </c>
      <c r="FS2">
        <v>0.42562299999999997</v>
      </c>
      <c r="FT2">
        <v>2.0127199999999998</v>
      </c>
      <c r="FU2">
        <v>0</v>
      </c>
      <c r="FY2">
        <v>0.27446300000000001</v>
      </c>
      <c r="FZ2">
        <v>-8.3554699999999996E-2</v>
      </c>
      <c r="GA2">
        <v>0.91984100000000002</v>
      </c>
      <c r="GB2">
        <v>0.57760800000000001</v>
      </c>
      <c r="GC2">
        <v>2.1044999999999998</v>
      </c>
      <c r="GD2">
        <v>0</v>
      </c>
      <c r="GH2">
        <v>0.25316699999999998</v>
      </c>
      <c r="GI2">
        <v>-7.3373300000000002E-2</v>
      </c>
      <c r="GJ2">
        <v>0.92925400000000002</v>
      </c>
      <c r="GK2">
        <v>0.519706</v>
      </c>
      <c r="GL2">
        <v>2.0528200000000001</v>
      </c>
      <c r="GM2">
        <v>0</v>
      </c>
      <c r="GQ2">
        <v>0.357159</v>
      </c>
      <c r="GR2">
        <v>-0.118856</v>
      </c>
      <c r="GS2">
        <v>0.88793599999999995</v>
      </c>
      <c r="GT2">
        <v>0.76297899999999996</v>
      </c>
      <c r="GU2">
        <v>2.1362399999999999</v>
      </c>
      <c r="GV2">
        <v>0</v>
      </c>
      <c r="GZ2">
        <v>0.26973999999999998</v>
      </c>
      <c r="HA2">
        <v>-8.5445599999999997E-2</v>
      </c>
      <c r="HB2">
        <v>0.918103</v>
      </c>
      <c r="HC2">
        <v>0.58811599999999997</v>
      </c>
      <c r="HD2">
        <v>2.18031</v>
      </c>
      <c r="HE2">
        <v>0</v>
      </c>
      <c r="HH2">
        <v>0.36421599999999998</v>
      </c>
      <c r="HI2">
        <v>-0.12330000000000001</v>
      </c>
      <c r="HJ2">
        <v>0.88399899999999998</v>
      </c>
      <c r="HK2">
        <v>0.784883</v>
      </c>
      <c r="HL2">
        <v>2.1549900000000002</v>
      </c>
      <c r="HM2">
        <v>0</v>
      </c>
      <c r="HP2">
        <v>0.36214800000000003</v>
      </c>
      <c r="HQ2">
        <v>-0.122484</v>
      </c>
      <c r="HR2">
        <v>0.88471999999999995</v>
      </c>
      <c r="HS2">
        <v>0.78088199999999997</v>
      </c>
      <c r="HT2">
        <v>2.15625</v>
      </c>
      <c r="HU2">
        <v>0</v>
      </c>
      <c r="HX2">
        <v>0.40456500000000001</v>
      </c>
      <c r="HY2">
        <v>-0.145395</v>
      </c>
      <c r="HZ2">
        <v>0.86468100000000003</v>
      </c>
      <c r="IA2">
        <v>0.88985700000000001</v>
      </c>
      <c r="IB2">
        <v>2.1995399999999998</v>
      </c>
      <c r="IC2">
        <v>0</v>
      </c>
      <c r="IF2">
        <v>0.45443800000000001</v>
      </c>
      <c r="IG2">
        <v>-0.175151</v>
      </c>
      <c r="IH2">
        <v>0.83933000000000002</v>
      </c>
      <c r="II2">
        <v>1.02227</v>
      </c>
      <c r="IJ2">
        <v>2.2495099999999999</v>
      </c>
      <c r="IK2">
        <v>0</v>
      </c>
      <c r="IN2">
        <v>0.471391</v>
      </c>
      <c r="IO2">
        <v>-0.19553599999999999</v>
      </c>
      <c r="IP2">
        <v>0.82239399999999996</v>
      </c>
      <c r="IQ2">
        <v>1.10798</v>
      </c>
      <c r="IR2">
        <v>2.3504499999999999</v>
      </c>
      <c r="IS2">
        <v>0</v>
      </c>
      <c r="IV2">
        <v>0.68633999999999995</v>
      </c>
      <c r="IW2">
        <v>-0.32324000000000003</v>
      </c>
      <c r="IX2">
        <v>0.7238</v>
      </c>
      <c r="IY2">
        <v>1.5788500000000001</v>
      </c>
      <c r="IZ2">
        <v>2.3003900000000002</v>
      </c>
      <c r="JA2">
        <v>0</v>
      </c>
      <c r="JC2">
        <v>0.81442300000000001</v>
      </c>
      <c r="JD2">
        <v>-0.43296099999999998</v>
      </c>
      <c r="JE2">
        <v>0.648586</v>
      </c>
      <c r="JF2">
        <v>1.9216899999999999</v>
      </c>
      <c r="JG2">
        <v>2.3595799999999998</v>
      </c>
      <c r="JH2">
        <v>0</v>
      </c>
      <c r="JK2">
        <v>3.4407399999999998E-2</v>
      </c>
      <c r="JL2">
        <v>-1.0883800000000001E-2</v>
      </c>
      <c r="JM2">
        <v>0.98917500000000003</v>
      </c>
      <c r="JN2">
        <v>9.4112299999999996E-2</v>
      </c>
      <c r="JO2">
        <v>2.7352300000000001</v>
      </c>
      <c r="JP2">
        <v>0</v>
      </c>
      <c r="JS2">
        <v>0</v>
      </c>
      <c r="JT2">
        <v>0</v>
      </c>
      <c r="JU2">
        <v>1</v>
      </c>
      <c r="JV2">
        <v>0</v>
      </c>
      <c r="JW2">
        <v>0</v>
      </c>
      <c r="JX2">
        <v>0</v>
      </c>
    </row>
    <row r="3" spans="1:284">
      <c r="L3">
        <v>0.18418499999999999</v>
      </c>
      <c r="M3">
        <v>-4.2624599999999999E-2</v>
      </c>
      <c r="N3">
        <v>0.95827099999999998</v>
      </c>
      <c r="O3">
        <v>0.32859899999999997</v>
      </c>
      <c r="P3">
        <v>1.7840800000000001</v>
      </c>
      <c r="Q3">
        <v>1</v>
      </c>
      <c r="S3">
        <v>0.17286499999999999</v>
      </c>
      <c r="T3">
        <v>-3.8437300000000001E-2</v>
      </c>
      <c r="U3">
        <v>0.96229200000000004</v>
      </c>
      <c r="V3">
        <v>0.30025600000000002</v>
      </c>
      <c r="W3">
        <v>1.7369300000000001</v>
      </c>
      <c r="X3">
        <v>1</v>
      </c>
      <c r="AB3">
        <v>0.32859899999999997</v>
      </c>
      <c r="AC3">
        <v>0.30025600000000002</v>
      </c>
      <c r="AF3">
        <v>0.32859899999999997</v>
      </c>
      <c r="AK3">
        <v>0.186638</v>
      </c>
      <c r="AL3">
        <v>-4.43051E-2</v>
      </c>
      <c r="AM3">
        <v>0.95666200000000001</v>
      </c>
      <c r="AN3">
        <v>0.33979500000000001</v>
      </c>
      <c r="AO3">
        <v>1.8206100000000001</v>
      </c>
      <c r="AP3">
        <v>1</v>
      </c>
      <c r="AT3">
        <v>0.19608200000000001</v>
      </c>
      <c r="AU3">
        <v>-4.80832E-2</v>
      </c>
      <c r="AV3">
        <v>0.95305399999999996</v>
      </c>
      <c r="AW3">
        <v>0.36460799999999999</v>
      </c>
      <c r="AX3">
        <v>1.85947</v>
      </c>
      <c r="AY3">
        <v>1</v>
      </c>
      <c r="BC3">
        <v>0.17028399999999999</v>
      </c>
      <c r="BD3">
        <v>-3.9250300000000002E-2</v>
      </c>
      <c r="BE3">
        <v>0.96150999999999998</v>
      </c>
      <c r="BF3">
        <v>0.30581000000000003</v>
      </c>
      <c r="BG3">
        <v>1.7958799999999999</v>
      </c>
      <c r="BH3">
        <v>1</v>
      </c>
      <c r="BL3">
        <v>0.22897500000000001</v>
      </c>
      <c r="BM3">
        <v>-5.0483100000000003E-2</v>
      </c>
      <c r="BN3">
        <v>0.95077</v>
      </c>
      <c r="BO3">
        <v>0.38012299999999999</v>
      </c>
      <c r="BP3">
        <v>1.66011</v>
      </c>
      <c r="BQ3">
        <v>1</v>
      </c>
      <c r="BU3">
        <v>0.21046999999999999</v>
      </c>
      <c r="BV3">
        <v>-5.7812299999999997E-2</v>
      </c>
      <c r="BW3">
        <v>0.94382699999999997</v>
      </c>
      <c r="BX3">
        <v>0.426396</v>
      </c>
      <c r="BY3">
        <v>2.0259200000000002</v>
      </c>
      <c r="BZ3">
        <v>1</v>
      </c>
      <c r="CD3">
        <v>0.24061199999999999</v>
      </c>
      <c r="CE3">
        <v>-5.5354E-2</v>
      </c>
      <c r="CF3">
        <v>0.94615000000000005</v>
      </c>
      <c r="CG3">
        <v>0.411055</v>
      </c>
      <c r="CH3">
        <v>1.7083699999999999</v>
      </c>
      <c r="CI3">
        <v>1</v>
      </c>
      <c r="CM3">
        <v>0.21709100000000001</v>
      </c>
      <c r="CN3">
        <v>-6.3285999999999995E-2</v>
      </c>
      <c r="CO3">
        <v>0.93867500000000004</v>
      </c>
      <c r="CP3">
        <v>0.45994000000000002</v>
      </c>
      <c r="CQ3">
        <v>2.1186500000000001</v>
      </c>
      <c r="CR3">
        <v>1</v>
      </c>
      <c r="CV3">
        <v>0.196884</v>
      </c>
      <c r="CW3">
        <v>-4.9463199999999999E-2</v>
      </c>
      <c r="CX3">
        <v>0.95174000000000003</v>
      </c>
      <c r="CY3">
        <v>0.373552</v>
      </c>
      <c r="CZ3">
        <v>1.8973199999999999</v>
      </c>
      <c r="DA3">
        <v>1</v>
      </c>
      <c r="DE3">
        <v>0.20997399999999999</v>
      </c>
      <c r="DF3">
        <v>-5.4164299999999999E-2</v>
      </c>
      <c r="DG3">
        <v>0.94727600000000001</v>
      </c>
      <c r="DH3">
        <v>0.40356700000000001</v>
      </c>
      <c r="DI3">
        <v>1.92198</v>
      </c>
      <c r="DJ3">
        <v>1</v>
      </c>
      <c r="DN3">
        <v>0.211594</v>
      </c>
      <c r="DO3">
        <v>-5.2659600000000001E-2</v>
      </c>
      <c r="DP3">
        <v>0.94870299999999996</v>
      </c>
      <c r="DQ3">
        <v>0.39403500000000002</v>
      </c>
      <c r="DR3">
        <v>1.86222</v>
      </c>
      <c r="DS3">
        <v>1</v>
      </c>
      <c r="DW3">
        <v>0.25172600000000001</v>
      </c>
      <c r="DX3">
        <v>-7.1468000000000004E-2</v>
      </c>
      <c r="DY3">
        <v>0.93102600000000002</v>
      </c>
      <c r="DZ3">
        <v>0.50860899999999998</v>
      </c>
      <c r="EA3">
        <v>2.0204900000000001</v>
      </c>
      <c r="EB3">
        <v>1</v>
      </c>
      <c r="EF3">
        <v>0.23169799999999999</v>
      </c>
      <c r="EG3">
        <v>-5.9033599999999999E-2</v>
      </c>
      <c r="EH3">
        <v>0.94267500000000004</v>
      </c>
      <c r="EI3">
        <v>0.433952</v>
      </c>
      <c r="EJ3">
        <v>1.8729199999999999</v>
      </c>
      <c r="EK3">
        <v>1</v>
      </c>
      <c r="EO3">
        <v>0.25482399999999999</v>
      </c>
      <c r="EP3">
        <v>-6.99042E-2</v>
      </c>
      <c r="EQ3">
        <v>0.93248299999999995</v>
      </c>
      <c r="ER3">
        <v>0.49943599999999999</v>
      </c>
      <c r="ES3">
        <v>1.9599200000000001</v>
      </c>
      <c r="ET3">
        <v>1</v>
      </c>
      <c r="EX3">
        <v>0.27654299999999998</v>
      </c>
      <c r="EY3">
        <v>-6.8965899999999997E-2</v>
      </c>
      <c r="EZ3">
        <v>0.93335900000000005</v>
      </c>
      <c r="FA3">
        <v>0.49390400000000001</v>
      </c>
      <c r="FB3">
        <v>1.78599</v>
      </c>
      <c r="FC3">
        <v>1</v>
      </c>
      <c r="FG3">
        <v>0.22334999999999999</v>
      </c>
      <c r="FH3">
        <v>-6.4360799999999996E-2</v>
      </c>
      <c r="FI3">
        <v>0.93766700000000003</v>
      </c>
      <c r="FJ3">
        <v>0.46643000000000001</v>
      </c>
      <c r="FK3">
        <v>2.0883400000000001</v>
      </c>
      <c r="FL3">
        <v>1</v>
      </c>
      <c r="FP3">
        <v>0.220806</v>
      </c>
      <c r="FQ3">
        <v>-6.0407700000000002E-2</v>
      </c>
      <c r="FR3">
        <v>0.94138100000000002</v>
      </c>
      <c r="FS3">
        <v>0.44240400000000002</v>
      </c>
      <c r="FT3">
        <v>2.0035799999999999</v>
      </c>
      <c r="FU3">
        <v>1</v>
      </c>
      <c r="FY3">
        <v>0.28214</v>
      </c>
      <c r="FZ3">
        <v>-7.6250399999999996E-2</v>
      </c>
      <c r="GA3">
        <v>0.92658399999999996</v>
      </c>
      <c r="GB3">
        <v>0.53630199999999995</v>
      </c>
      <c r="GC3">
        <v>1.9008400000000001</v>
      </c>
      <c r="GD3">
        <v>1</v>
      </c>
      <c r="GH3">
        <v>0.25682700000000003</v>
      </c>
      <c r="GI3">
        <v>-7.4724200000000005E-2</v>
      </c>
      <c r="GJ3">
        <v>0.92799900000000002</v>
      </c>
      <c r="GK3">
        <v>0.52752200000000005</v>
      </c>
      <c r="GL3">
        <v>2.0539999999999998</v>
      </c>
      <c r="GM3">
        <v>1</v>
      </c>
      <c r="GQ3">
        <v>0.41459299999999999</v>
      </c>
      <c r="GR3">
        <v>-0.118407</v>
      </c>
      <c r="GS3">
        <v>0.88833399999999996</v>
      </c>
      <c r="GT3">
        <v>0.76075099999999996</v>
      </c>
      <c r="GU3">
        <v>1.8349299999999999</v>
      </c>
      <c r="GV3">
        <v>1</v>
      </c>
      <c r="GZ3">
        <v>0.27272000000000002</v>
      </c>
      <c r="HA3">
        <v>-8.7422799999999995E-2</v>
      </c>
      <c r="HB3">
        <v>0.91629000000000005</v>
      </c>
      <c r="HC3">
        <v>0.59902599999999995</v>
      </c>
      <c r="HD3">
        <v>2.1964899999999998</v>
      </c>
      <c r="HE3">
        <v>1</v>
      </c>
      <c r="HH3">
        <v>0.28740500000000002</v>
      </c>
      <c r="HI3">
        <v>-9.2029200000000005E-2</v>
      </c>
      <c r="HJ3">
        <v>0.91207800000000006</v>
      </c>
      <c r="HK3">
        <v>0.62414400000000003</v>
      </c>
      <c r="HL3">
        <v>2.1716500000000001</v>
      </c>
      <c r="HM3">
        <v>1</v>
      </c>
      <c r="HP3">
        <v>0.36288300000000001</v>
      </c>
      <c r="HQ3">
        <v>-0.125415</v>
      </c>
      <c r="HR3">
        <v>0.88212999999999997</v>
      </c>
      <c r="HS3">
        <v>0.79521299999999995</v>
      </c>
      <c r="HT3">
        <v>2.1913800000000001</v>
      </c>
      <c r="HU3">
        <v>1</v>
      </c>
      <c r="HX3">
        <v>0.41682900000000001</v>
      </c>
      <c r="HY3">
        <v>-0.152699</v>
      </c>
      <c r="HZ3">
        <v>0.85838800000000004</v>
      </c>
      <c r="IA3">
        <v>0.92324300000000004</v>
      </c>
      <c r="IB3">
        <v>2.2149200000000002</v>
      </c>
      <c r="IC3">
        <v>1</v>
      </c>
      <c r="IF3">
        <v>0.46659400000000001</v>
      </c>
      <c r="IG3">
        <v>-0.18648799999999999</v>
      </c>
      <c r="IH3">
        <v>0.82986899999999997</v>
      </c>
      <c r="II3">
        <v>1.07039</v>
      </c>
      <c r="IJ3">
        <v>2.29406</v>
      </c>
      <c r="IK3">
        <v>1</v>
      </c>
      <c r="IN3">
        <v>0.484962</v>
      </c>
      <c r="IO3">
        <v>-0.19125300000000001</v>
      </c>
      <c r="IP3">
        <v>0.82592399999999999</v>
      </c>
      <c r="IQ3">
        <v>1.0902799999999999</v>
      </c>
      <c r="IR3">
        <v>2.24817</v>
      </c>
      <c r="IS3">
        <v>1</v>
      </c>
      <c r="IV3">
        <v>0.72675000000000001</v>
      </c>
      <c r="IW3">
        <v>-0.35169800000000001</v>
      </c>
      <c r="IX3">
        <v>0.70349200000000001</v>
      </c>
      <c r="IY3">
        <v>1.67214</v>
      </c>
      <c r="IZ3">
        <v>2.30084</v>
      </c>
      <c r="JA3">
        <v>1</v>
      </c>
      <c r="JC3">
        <v>0.77484500000000001</v>
      </c>
      <c r="JD3">
        <v>-0.40271299999999999</v>
      </c>
      <c r="JE3">
        <v>0.66850399999999999</v>
      </c>
      <c r="JF3">
        <v>1.83145</v>
      </c>
      <c r="JG3">
        <v>2.3636400000000002</v>
      </c>
      <c r="JH3">
        <v>1</v>
      </c>
      <c r="JK3">
        <v>1.7640599999999999E-2</v>
      </c>
      <c r="JL3">
        <v>-1.44297E-2</v>
      </c>
      <c r="JM3">
        <v>0.98567400000000005</v>
      </c>
      <c r="JN3">
        <v>0.122935</v>
      </c>
      <c r="JO3">
        <v>6.96889</v>
      </c>
      <c r="JP3">
        <v>1</v>
      </c>
      <c r="JS3">
        <v>0</v>
      </c>
      <c r="JT3">
        <v>0</v>
      </c>
      <c r="JU3">
        <v>1</v>
      </c>
      <c r="JV3">
        <v>0</v>
      </c>
      <c r="JW3">
        <v>0</v>
      </c>
      <c r="JX3">
        <v>1</v>
      </c>
    </row>
    <row r="4" spans="1:284">
      <c r="L4">
        <v>0.19389100000000001</v>
      </c>
      <c r="M4">
        <v>-4.3766800000000002E-2</v>
      </c>
      <c r="N4">
        <v>0.95717699999999994</v>
      </c>
      <c r="O4">
        <v>0.33622000000000002</v>
      </c>
      <c r="P4">
        <v>1.7340599999999999</v>
      </c>
      <c r="Q4">
        <v>2</v>
      </c>
      <c r="S4">
        <v>0.17019799999999999</v>
      </c>
      <c r="T4">
        <v>-3.7855199999999999E-2</v>
      </c>
      <c r="U4">
        <v>0.96285200000000004</v>
      </c>
      <c r="V4">
        <v>0.296263</v>
      </c>
      <c r="W4">
        <v>1.7406900000000001</v>
      </c>
      <c r="X4">
        <v>2</v>
      </c>
      <c r="AB4">
        <v>0.33622000000000002</v>
      </c>
      <c r="AC4">
        <v>0.296263</v>
      </c>
      <c r="AF4">
        <v>0.33622000000000002</v>
      </c>
      <c r="AK4">
        <v>0.190025</v>
      </c>
      <c r="AL4">
        <v>-4.5016800000000003E-2</v>
      </c>
      <c r="AM4">
        <v>0.95598099999999997</v>
      </c>
      <c r="AN4">
        <v>0.34450599999999998</v>
      </c>
      <c r="AO4">
        <v>1.8129500000000001</v>
      </c>
      <c r="AP4">
        <v>2</v>
      </c>
      <c r="AT4">
        <v>0.198793</v>
      </c>
      <c r="AU4">
        <v>-4.9971500000000002E-2</v>
      </c>
      <c r="AV4">
        <v>0.95125599999999999</v>
      </c>
      <c r="AW4">
        <v>0.37683100000000003</v>
      </c>
      <c r="AX4">
        <v>1.8956</v>
      </c>
      <c r="AY4">
        <v>2</v>
      </c>
      <c r="BC4">
        <v>0.17566000000000001</v>
      </c>
      <c r="BD4">
        <v>-4.0534599999999997E-2</v>
      </c>
      <c r="BE4">
        <v>0.96027600000000002</v>
      </c>
      <c r="BF4">
        <v>0.31453399999999998</v>
      </c>
      <c r="BG4">
        <v>1.7905800000000001</v>
      </c>
      <c r="BH4">
        <v>2</v>
      </c>
      <c r="BL4">
        <v>0.20535100000000001</v>
      </c>
      <c r="BM4">
        <v>-4.9043999999999997E-2</v>
      </c>
      <c r="BN4">
        <v>0.95213899999999996</v>
      </c>
      <c r="BO4">
        <v>0.37084099999999998</v>
      </c>
      <c r="BP4">
        <v>1.80589</v>
      </c>
      <c r="BQ4">
        <v>2</v>
      </c>
      <c r="BU4">
        <v>0.21373200000000001</v>
      </c>
      <c r="BV4">
        <v>-4.7856299999999997E-2</v>
      </c>
      <c r="BW4">
        <v>0.95327099999999998</v>
      </c>
      <c r="BX4">
        <v>0.36313099999999998</v>
      </c>
      <c r="BY4">
        <v>1.6990000000000001</v>
      </c>
      <c r="BZ4">
        <v>2</v>
      </c>
      <c r="CD4">
        <v>0.226464</v>
      </c>
      <c r="CE4">
        <v>-5.5586799999999999E-2</v>
      </c>
      <c r="CF4">
        <v>0.94593000000000005</v>
      </c>
      <c r="CG4">
        <v>0.41251500000000002</v>
      </c>
      <c r="CH4">
        <v>1.82155</v>
      </c>
      <c r="CI4">
        <v>2</v>
      </c>
      <c r="CM4">
        <v>0.23300999999999999</v>
      </c>
      <c r="CN4">
        <v>-5.3130200000000002E-2</v>
      </c>
      <c r="CO4">
        <v>0.94825700000000002</v>
      </c>
      <c r="CP4">
        <v>0.39702300000000001</v>
      </c>
      <c r="CQ4">
        <v>1.7038899999999999</v>
      </c>
      <c r="CR4">
        <v>2</v>
      </c>
      <c r="CV4">
        <v>0.195081</v>
      </c>
      <c r="CW4">
        <v>-4.9508799999999999E-2</v>
      </c>
      <c r="CX4">
        <v>0.95169700000000002</v>
      </c>
      <c r="CY4">
        <v>0.37384699999999998</v>
      </c>
      <c r="CZ4">
        <v>1.9163600000000001</v>
      </c>
      <c r="DA4">
        <v>2</v>
      </c>
      <c r="DE4">
        <v>0.20882200000000001</v>
      </c>
      <c r="DF4">
        <v>-5.5025400000000002E-2</v>
      </c>
      <c r="DG4">
        <v>0.946461</v>
      </c>
      <c r="DH4">
        <v>0.40899099999999999</v>
      </c>
      <c r="DI4">
        <v>1.9585600000000001</v>
      </c>
      <c r="DJ4">
        <v>2</v>
      </c>
      <c r="DN4">
        <v>0.21723100000000001</v>
      </c>
      <c r="DO4">
        <v>-5.4299199999999999E-2</v>
      </c>
      <c r="DP4">
        <v>0.94714900000000002</v>
      </c>
      <c r="DQ4">
        <v>0.404418</v>
      </c>
      <c r="DR4">
        <v>1.8616900000000001</v>
      </c>
      <c r="DS4">
        <v>2</v>
      </c>
      <c r="DW4">
        <v>0.24684500000000001</v>
      </c>
      <c r="DX4">
        <v>-6.3848799999999997E-2</v>
      </c>
      <c r="DY4">
        <v>0.93814699999999995</v>
      </c>
      <c r="DZ4">
        <v>0.46334199999999998</v>
      </c>
      <c r="EA4">
        <v>1.87706</v>
      </c>
      <c r="EB4">
        <v>2</v>
      </c>
      <c r="EF4">
        <v>0.23640900000000001</v>
      </c>
      <c r="EG4">
        <v>-6.0379599999999999E-2</v>
      </c>
      <c r="EH4">
        <v>0.94140699999999999</v>
      </c>
      <c r="EI4">
        <v>0.44223200000000001</v>
      </c>
      <c r="EJ4">
        <v>1.8706199999999999</v>
      </c>
      <c r="EK4">
        <v>2</v>
      </c>
      <c r="EO4">
        <v>0.25698399999999999</v>
      </c>
      <c r="EP4">
        <v>-7.1860900000000005E-2</v>
      </c>
      <c r="EQ4">
        <v>0.93066000000000004</v>
      </c>
      <c r="ER4">
        <v>0.51090400000000002</v>
      </c>
      <c r="ES4">
        <v>1.9880800000000001</v>
      </c>
      <c r="ET4">
        <v>2</v>
      </c>
      <c r="EX4">
        <v>0.238562</v>
      </c>
      <c r="EY4">
        <v>-6.5067100000000003E-2</v>
      </c>
      <c r="EZ4">
        <v>0.93700499999999998</v>
      </c>
      <c r="FA4">
        <v>0.47067999999999999</v>
      </c>
      <c r="FB4">
        <v>1.97299</v>
      </c>
      <c r="FC4">
        <v>2</v>
      </c>
      <c r="FG4">
        <v>0.230354</v>
      </c>
      <c r="FH4">
        <v>-6.8923399999999996E-2</v>
      </c>
      <c r="FI4">
        <v>0.93339799999999995</v>
      </c>
      <c r="FJ4">
        <v>0.49365300000000001</v>
      </c>
      <c r="FK4">
        <v>2.1430099999999999</v>
      </c>
      <c r="FL4">
        <v>2</v>
      </c>
      <c r="FP4">
        <v>0.21743299999999999</v>
      </c>
      <c r="FQ4">
        <v>-5.9707999999999997E-2</v>
      </c>
      <c r="FR4">
        <v>0.94203999999999999</v>
      </c>
      <c r="FS4">
        <v>0.43810700000000002</v>
      </c>
      <c r="FT4">
        <v>2.01491</v>
      </c>
      <c r="FU4">
        <v>2</v>
      </c>
      <c r="FY4">
        <v>0.27103899999999997</v>
      </c>
      <c r="FZ4">
        <v>-7.8999600000000003E-2</v>
      </c>
      <c r="GA4">
        <v>0.92403999999999997</v>
      </c>
      <c r="GB4">
        <v>0.55198499999999995</v>
      </c>
      <c r="GC4">
        <v>2.0365500000000001</v>
      </c>
      <c r="GD4">
        <v>2</v>
      </c>
      <c r="GH4">
        <v>0.254965</v>
      </c>
      <c r="GI4">
        <v>-7.4508900000000003E-2</v>
      </c>
      <c r="GJ4">
        <v>0.928199</v>
      </c>
      <c r="GK4">
        <v>0.52627900000000005</v>
      </c>
      <c r="GL4">
        <v>2.06412</v>
      </c>
      <c r="GM4">
        <v>2</v>
      </c>
      <c r="GQ4">
        <v>0.30401400000000001</v>
      </c>
      <c r="GR4">
        <v>-9.1348200000000004E-2</v>
      </c>
      <c r="GS4">
        <v>0.91269999999999996</v>
      </c>
      <c r="GT4">
        <v>0.62045700000000004</v>
      </c>
      <c r="GU4">
        <v>2.04088</v>
      </c>
      <c r="GV4">
        <v>2</v>
      </c>
      <c r="GZ4">
        <v>0.27594999999999997</v>
      </c>
      <c r="HA4">
        <v>-8.9755100000000004E-2</v>
      </c>
      <c r="HB4">
        <v>0.91415500000000005</v>
      </c>
      <c r="HC4">
        <v>0.61179499999999998</v>
      </c>
      <c r="HD4">
        <v>2.21705</v>
      </c>
      <c r="HE4">
        <v>2</v>
      </c>
      <c r="HH4">
        <v>0.28868100000000002</v>
      </c>
      <c r="HI4">
        <v>-9.2959100000000003E-2</v>
      </c>
      <c r="HJ4">
        <v>0.91123100000000001</v>
      </c>
      <c r="HK4">
        <v>0.62916499999999997</v>
      </c>
      <c r="HL4">
        <v>2.1794500000000001</v>
      </c>
      <c r="HM4">
        <v>2</v>
      </c>
      <c r="HP4">
        <v>0.37771199999999999</v>
      </c>
      <c r="HQ4">
        <v>-0.12746199999999999</v>
      </c>
      <c r="HR4">
        <v>0.88032699999999997</v>
      </c>
      <c r="HS4">
        <v>0.80514600000000003</v>
      </c>
      <c r="HT4">
        <v>2.13164</v>
      </c>
      <c r="HU4">
        <v>2</v>
      </c>
      <c r="HX4">
        <v>0.42258200000000001</v>
      </c>
      <c r="HY4">
        <v>-0.160665</v>
      </c>
      <c r="HZ4">
        <v>0.85157799999999995</v>
      </c>
      <c r="IA4">
        <v>0.95897299999999996</v>
      </c>
      <c r="IB4">
        <v>2.26932</v>
      </c>
      <c r="IC4">
        <v>2</v>
      </c>
      <c r="IF4">
        <v>0.56437700000000002</v>
      </c>
      <c r="IG4">
        <v>-0.19231699999999999</v>
      </c>
      <c r="IH4">
        <v>0.82504500000000003</v>
      </c>
      <c r="II4">
        <v>1.0946899999999999</v>
      </c>
      <c r="IJ4">
        <v>1.93964</v>
      </c>
      <c r="IK4">
        <v>2</v>
      </c>
      <c r="IN4">
        <v>0.48028100000000001</v>
      </c>
      <c r="IO4">
        <v>-0.200068</v>
      </c>
      <c r="IP4">
        <v>0.81867500000000004</v>
      </c>
      <c r="IQ4">
        <v>1.1265499999999999</v>
      </c>
      <c r="IR4">
        <v>2.3456100000000002</v>
      </c>
      <c r="IS4">
        <v>2</v>
      </c>
      <c r="IV4">
        <v>0.76314599999999999</v>
      </c>
      <c r="IW4">
        <v>-0.38262200000000002</v>
      </c>
      <c r="IX4">
        <v>0.68207099999999998</v>
      </c>
      <c r="IY4">
        <v>1.7698400000000001</v>
      </c>
      <c r="IZ4">
        <v>2.31914</v>
      </c>
      <c r="JA4">
        <v>2</v>
      </c>
      <c r="JC4">
        <v>0.723441</v>
      </c>
      <c r="JD4">
        <v>-0.33790300000000001</v>
      </c>
      <c r="JE4">
        <v>0.71326400000000001</v>
      </c>
      <c r="JF4">
        <v>1.62734</v>
      </c>
      <c r="JG4">
        <v>2.2494499999999999</v>
      </c>
      <c r="JH4">
        <v>2</v>
      </c>
      <c r="JK4">
        <v>2.1851800000000001E-2</v>
      </c>
      <c r="JL4">
        <v>-6.3604999999999998E-3</v>
      </c>
      <c r="JM4">
        <v>0.99365999999999999</v>
      </c>
      <c r="JN4">
        <v>5.6105700000000001E-2</v>
      </c>
      <c r="JO4">
        <v>2.5675599999999998</v>
      </c>
      <c r="JP4">
        <v>2</v>
      </c>
      <c r="JS4">
        <v>7.3445499999999996E-4</v>
      </c>
      <c r="JT4">
        <v>0</v>
      </c>
      <c r="JU4">
        <v>1</v>
      </c>
      <c r="JV4">
        <v>0</v>
      </c>
      <c r="JW4">
        <v>0</v>
      </c>
      <c r="JX4">
        <v>2</v>
      </c>
    </row>
    <row r="5" spans="1:284">
      <c r="L5">
        <v>0.18528500000000001</v>
      </c>
      <c r="M5">
        <v>-4.3176800000000001E-2</v>
      </c>
      <c r="N5">
        <v>0.95774199999999998</v>
      </c>
      <c r="O5">
        <v>0.332289</v>
      </c>
      <c r="P5">
        <v>1.7934000000000001</v>
      </c>
      <c r="Q5">
        <v>3</v>
      </c>
      <c r="S5">
        <v>0.175569</v>
      </c>
      <c r="T5">
        <v>-3.9059700000000003E-2</v>
      </c>
      <c r="U5">
        <v>0.96169300000000002</v>
      </c>
      <c r="V5">
        <v>0.30451</v>
      </c>
      <c r="W5">
        <v>1.7344200000000001</v>
      </c>
      <c r="X5">
        <v>3</v>
      </c>
      <c r="AB5">
        <v>0.332289</v>
      </c>
      <c r="AC5">
        <v>0.30451</v>
      </c>
      <c r="AF5">
        <v>0.332289</v>
      </c>
      <c r="AK5">
        <v>0.18424699999999999</v>
      </c>
      <c r="AL5">
        <v>-4.4054000000000003E-2</v>
      </c>
      <c r="AM5">
        <v>0.95690200000000003</v>
      </c>
      <c r="AN5">
        <v>0.33812900000000001</v>
      </c>
      <c r="AO5">
        <v>1.8351900000000001</v>
      </c>
      <c r="AP5">
        <v>3</v>
      </c>
      <c r="AT5">
        <v>0.19725500000000001</v>
      </c>
      <c r="AU5">
        <v>-5.1788099999999997E-2</v>
      </c>
      <c r="AV5">
        <v>0.94952999999999999</v>
      </c>
      <c r="AW5">
        <v>0.38848199999999999</v>
      </c>
      <c r="AX5">
        <v>1.9694400000000001</v>
      </c>
      <c r="AY5">
        <v>3</v>
      </c>
      <c r="BC5">
        <v>0.17130500000000001</v>
      </c>
      <c r="BD5">
        <v>-3.9563000000000001E-2</v>
      </c>
      <c r="BE5">
        <v>0.96120899999999998</v>
      </c>
      <c r="BF5">
        <v>0.30793999999999999</v>
      </c>
      <c r="BG5">
        <v>1.7976099999999999</v>
      </c>
      <c r="BH5">
        <v>3</v>
      </c>
      <c r="BL5">
        <v>0.21313699999999999</v>
      </c>
      <c r="BM5">
        <v>-5.13464E-2</v>
      </c>
      <c r="BN5">
        <v>0.94994999999999996</v>
      </c>
      <c r="BO5">
        <v>0.38565899999999997</v>
      </c>
      <c r="BP5">
        <v>1.8094399999999999</v>
      </c>
      <c r="BQ5">
        <v>3</v>
      </c>
      <c r="BU5">
        <v>0.20256099999999999</v>
      </c>
      <c r="BV5">
        <v>-4.8502999999999998E-2</v>
      </c>
      <c r="BW5">
        <v>0.952654</v>
      </c>
      <c r="BX5">
        <v>0.367336</v>
      </c>
      <c r="BY5">
        <v>1.8134600000000001</v>
      </c>
      <c r="BZ5">
        <v>3</v>
      </c>
      <c r="CD5">
        <v>0.22864000000000001</v>
      </c>
      <c r="CE5">
        <v>-5.62357E-2</v>
      </c>
      <c r="CF5">
        <v>0.94531600000000005</v>
      </c>
      <c r="CG5">
        <v>0.41657699999999998</v>
      </c>
      <c r="CH5">
        <v>1.8219799999999999</v>
      </c>
      <c r="CI5">
        <v>3</v>
      </c>
      <c r="CM5">
        <v>0.20250199999999999</v>
      </c>
      <c r="CN5">
        <v>-5.0146999999999997E-2</v>
      </c>
      <c r="CO5">
        <v>0.95108999999999999</v>
      </c>
      <c r="CP5">
        <v>0.37796099999999999</v>
      </c>
      <c r="CQ5">
        <v>1.86646</v>
      </c>
      <c r="CR5">
        <v>3</v>
      </c>
      <c r="CV5">
        <v>0.193636</v>
      </c>
      <c r="CW5">
        <v>-4.9654700000000003E-2</v>
      </c>
      <c r="CX5">
        <v>0.95155800000000001</v>
      </c>
      <c r="CY5">
        <v>0.37478899999999998</v>
      </c>
      <c r="CZ5">
        <v>1.93554</v>
      </c>
      <c r="DA5">
        <v>3</v>
      </c>
      <c r="DE5">
        <v>0.211783</v>
      </c>
      <c r="DF5">
        <v>-5.7974100000000001E-2</v>
      </c>
      <c r="DG5">
        <v>0.94367400000000001</v>
      </c>
      <c r="DH5">
        <v>0.42739899999999997</v>
      </c>
      <c r="DI5">
        <v>2.0181</v>
      </c>
      <c r="DJ5">
        <v>3</v>
      </c>
      <c r="DN5">
        <v>0.21560799999999999</v>
      </c>
      <c r="DO5">
        <v>-5.3925000000000001E-2</v>
      </c>
      <c r="DP5">
        <v>0.94750299999999998</v>
      </c>
      <c r="DQ5">
        <v>0.402055</v>
      </c>
      <c r="DR5">
        <v>1.8647499999999999</v>
      </c>
      <c r="DS5">
        <v>3</v>
      </c>
      <c r="DW5">
        <v>0.24557200000000001</v>
      </c>
      <c r="DX5">
        <v>-6.3714599999999996E-2</v>
      </c>
      <c r="DY5">
        <v>0.93827300000000002</v>
      </c>
      <c r="DZ5">
        <v>0.462532</v>
      </c>
      <c r="EA5">
        <v>1.8834900000000001</v>
      </c>
      <c r="EB5">
        <v>3</v>
      </c>
      <c r="EF5">
        <v>0.23311499999999999</v>
      </c>
      <c r="EG5">
        <v>-5.9593899999999998E-2</v>
      </c>
      <c r="EH5">
        <v>0.94214699999999996</v>
      </c>
      <c r="EI5">
        <v>0.43740499999999999</v>
      </c>
      <c r="EJ5">
        <v>1.87635</v>
      </c>
      <c r="EK5">
        <v>3</v>
      </c>
      <c r="EO5">
        <v>0.26189899999999999</v>
      </c>
      <c r="EP5">
        <v>-7.6546199999999995E-2</v>
      </c>
      <c r="EQ5">
        <v>0.92630999999999997</v>
      </c>
      <c r="ER5">
        <v>0.53799699999999995</v>
      </c>
      <c r="ES5">
        <v>2.0542099999999999</v>
      </c>
      <c r="ET5">
        <v>3</v>
      </c>
      <c r="EX5">
        <v>0.244752</v>
      </c>
      <c r="EY5">
        <v>-6.7155300000000001E-2</v>
      </c>
      <c r="EZ5">
        <v>0.93505000000000005</v>
      </c>
      <c r="FA5">
        <v>0.48316599999999998</v>
      </c>
      <c r="FB5">
        <v>1.97411</v>
      </c>
      <c r="FC5">
        <v>3</v>
      </c>
      <c r="FG5">
        <v>0.25233899999999998</v>
      </c>
      <c r="FH5">
        <v>-7.9619400000000007E-2</v>
      </c>
      <c r="FI5">
        <v>0.92346799999999996</v>
      </c>
      <c r="FJ5">
        <v>0.55549800000000005</v>
      </c>
      <c r="FK5">
        <v>2.2014</v>
      </c>
      <c r="FL5">
        <v>3</v>
      </c>
      <c r="FP5">
        <v>0.21709600000000001</v>
      </c>
      <c r="FQ5">
        <v>-5.9827199999999997E-2</v>
      </c>
      <c r="FR5">
        <v>0.94192699999999996</v>
      </c>
      <c r="FS5">
        <v>0.43884000000000001</v>
      </c>
      <c r="FT5">
        <v>2.0214099999999999</v>
      </c>
      <c r="FU5">
        <v>3</v>
      </c>
      <c r="FY5">
        <v>0.27141100000000001</v>
      </c>
      <c r="FZ5">
        <v>-8.2006399999999993E-2</v>
      </c>
      <c r="GA5">
        <v>0.92126600000000003</v>
      </c>
      <c r="GB5">
        <v>0.56894800000000001</v>
      </c>
      <c r="GC5">
        <v>2.09626</v>
      </c>
      <c r="GD5">
        <v>3</v>
      </c>
      <c r="GH5">
        <v>0.26166400000000001</v>
      </c>
      <c r="GI5">
        <v>-7.70232E-2</v>
      </c>
      <c r="GJ5">
        <v>0.92586800000000002</v>
      </c>
      <c r="GK5">
        <v>0.54072699999999996</v>
      </c>
      <c r="GL5">
        <v>2.0664899999999999</v>
      </c>
      <c r="GM5">
        <v>3</v>
      </c>
      <c r="GQ5">
        <v>0.308008</v>
      </c>
      <c r="GR5">
        <v>-9.2994800000000002E-2</v>
      </c>
      <c r="GS5">
        <v>0.91119799999999995</v>
      </c>
      <c r="GT5">
        <v>0.62935799999999997</v>
      </c>
      <c r="GU5">
        <v>2.04332</v>
      </c>
      <c r="GV5">
        <v>3</v>
      </c>
      <c r="GZ5">
        <v>0.28587099999999999</v>
      </c>
      <c r="HA5">
        <v>-9.4807699999999995E-2</v>
      </c>
      <c r="HB5">
        <v>0.90954800000000002</v>
      </c>
      <c r="HC5">
        <v>0.63909899999999997</v>
      </c>
      <c r="HD5">
        <v>2.2356199999999999</v>
      </c>
      <c r="HE5">
        <v>3</v>
      </c>
      <c r="HH5">
        <v>0.291601</v>
      </c>
      <c r="HI5">
        <v>-9.4626000000000002E-2</v>
      </c>
      <c r="HJ5">
        <v>0.90971299999999999</v>
      </c>
      <c r="HK5">
        <v>0.63812500000000005</v>
      </c>
      <c r="HL5">
        <v>2.1883499999999998</v>
      </c>
      <c r="HM5">
        <v>3</v>
      </c>
      <c r="HP5">
        <v>0.361016</v>
      </c>
      <c r="HQ5">
        <v>-0.12149</v>
      </c>
      <c r="HR5">
        <v>0.88560000000000005</v>
      </c>
      <c r="HS5">
        <v>0.77599600000000002</v>
      </c>
      <c r="HT5">
        <v>2.1494800000000001</v>
      </c>
      <c r="HU5">
        <v>3</v>
      </c>
      <c r="HX5">
        <v>0.43175400000000003</v>
      </c>
      <c r="HY5">
        <v>-0.155416</v>
      </c>
      <c r="HZ5">
        <v>0.85605900000000001</v>
      </c>
      <c r="IA5">
        <v>0.93550699999999998</v>
      </c>
      <c r="IB5">
        <v>2.16676</v>
      </c>
      <c r="IC5">
        <v>3</v>
      </c>
      <c r="IF5">
        <v>0.477912</v>
      </c>
      <c r="IG5">
        <v>-0.184812</v>
      </c>
      <c r="IH5">
        <v>0.83126100000000003</v>
      </c>
      <c r="II5">
        <v>1.06335</v>
      </c>
      <c r="IJ5">
        <v>2.2250000000000001</v>
      </c>
      <c r="IK5">
        <v>3</v>
      </c>
      <c r="IN5">
        <v>0.497116</v>
      </c>
      <c r="IO5">
        <v>-0.21083099999999999</v>
      </c>
      <c r="IP5">
        <v>0.80991100000000005</v>
      </c>
      <c r="IQ5">
        <v>1.1699900000000001</v>
      </c>
      <c r="IR5">
        <v>2.3535499999999998</v>
      </c>
      <c r="IS5">
        <v>3</v>
      </c>
      <c r="IV5">
        <v>0.81277699999999997</v>
      </c>
      <c r="IW5">
        <v>-0.42772500000000002</v>
      </c>
      <c r="IX5">
        <v>0.65199099999999999</v>
      </c>
      <c r="IY5">
        <v>1.90628</v>
      </c>
      <c r="IZ5">
        <v>2.3453900000000001</v>
      </c>
      <c r="JA5">
        <v>3</v>
      </c>
      <c r="JC5">
        <v>0.62051400000000001</v>
      </c>
      <c r="JD5">
        <v>-0.31453799999999998</v>
      </c>
      <c r="JE5">
        <v>0.73012600000000005</v>
      </c>
      <c r="JF5">
        <v>1.54962</v>
      </c>
      <c r="JG5">
        <v>2.4973200000000002</v>
      </c>
      <c r="JH5">
        <v>3</v>
      </c>
      <c r="JK5">
        <v>1.1321299999999999E-2</v>
      </c>
      <c r="JL5">
        <v>-1.0873600000000001E-2</v>
      </c>
      <c r="JM5">
        <v>0.98918499999999998</v>
      </c>
      <c r="JN5">
        <v>9.4028200000000006E-2</v>
      </c>
      <c r="JO5">
        <v>8.3054199999999998</v>
      </c>
      <c r="JP5">
        <v>3</v>
      </c>
      <c r="JS5">
        <v>8.9265600000000001E-3</v>
      </c>
      <c r="JT5">
        <v>0</v>
      </c>
      <c r="JU5">
        <v>1</v>
      </c>
      <c r="JV5">
        <v>0</v>
      </c>
      <c r="JW5">
        <v>0</v>
      </c>
      <c r="JX5">
        <v>3</v>
      </c>
    </row>
    <row r="6" spans="1:284">
      <c r="L6">
        <v>0.18842300000000001</v>
      </c>
      <c r="M6">
        <v>-4.3897899999999997E-2</v>
      </c>
      <c r="N6">
        <v>0.95705200000000001</v>
      </c>
      <c r="O6">
        <v>0.337092</v>
      </c>
      <c r="P6">
        <v>1.7890200000000001</v>
      </c>
      <c r="Q6">
        <v>4</v>
      </c>
      <c r="S6">
        <v>0.170431</v>
      </c>
      <c r="T6">
        <v>-3.7917899999999997E-2</v>
      </c>
      <c r="U6">
        <v>0.96279199999999998</v>
      </c>
      <c r="V6">
        <v>0.29669299999999998</v>
      </c>
      <c r="W6">
        <v>1.7408399999999999</v>
      </c>
      <c r="X6">
        <v>4</v>
      </c>
      <c r="AB6">
        <v>0.337092</v>
      </c>
      <c r="AC6">
        <v>0.29669299999999998</v>
      </c>
      <c r="AF6">
        <v>0.337092</v>
      </c>
      <c r="AK6">
        <v>0.18248900000000001</v>
      </c>
      <c r="AL6">
        <v>-4.3728900000000001E-2</v>
      </c>
      <c r="AM6">
        <v>0.95721299999999998</v>
      </c>
      <c r="AN6">
        <v>0.33596799999999999</v>
      </c>
      <c r="AO6">
        <v>1.8410299999999999</v>
      </c>
      <c r="AP6">
        <v>4</v>
      </c>
      <c r="AT6">
        <v>0.209783</v>
      </c>
      <c r="AU6">
        <v>-4.6680600000000003E-2</v>
      </c>
      <c r="AV6">
        <v>0.95439200000000002</v>
      </c>
      <c r="AW6">
        <v>0.35545300000000002</v>
      </c>
      <c r="AX6">
        <v>1.69438</v>
      </c>
      <c r="AY6">
        <v>4</v>
      </c>
      <c r="BC6">
        <v>0.169015</v>
      </c>
      <c r="BD6">
        <v>-3.9011499999999998E-2</v>
      </c>
      <c r="BE6">
        <v>0.96174000000000004</v>
      </c>
      <c r="BF6">
        <v>0.30418099999999998</v>
      </c>
      <c r="BG6">
        <v>1.7997300000000001</v>
      </c>
      <c r="BH6">
        <v>4</v>
      </c>
      <c r="BL6">
        <v>0.210867</v>
      </c>
      <c r="BM6">
        <v>-5.1057400000000003E-2</v>
      </c>
      <c r="BN6">
        <v>0.95022399999999996</v>
      </c>
      <c r="BO6">
        <v>0.38380799999999998</v>
      </c>
      <c r="BP6">
        <v>1.8201400000000001</v>
      </c>
      <c r="BQ6">
        <v>4</v>
      </c>
      <c r="BU6">
        <v>0.20152500000000001</v>
      </c>
      <c r="BV6">
        <v>-4.8473700000000002E-2</v>
      </c>
      <c r="BW6">
        <v>0.95268200000000003</v>
      </c>
      <c r="BX6">
        <v>0.367145</v>
      </c>
      <c r="BY6">
        <v>1.8218399999999999</v>
      </c>
      <c r="BZ6">
        <v>4</v>
      </c>
      <c r="CD6">
        <v>0.23053999999999999</v>
      </c>
      <c r="CE6">
        <v>-5.7007299999999997E-2</v>
      </c>
      <c r="CF6">
        <v>0.94458699999999995</v>
      </c>
      <c r="CG6">
        <v>0.42139199999999999</v>
      </c>
      <c r="CH6">
        <v>1.8278399999999999</v>
      </c>
      <c r="CI6">
        <v>4</v>
      </c>
      <c r="CM6">
        <v>0.213009</v>
      </c>
      <c r="CN6">
        <v>-4.9686599999999997E-2</v>
      </c>
      <c r="CO6">
        <v>0.95152800000000004</v>
      </c>
      <c r="CP6">
        <v>0.37499399999999999</v>
      </c>
      <c r="CQ6">
        <v>1.7604599999999999</v>
      </c>
      <c r="CR6">
        <v>4</v>
      </c>
      <c r="CV6">
        <v>0.19586600000000001</v>
      </c>
      <c r="CW6">
        <v>-5.17303E-2</v>
      </c>
      <c r="CX6">
        <v>0.94958500000000001</v>
      </c>
      <c r="CY6">
        <v>0.38811299999999999</v>
      </c>
      <c r="CZ6">
        <v>1.9815199999999999</v>
      </c>
      <c r="DA6">
        <v>4</v>
      </c>
      <c r="DE6">
        <v>0.219857</v>
      </c>
      <c r="DF6">
        <v>-5.0130099999999997E-2</v>
      </c>
      <c r="DG6">
        <v>0.95110600000000001</v>
      </c>
      <c r="DH6">
        <v>0.37785200000000002</v>
      </c>
      <c r="DI6">
        <v>1.7186300000000001</v>
      </c>
      <c r="DJ6">
        <v>4</v>
      </c>
      <c r="DN6">
        <v>0.21629999999999999</v>
      </c>
      <c r="DO6">
        <v>-5.4230199999999999E-2</v>
      </c>
      <c r="DP6">
        <v>0.947214</v>
      </c>
      <c r="DQ6">
        <v>0.40398299999999998</v>
      </c>
      <c r="DR6">
        <v>1.8676900000000001</v>
      </c>
      <c r="DS6">
        <v>4</v>
      </c>
      <c r="DW6">
        <v>0.24058599999999999</v>
      </c>
      <c r="DX6">
        <v>-6.24218E-2</v>
      </c>
      <c r="DY6">
        <v>0.93948600000000004</v>
      </c>
      <c r="DZ6">
        <v>0.45469799999999999</v>
      </c>
      <c r="EA6">
        <v>1.8899600000000001</v>
      </c>
      <c r="EB6">
        <v>4</v>
      </c>
      <c r="EF6">
        <v>0.240172</v>
      </c>
      <c r="EG6">
        <v>-6.16045E-2</v>
      </c>
      <c r="EH6">
        <v>0.94025499999999995</v>
      </c>
      <c r="EI6">
        <v>0.44972200000000001</v>
      </c>
      <c r="EJ6">
        <v>1.8725000000000001</v>
      </c>
      <c r="EK6">
        <v>4</v>
      </c>
      <c r="EO6">
        <v>0.26517200000000002</v>
      </c>
      <c r="EP6">
        <v>-6.8892900000000007E-2</v>
      </c>
      <c r="EQ6">
        <v>0.93342700000000001</v>
      </c>
      <c r="ER6">
        <v>0.49347299999999999</v>
      </c>
      <c r="ES6">
        <v>1.8609500000000001</v>
      </c>
      <c r="ET6">
        <v>4</v>
      </c>
      <c r="EX6">
        <v>0.243454</v>
      </c>
      <c r="EY6">
        <v>-6.7341799999999993E-2</v>
      </c>
      <c r="EZ6">
        <v>0.93487600000000004</v>
      </c>
      <c r="FA6">
        <v>0.48427700000000001</v>
      </c>
      <c r="FB6">
        <v>1.9892000000000001</v>
      </c>
      <c r="FC6">
        <v>4</v>
      </c>
      <c r="FG6">
        <v>0.214085</v>
      </c>
      <c r="FH6">
        <v>-5.9562499999999997E-2</v>
      </c>
      <c r="FI6">
        <v>0.94217700000000004</v>
      </c>
      <c r="FJ6">
        <v>0.43721100000000002</v>
      </c>
      <c r="FK6">
        <v>2.0422400000000001</v>
      </c>
      <c r="FL6">
        <v>4</v>
      </c>
      <c r="FP6">
        <v>0.21540300000000001</v>
      </c>
      <c r="FQ6">
        <v>-5.93968E-2</v>
      </c>
      <c r="FR6">
        <v>0.94233299999999998</v>
      </c>
      <c r="FS6">
        <v>0.436191</v>
      </c>
      <c r="FT6">
        <v>2.0249999999999999</v>
      </c>
      <c r="FU6">
        <v>4</v>
      </c>
      <c r="FY6">
        <v>0.28271600000000002</v>
      </c>
      <c r="FZ6">
        <v>-7.6270599999999994E-2</v>
      </c>
      <c r="GA6">
        <v>0.92656499999999997</v>
      </c>
      <c r="GB6">
        <v>0.53641799999999995</v>
      </c>
      <c r="GC6">
        <v>1.89737</v>
      </c>
      <c r="GD6">
        <v>4</v>
      </c>
      <c r="GH6">
        <v>0.26390400000000003</v>
      </c>
      <c r="GI6">
        <v>-7.8194700000000006E-2</v>
      </c>
      <c r="GJ6">
        <v>0.92478400000000005</v>
      </c>
      <c r="GK6">
        <v>0.54741099999999998</v>
      </c>
      <c r="GL6">
        <v>2.0742799999999999</v>
      </c>
      <c r="GM6">
        <v>4</v>
      </c>
      <c r="GQ6">
        <v>0.30974499999999999</v>
      </c>
      <c r="GR6">
        <v>-9.3798300000000001E-2</v>
      </c>
      <c r="GS6">
        <v>0.910466</v>
      </c>
      <c r="GT6">
        <v>0.63368199999999997</v>
      </c>
      <c r="GU6">
        <v>2.04582</v>
      </c>
      <c r="GV6">
        <v>4</v>
      </c>
      <c r="GZ6">
        <v>0.29374499999999998</v>
      </c>
      <c r="HA6">
        <v>-0.100981</v>
      </c>
      <c r="HB6">
        <v>0.90395000000000003</v>
      </c>
      <c r="HC6">
        <v>0.67182299999999995</v>
      </c>
      <c r="HD6">
        <v>2.2871000000000001</v>
      </c>
      <c r="HE6">
        <v>4</v>
      </c>
      <c r="HH6">
        <v>0.29163299999999998</v>
      </c>
      <c r="HI6">
        <v>-9.5472199999999993E-2</v>
      </c>
      <c r="HJ6">
        <v>0.90894399999999997</v>
      </c>
      <c r="HK6">
        <v>0.64265399999999995</v>
      </c>
      <c r="HL6">
        <v>2.20364</v>
      </c>
      <c r="HM6">
        <v>4</v>
      </c>
      <c r="HP6">
        <v>0.36668600000000001</v>
      </c>
      <c r="HQ6">
        <v>-0.12223000000000001</v>
      </c>
      <c r="HR6">
        <v>0.88494399999999995</v>
      </c>
      <c r="HS6">
        <v>0.77963899999999997</v>
      </c>
      <c r="HT6">
        <v>2.1261800000000002</v>
      </c>
      <c r="HU6">
        <v>4</v>
      </c>
      <c r="HX6">
        <v>0.43034299999999998</v>
      </c>
      <c r="HY6">
        <v>-0.160167</v>
      </c>
      <c r="HZ6">
        <v>0.85200100000000001</v>
      </c>
      <c r="IA6">
        <v>0.956762</v>
      </c>
      <c r="IB6">
        <v>2.2232500000000002</v>
      </c>
      <c r="IC6">
        <v>4</v>
      </c>
      <c r="IF6">
        <v>0.473221</v>
      </c>
      <c r="IG6">
        <v>-0.17765700000000001</v>
      </c>
      <c r="IH6">
        <v>0.837229</v>
      </c>
      <c r="II6">
        <v>1.03301</v>
      </c>
      <c r="IJ6">
        <v>2.1829299999999998</v>
      </c>
      <c r="IK6">
        <v>4</v>
      </c>
      <c r="IN6">
        <v>0.52219499999999996</v>
      </c>
      <c r="IO6">
        <v>-0.223112</v>
      </c>
      <c r="IP6">
        <v>0.80002499999999999</v>
      </c>
      <c r="IQ6">
        <v>1.2184699999999999</v>
      </c>
      <c r="IR6">
        <v>2.3333599999999999</v>
      </c>
      <c r="IS6">
        <v>4</v>
      </c>
      <c r="IV6">
        <v>0.89487499999999998</v>
      </c>
      <c r="IW6">
        <v>-0.44835399999999997</v>
      </c>
      <c r="IX6">
        <v>0.63867799999999997</v>
      </c>
      <c r="IY6">
        <v>1.9665299999999999</v>
      </c>
      <c r="IZ6">
        <v>2.1975500000000001</v>
      </c>
      <c r="JA6">
        <v>4</v>
      </c>
      <c r="JC6">
        <v>0.53205499999999994</v>
      </c>
      <c r="JD6">
        <v>-0.24174399999999999</v>
      </c>
      <c r="JE6">
        <v>0.78525699999999998</v>
      </c>
      <c r="JF6">
        <v>1.28999</v>
      </c>
      <c r="JG6">
        <v>2.42455</v>
      </c>
      <c r="JH6">
        <v>4</v>
      </c>
      <c r="JK6">
        <v>1.19039E-2</v>
      </c>
      <c r="JL6">
        <v>0</v>
      </c>
      <c r="JM6">
        <v>1</v>
      </c>
      <c r="JN6">
        <v>0</v>
      </c>
      <c r="JO6">
        <v>0</v>
      </c>
      <c r="JP6">
        <v>4</v>
      </c>
      <c r="JS6">
        <v>0</v>
      </c>
      <c r="JT6">
        <v>0</v>
      </c>
      <c r="JU6">
        <v>1</v>
      </c>
      <c r="JV6">
        <v>0</v>
      </c>
      <c r="JW6">
        <v>0</v>
      </c>
      <c r="JX6">
        <v>4</v>
      </c>
    </row>
    <row r="7" spans="1:284">
      <c r="L7">
        <v>0.188721</v>
      </c>
      <c r="M7">
        <v>-4.4118900000000003E-2</v>
      </c>
      <c r="N7">
        <v>0.95684000000000002</v>
      </c>
      <c r="O7">
        <v>0.33856000000000003</v>
      </c>
      <c r="P7">
        <v>1.7939700000000001</v>
      </c>
      <c r="Q7">
        <v>5</v>
      </c>
      <c r="S7">
        <v>0.170017</v>
      </c>
      <c r="T7">
        <v>-3.7888100000000001E-2</v>
      </c>
      <c r="U7">
        <v>0.96282100000000004</v>
      </c>
      <c r="V7">
        <v>0.296489</v>
      </c>
      <c r="W7">
        <v>1.7438800000000001</v>
      </c>
      <c r="X7">
        <v>5</v>
      </c>
      <c r="AB7">
        <v>0.33856000000000003</v>
      </c>
      <c r="AC7">
        <v>0.296489</v>
      </c>
      <c r="AF7">
        <v>0.33856000000000003</v>
      </c>
      <c r="AK7">
        <v>0.185752</v>
      </c>
      <c r="AL7">
        <v>-4.4813699999999998E-2</v>
      </c>
      <c r="AM7">
        <v>0.95617600000000003</v>
      </c>
      <c r="AN7">
        <v>0.34316400000000002</v>
      </c>
      <c r="AO7">
        <v>1.8474299999999999</v>
      </c>
      <c r="AP7">
        <v>5</v>
      </c>
      <c r="AT7">
        <v>0.192273</v>
      </c>
      <c r="AU7">
        <v>-4.5376600000000003E-2</v>
      </c>
      <c r="AV7">
        <v>0.95563699999999996</v>
      </c>
      <c r="AW7">
        <v>0.34688200000000002</v>
      </c>
      <c r="AX7">
        <v>1.8041100000000001</v>
      </c>
      <c r="AY7">
        <v>5</v>
      </c>
      <c r="BC7">
        <v>0.17775099999999999</v>
      </c>
      <c r="BD7">
        <v>-4.11727E-2</v>
      </c>
      <c r="BE7">
        <v>0.95966300000000004</v>
      </c>
      <c r="BF7">
        <v>0.31884499999999999</v>
      </c>
      <c r="BG7">
        <v>1.7937799999999999</v>
      </c>
      <c r="BH7">
        <v>5</v>
      </c>
      <c r="BL7">
        <v>0.21492600000000001</v>
      </c>
      <c r="BM7">
        <v>-5.2564899999999998E-2</v>
      </c>
      <c r="BN7">
        <v>0.948793</v>
      </c>
      <c r="BO7">
        <v>0.393432</v>
      </c>
      <c r="BP7">
        <v>1.8305499999999999</v>
      </c>
      <c r="BQ7">
        <v>5</v>
      </c>
      <c r="BU7">
        <v>0.20344799999999999</v>
      </c>
      <c r="BV7">
        <v>-4.9158E-2</v>
      </c>
      <c r="BW7">
        <v>0.95203099999999996</v>
      </c>
      <c r="BX7">
        <v>0.37157899999999999</v>
      </c>
      <c r="BY7">
        <v>1.8264100000000001</v>
      </c>
      <c r="BZ7">
        <v>5</v>
      </c>
      <c r="CD7">
        <v>0.228127</v>
      </c>
      <c r="CE7">
        <v>-5.6562599999999998E-2</v>
      </c>
      <c r="CF7">
        <v>0.94500700000000004</v>
      </c>
      <c r="CG7">
        <v>0.41861900000000002</v>
      </c>
      <c r="CH7">
        <v>1.8350299999999999</v>
      </c>
      <c r="CI7">
        <v>5</v>
      </c>
      <c r="CM7">
        <v>0.25709500000000002</v>
      </c>
      <c r="CN7">
        <v>-8.4129099999999998E-2</v>
      </c>
      <c r="CO7">
        <v>0.91931300000000005</v>
      </c>
      <c r="CP7">
        <v>0.58080799999999999</v>
      </c>
      <c r="CQ7">
        <v>2.2591199999999998</v>
      </c>
      <c r="CR7">
        <v>5</v>
      </c>
      <c r="CV7">
        <v>0.200629</v>
      </c>
      <c r="CW7">
        <v>-5.5970199999999998E-2</v>
      </c>
      <c r="CX7">
        <v>0.94556700000000005</v>
      </c>
      <c r="CY7">
        <v>0.41491699999999998</v>
      </c>
      <c r="CZ7">
        <v>2.0680800000000001</v>
      </c>
      <c r="DA7">
        <v>5</v>
      </c>
      <c r="DE7">
        <v>0.20594999999999999</v>
      </c>
      <c r="DF7">
        <v>-5.1177E-2</v>
      </c>
      <c r="DG7">
        <v>0.95011000000000001</v>
      </c>
      <c r="DH7">
        <v>0.38457400000000003</v>
      </c>
      <c r="DI7">
        <v>1.8673200000000001</v>
      </c>
      <c r="DJ7">
        <v>5</v>
      </c>
      <c r="DN7">
        <v>0.21016899999999999</v>
      </c>
      <c r="DO7">
        <v>-5.26994E-2</v>
      </c>
      <c r="DP7">
        <v>0.94866499999999998</v>
      </c>
      <c r="DQ7">
        <v>0.39428800000000003</v>
      </c>
      <c r="DR7">
        <v>1.87605</v>
      </c>
      <c r="DS7">
        <v>5</v>
      </c>
      <c r="DW7">
        <v>0.24393599999999999</v>
      </c>
      <c r="DX7">
        <v>-6.3584000000000002E-2</v>
      </c>
      <c r="DY7">
        <v>0.93839499999999998</v>
      </c>
      <c r="DZ7">
        <v>0.46174199999999999</v>
      </c>
      <c r="EA7">
        <v>1.8928799999999999</v>
      </c>
      <c r="EB7">
        <v>5</v>
      </c>
      <c r="EF7">
        <v>0.23499800000000001</v>
      </c>
      <c r="EG7">
        <v>-6.0310099999999998E-2</v>
      </c>
      <c r="EH7">
        <v>0.941473</v>
      </c>
      <c r="EI7">
        <v>0.441805</v>
      </c>
      <c r="EJ7">
        <v>1.8800399999999999</v>
      </c>
      <c r="EK7">
        <v>5</v>
      </c>
      <c r="EO7">
        <v>0.32059500000000002</v>
      </c>
      <c r="EP7">
        <v>-7.1385299999999999E-2</v>
      </c>
      <c r="EQ7">
        <v>0.93110300000000001</v>
      </c>
      <c r="ER7">
        <v>0.50812599999999997</v>
      </c>
      <c r="ES7">
        <v>1.5849500000000001</v>
      </c>
      <c r="ET7">
        <v>5</v>
      </c>
      <c r="EX7">
        <v>0.25028800000000001</v>
      </c>
      <c r="EY7">
        <v>-7.0730500000000002E-2</v>
      </c>
      <c r="EZ7">
        <v>0.93171300000000001</v>
      </c>
      <c r="FA7">
        <v>0.50429100000000004</v>
      </c>
      <c r="FB7">
        <v>2.01485</v>
      </c>
      <c r="FC7">
        <v>5</v>
      </c>
      <c r="FG7">
        <v>0.21587100000000001</v>
      </c>
      <c r="FH7">
        <v>-6.0692500000000003E-2</v>
      </c>
      <c r="FI7">
        <v>0.94111299999999998</v>
      </c>
      <c r="FJ7">
        <v>0.44414900000000002</v>
      </c>
      <c r="FK7">
        <v>2.05748</v>
      </c>
      <c r="FL7">
        <v>5</v>
      </c>
      <c r="FP7">
        <v>0.221861</v>
      </c>
      <c r="FQ7">
        <v>-6.1497599999999999E-2</v>
      </c>
      <c r="FR7">
        <v>0.94035500000000005</v>
      </c>
      <c r="FS7">
        <v>0.44907000000000002</v>
      </c>
      <c r="FT7">
        <v>2.0241099999999999</v>
      </c>
      <c r="FU7">
        <v>5</v>
      </c>
      <c r="FY7">
        <v>0.26706999999999997</v>
      </c>
      <c r="FZ7">
        <v>-7.5399900000000006E-2</v>
      </c>
      <c r="GA7">
        <v>0.927373</v>
      </c>
      <c r="GB7">
        <v>0.531416</v>
      </c>
      <c r="GC7">
        <v>1.9898</v>
      </c>
      <c r="GD7">
        <v>5</v>
      </c>
      <c r="GH7">
        <v>0.26160699999999998</v>
      </c>
      <c r="GI7">
        <v>-7.8223699999999993E-2</v>
      </c>
      <c r="GJ7">
        <v>0.92475799999999997</v>
      </c>
      <c r="GK7">
        <v>0.54757599999999995</v>
      </c>
      <c r="GL7">
        <v>2.0931199999999999</v>
      </c>
      <c r="GM7">
        <v>5</v>
      </c>
      <c r="GQ7">
        <v>0.31185499999999999</v>
      </c>
      <c r="GR7">
        <v>-9.4890199999999994E-2</v>
      </c>
      <c r="GS7">
        <v>0.90947299999999998</v>
      </c>
      <c r="GT7">
        <v>0.63954100000000003</v>
      </c>
      <c r="GU7">
        <v>2.05077</v>
      </c>
      <c r="GV7">
        <v>5</v>
      </c>
      <c r="GZ7">
        <v>0.30151</v>
      </c>
      <c r="HA7">
        <v>-0.109706</v>
      </c>
      <c r="HB7">
        <v>0.89609799999999995</v>
      </c>
      <c r="HC7">
        <v>0.716951</v>
      </c>
      <c r="HD7">
        <v>2.3778700000000002</v>
      </c>
      <c r="HE7">
        <v>5</v>
      </c>
      <c r="HH7">
        <v>0.30013099999999998</v>
      </c>
      <c r="HI7">
        <v>-9.9370700000000006E-2</v>
      </c>
      <c r="HJ7">
        <v>0.90540699999999996</v>
      </c>
      <c r="HK7">
        <v>0.66335100000000002</v>
      </c>
      <c r="HL7">
        <v>2.21021</v>
      </c>
      <c r="HM7">
        <v>5</v>
      </c>
      <c r="HP7">
        <v>0.36590400000000001</v>
      </c>
      <c r="HQ7">
        <v>-0.12546399999999999</v>
      </c>
      <c r="HR7">
        <v>0.88208699999999995</v>
      </c>
      <c r="HS7">
        <v>0.79545100000000002</v>
      </c>
      <c r="HT7">
        <v>2.1739299999999999</v>
      </c>
      <c r="HU7">
        <v>5</v>
      </c>
      <c r="HX7">
        <v>0.43097200000000002</v>
      </c>
      <c r="HY7">
        <v>-0.151697</v>
      </c>
      <c r="HZ7">
        <v>0.85924800000000001</v>
      </c>
      <c r="IA7">
        <v>0.91869900000000004</v>
      </c>
      <c r="IB7">
        <v>2.1316899999999999</v>
      </c>
      <c r="IC7">
        <v>5</v>
      </c>
      <c r="IF7">
        <v>0.46841100000000002</v>
      </c>
      <c r="IG7">
        <v>-0.182253</v>
      </c>
      <c r="IH7">
        <v>0.83339099999999999</v>
      </c>
      <c r="II7">
        <v>1.0525500000000001</v>
      </c>
      <c r="IJ7">
        <v>2.2470699999999999</v>
      </c>
      <c r="IK7">
        <v>5</v>
      </c>
      <c r="IN7">
        <v>0.54255200000000003</v>
      </c>
      <c r="IO7">
        <v>-0.24348900000000001</v>
      </c>
      <c r="IP7">
        <v>0.78388800000000003</v>
      </c>
      <c r="IQ7">
        <v>1.29657</v>
      </c>
      <c r="IR7">
        <v>2.3897699999999999</v>
      </c>
      <c r="IS7">
        <v>5</v>
      </c>
      <c r="IV7">
        <v>0.91864500000000004</v>
      </c>
      <c r="IW7">
        <v>-0.49261100000000002</v>
      </c>
      <c r="IX7">
        <v>0.61102900000000004</v>
      </c>
      <c r="IY7">
        <v>2.0917300000000001</v>
      </c>
      <c r="IZ7">
        <v>2.2769699999999999</v>
      </c>
      <c r="JA7">
        <v>5</v>
      </c>
      <c r="JC7">
        <v>0.42477700000000002</v>
      </c>
      <c r="JD7">
        <v>-0.249721</v>
      </c>
      <c r="JE7">
        <v>0.77901799999999999</v>
      </c>
      <c r="JF7">
        <v>1.31992</v>
      </c>
      <c r="JG7">
        <v>3.10731</v>
      </c>
      <c r="JH7">
        <v>5</v>
      </c>
      <c r="JK7" s="1">
        <v>1.1895599999999999E-10</v>
      </c>
      <c r="JL7">
        <v>0</v>
      </c>
      <c r="JM7">
        <v>1</v>
      </c>
      <c r="JN7">
        <v>0</v>
      </c>
      <c r="JO7">
        <v>0</v>
      </c>
      <c r="JP7">
        <v>5</v>
      </c>
      <c r="JS7" s="1">
        <v>1.26296E-5</v>
      </c>
      <c r="JT7">
        <v>0</v>
      </c>
      <c r="JU7">
        <v>1</v>
      </c>
      <c r="JV7">
        <v>0</v>
      </c>
      <c r="JW7">
        <v>0</v>
      </c>
      <c r="JX7">
        <v>5</v>
      </c>
    </row>
    <row r="8" spans="1:284">
      <c r="L8">
        <v>0.186581</v>
      </c>
      <c r="M8">
        <v>-4.3947899999999998E-2</v>
      </c>
      <c r="N8">
        <v>0.95700399999999997</v>
      </c>
      <c r="O8">
        <v>0.337424</v>
      </c>
      <c r="P8">
        <v>1.8084499999999999</v>
      </c>
      <c r="Q8">
        <v>6</v>
      </c>
      <c r="S8">
        <v>0.17654300000000001</v>
      </c>
      <c r="T8">
        <v>-3.9482700000000003E-2</v>
      </c>
      <c r="U8">
        <v>0.961287</v>
      </c>
      <c r="V8">
        <v>0.307394</v>
      </c>
      <c r="W8">
        <v>1.74119</v>
      </c>
      <c r="X8">
        <v>6</v>
      </c>
      <c r="AB8">
        <v>0.337424</v>
      </c>
      <c r="AC8">
        <v>0.307394</v>
      </c>
      <c r="AF8">
        <v>0.337424</v>
      </c>
      <c r="AK8">
        <v>0.186949</v>
      </c>
      <c r="AL8">
        <v>-4.54262E-2</v>
      </c>
      <c r="AM8">
        <v>0.95559000000000005</v>
      </c>
      <c r="AN8">
        <v>0.34720899999999999</v>
      </c>
      <c r="AO8">
        <v>1.85724</v>
      </c>
      <c r="AP8">
        <v>6</v>
      </c>
      <c r="AT8">
        <v>0.19195200000000001</v>
      </c>
      <c r="AU8">
        <v>-4.5542199999999998E-2</v>
      </c>
      <c r="AV8">
        <v>0.95547899999999997</v>
      </c>
      <c r="AW8">
        <v>0.34797400000000001</v>
      </c>
      <c r="AX8">
        <v>1.8128200000000001</v>
      </c>
      <c r="AY8">
        <v>6</v>
      </c>
      <c r="BC8">
        <v>0.175152</v>
      </c>
      <c r="BD8">
        <v>-4.07251E-2</v>
      </c>
      <c r="BE8">
        <v>0.96009299999999997</v>
      </c>
      <c r="BF8">
        <v>0.31582199999999999</v>
      </c>
      <c r="BG8">
        <v>1.8031299999999999</v>
      </c>
      <c r="BH8">
        <v>6</v>
      </c>
      <c r="BL8">
        <v>0.216504</v>
      </c>
      <c r="BM8">
        <v>-5.3480699999999999E-2</v>
      </c>
      <c r="BN8">
        <v>0.94792399999999999</v>
      </c>
      <c r="BO8">
        <v>0.39924500000000002</v>
      </c>
      <c r="BP8">
        <v>1.84405</v>
      </c>
      <c r="BQ8">
        <v>6</v>
      </c>
      <c r="BU8">
        <v>0.20305999999999999</v>
      </c>
      <c r="BV8">
        <v>-4.95716E-2</v>
      </c>
      <c r="BW8">
        <v>0.95163699999999996</v>
      </c>
      <c r="BX8">
        <v>0.37425199999999997</v>
      </c>
      <c r="BY8">
        <v>1.8430599999999999</v>
      </c>
      <c r="BZ8">
        <v>6</v>
      </c>
      <c r="CD8">
        <v>0.22794900000000001</v>
      </c>
      <c r="CE8">
        <v>-5.6647099999999999E-2</v>
      </c>
      <c r="CF8">
        <v>0.94492699999999996</v>
      </c>
      <c r="CG8">
        <v>0.41914600000000002</v>
      </c>
      <c r="CH8">
        <v>1.83877</v>
      </c>
      <c r="CI8">
        <v>6</v>
      </c>
      <c r="CM8">
        <v>0.227324</v>
      </c>
      <c r="CN8">
        <v>-4.98006E-2</v>
      </c>
      <c r="CO8">
        <v>0.95141900000000001</v>
      </c>
      <c r="CP8">
        <v>0.37572899999999998</v>
      </c>
      <c r="CQ8">
        <v>1.65283</v>
      </c>
      <c r="CR8">
        <v>6</v>
      </c>
      <c r="CV8">
        <v>0.20357800000000001</v>
      </c>
      <c r="CW8">
        <v>-4.6443499999999999E-2</v>
      </c>
      <c r="CX8">
        <v>0.95461799999999997</v>
      </c>
      <c r="CY8">
        <v>0.35389900000000002</v>
      </c>
      <c r="CZ8">
        <v>1.7383900000000001</v>
      </c>
      <c r="DA8">
        <v>6</v>
      </c>
      <c r="DE8">
        <v>0.204788</v>
      </c>
      <c r="DF8">
        <v>-5.1008999999999999E-2</v>
      </c>
      <c r="DG8">
        <v>0.95026999999999995</v>
      </c>
      <c r="DH8">
        <v>0.38349800000000001</v>
      </c>
      <c r="DI8">
        <v>1.87266</v>
      </c>
      <c r="DJ8">
        <v>6</v>
      </c>
      <c r="DN8">
        <v>0.219081</v>
      </c>
      <c r="DO8">
        <v>-5.5272399999999999E-2</v>
      </c>
      <c r="DP8">
        <v>0.94622700000000004</v>
      </c>
      <c r="DQ8">
        <v>0.41054200000000002</v>
      </c>
      <c r="DR8">
        <v>1.8739300000000001</v>
      </c>
      <c r="DS8">
        <v>6</v>
      </c>
      <c r="DW8">
        <v>0.24623800000000001</v>
      </c>
      <c r="DX8">
        <v>-6.4455799999999994E-2</v>
      </c>
      <c r="DY8">
        <v>0.93757800000000002</v>
      </c>
      <c r="DZ8">
        <v>0.467003</v>
      </c>
      <c r="EA8">
        <v>1.89655</v>
      </c>
      <c r="EB8">
        <v>6</v>
      </c>
      <c r="EF8">
        <v>0.234375</v>
      </c>
      <c r="EG8">
        <v>-6.0253000000000001E-2</v>
      </c>
      <c r="EH8">
        <v>0.94152599999999997</v>
      </c>
      <c r="EI8">
        <v>0.44145499999999999</v>
      </c>
      <c r="EJ8">
        <v>1.88354</v>
      </c>
      <c r="EK8">
        <v>6</v>
      </c>
      <c r="EO8">
        <v>0.25628600000000001</v>
      </c>
      <c r="EP8">
        <v>-7.3809799999999995E-2</v>
      </c>
      <c r="EQ8">
        <v>0.92884800000000001</v>
      </c>
      <c r="ER8">
        <v>0.52223600000000003</v>
      </c>
      <c r="ES8">
        <v>2.0377100000000001</v>
      </c>
      <c r="ET8">
        <v>6</v>
      </c>
      <c r="EX8">
        <v>0.25817400000000001</v>
      </c>
      <c r="EY8">
        <v>-7.4376899999999996E-2</v>
      </c>
      <c r="EZ8">
        <v>0.92832199999999998</v>
      </c>
      <c r="FA8">
        <v>0.52551700000000001</v>
      </c>
      <c r="FB8">
        <v>2.03552</v>
      </c>
      <c r="FC8">
        <v>6</v>
      </c>
      <c r="FG8">
        <v>0.218361</v>
      </c>
      <c r="FH8">
        <v>-6.1764399999999997E-2</v>
      </c>
      <c r="FI8">
        <v>0.94010400000000005</v>
      </c>
      <c r="FJ8">
        <v>0.45069700000000001</v>
      </c>
      <c r="FK8">
        <v>2.0640000000000001</v>
      </c>
      <c r="FL8">
        <v>6</v>
      </c>
      <c r="FP8">
        <v>0.221085</v>
      </c>
      <c r="FQ8">
        <v>-6.1643700000000003E-2</v>
      </c>
      <c r="FR8">
        <v>0.940218</v>
      </c>
      <c r="FS8">
        <v>0.44996199999999997</v>
      </c>
      <c r="FT8">
        <v>2.0352399999999999</v>
      </c>
      <c r="FU8">
        <v>6</v>
      </c>
      <c r="FY8">
        <v>0.259598</v>
      </c>
      <c r="FZ8">
        <v>-7.3314900000000002E-2</v>
      </c>
      <c r="GA8">
        <v>0.92930800000000002</v>
      </c>
      <c r="GB8">
        <v>0.51936700000000002</v>
      </c>
      <c r="GC8">
        <v>2.0006599999999999</v>
      </c>
      <c r="GD8">
        <v>6</v>
      </c>
      <c r="GH8">
        <v>0.30835600000000002</v>
      </c>
      <c r="GI8">
        <v>-8.5901599999999995E-2</v>
      </c>
      <c r="GJ8">
        <v>0.91768499999999997</v>
      </c>
      <c r="GK8">
        <v>0.59063900000000003</v>
      </c>
      <c r="GL8">
        <v>1.91544</v>
      </c>
      <c r="GM8">
        <v>6</v>
      </c>
      <c r="GQ8">
        <v>0.32869300000000001</v>
      </c>
      <c r="GR8">
        <v>-9.5838699999999999E-2</v>
      </c>
      <c r="GS8">
        <v>0.90861099999999995</v>
      </c>
      <c r="GT8">
        <v>0.64461100000000005</v>
      </c>
      <c r="GU8">
        <v>1.9611400000000001</v>
      </c>
      <c r="GV8">
        <v>6</v>
      </c>
      <c r="GZ8">
        <v>0.30268899999999999</v>
      </c>
      <c r="HA8">
        <v>-9.6279600000000007E-2</v>
      </c>
      <c r="HB8">
        <v>0.90820999999999996</v>
      </c>
      <c r="HC8">
        <v>0.64696299999999995</v>
      </c>
      <c r="HD8">
        <v>2.1373899999999999</v>
      </c>
      <c r="HE8">
        <v>6</v>
      </c>
      <c r="HH8">
        <v>0.30381399999999997</v>
      </c>
      <c r="HI8">
        <v>-0.102302</v>
      </c>
      <c r="HJ8">
        <v>0.90275700000000003</v>
      </c>
      <c r="HK8">
        <v>0.67873799999999995</v>
      </c>
      <c r="HL8">
        <v>2.2340599999999999</v>
      </c>
      <c r="HM8">
        <v>6</v>
      </c>
      <c r="HP8">
        <v>0.37812400000000002</v>
      </c>
      <c r="HQ8">
        <v>-0.130722</v>
      </c>
      <c r="HR8">
        <v>0.87746199999999996</v>
      </c>
      <c r="HS8">
        <v>0.82085200000000003</v>
      </c>
      <c r="HT8">
        <v>2.1708599999999998</v>
      </c>
      <c r="HU8">
        <v>6</v>
      </c>
      <c r="HX8">
        <v>0.43093300000000001</v>
      </c>
      <c r="HY8">
        <v>-0.158361</v>
      </c>
      <c r="HZ8">
        <v>0.85354200000000002</v>
      </c>
      <c r="IA8">
        <v>0.948708</v>
      </c>
      <c r="IB8">
        <v>2.2015199999999999</v>
      </c>
      <c r="IC8">
        <v>6</v>
      </c>
      <c r="IF8">
        <v>0.47689399999999998</v>
      </c>
      <c r="IG8">
        <v>-0.18770400000000001</v>
      </c>
      <c r="IH8">
        <v>0.82886000000000004</v>
      </c>
      <c r="II8">
        <v>1.0754900000000001</v>
      </c>
      <c r="IJ8">
        <v>2.2551899999999998</v>
      </c>
      <c r="IK8">
        <v>6</v>
      </c>
      <c r="IN8">
        <v>0.55685899999999999</v>
      </c>
      <c r="IO8">
        <v>-0.249419</v>
      </c>
      <c r="IP8">
        <v>0.77925299999999997</v>
      </c>
      <c r="IQ8">
        <v>1.3187899999999999</v>
      </c>
      <c r="IR8">
        <v>2.3682599999999998</v>
      </c>
      <c r="IS8">
        <v>6</v>
      </c>
      <c r="IV8">
        <v>0.95841299999999996</v>
      </c>
      <c r="IW8">
        <v>-0.52230399999999999</v>
      </c>
      <c r="IX8">
        <v>0.59315200000000001</v>
      </c>
      <c r="IY8">
        <v>2.1728900000000002</v>
      </c>
      <c r="IZ8">
        <v>2.2671700000000001</v>
      </c>
      <c r="JA8">
        <v>6</v>
      </c>
      <c r="JC8">
        <v>0.41427000000000003</v>
      </c>
      <c r="JD8">
        <v>-0.144983</v>
      </c>
      <c r="JE8">
        <v>0.86503699999999994</v>
      </c>
      <c r="JF8">
        <v>0.88795500000000005</v>
      </c>
      <c r="JG8">
        <v>2.1434199999999999</v>
      </c>
      <c r="JH8">
        <v>6</v>
      </c>
      <c r="JK8">
        <v>0</v>
      </c>
      <c r="JL8">
        <v>0</v>
      </c>
      <c r="JM8">
        <v>1</v>
      </c>
      <c r="JN8">
        <v>0</v>
      </c>
      <c r="JO8">
        <v>0</v>
      </c>
      <c r="JP8">
        <v>6</v>
      </c>
      <c r="JS8">
        <v>0</v>
      </c>
      <c r="JT8">
        <v>0</v>
      </c>
      <c r="JU8">
        <v>1</v>
      </c>
      <c r="JV8">
        <v>0</v>
      </c>
      <c r="JW8">
        <v>0</v>
      </c>
      <c r="JX8">
        <v>6</v>
      </c>
    </row>
    <row r="9" spans="1:284">
      <c r="L9">
        <v>0.19062000000000001</v>
      </c>
      <c r="M9">
        <v>-4.4820699999999998E-2</v>
      </c>
      <c r="N9">
        <v>0.95616900000000005</v>
      </c>
      <c r="O9">
        <v>0.34321000000000002</v>
      </c>
      <c r="P9">
        <v>1.8005</v>
      </c>
      <c r="Q9">
        <v>7</v>
      </c>
      <c r="S9">
        <v>0.17573</v>
      </c>
      <c r="T9">
        <v>-3.9317900000000003E-2</v>
      </c>
      <c r="U9">
        <v>0.96144499999999999</v>
      </c>
      <c r="V9">
        <v>0.30627100000000002</v>
      </c>
      <c r="W9">
        <v>1.74285</v>
      </c>
      <c r="X9">
        <v>7</v>
      </c>
      <c r="AB9">
        <v>0.34321000000000002</v>
      </c>
      <c r="AC9">
        <v>0.30627100000000002</v>
      </c>
      <c r="AF9">
        <v>0.34321000000000002</v>
      </c>
      <c r="AK9">
        <v>0.188691</v>
      </c>
      <c r="AL9">
        <v>-4.58574E-2</v>
      </c>
      <c r="AM9">
        <v>0.95517799999999997</v>
      </c>
      <c r="AN9">
        <v>0.350049</v>
      </c>
      <c r="AO9">
        <v>1.85514</v>
      </c>
      <c r="AP9">
        <v>7</v>
      </c>
      <c r="AT9">
        <v>0.18901799999999999</v>
      </c>
      <c r="AU9">
        <v>-4.4887499999999997E-2</v>
      </c>
      <c r="AV9">
        <v>0.95610499999999998</v>
      </c>
      <c r="AW9">
        <v>0.34365200000000001</v>
      </c>
      <c r="AX9">
        <v>1.81809</v>
      </c>
      <c r="AY9">
        <v>7</v>
      </c>
      <c r="BC9">
        <v>0.173537</v>
      </c>
      <c r="BD9">
        <v>-4.0338499999999999E-2</v>
      </c>
      <c r="BE9">
        <v>0.96046399999999998</v>
      </c>
      <c r="BF9">
        <v>0.31320599999999998</v>
      </c>
      <c r="BG9">
        <v>1.80484</v>
      </c>
      <c r="BH9">
        <v>7</v>
      </c>
      <c r="BL9">
        <v>0.21560199999999999</v>
      </c>
      <c r="BM9">
        <v>-5.4411500000000002E-2</v>
      </c>
      <c r="BN9">
        <v>0.94704200000000005</v>
      </c>
      <c r="BO9">
        <v>0.40512599999999999</v>
      </c>
      <c r="BP9">
        <v>1.87904</v>
      </c>
      <c r="BQ9">
        <v>7</v>
      </c>
      <c r="BU9">
        <v>0.19560900000000001</v>
      </c>
      <c r="BV9">
        <v>-4.8318100000000003E-2</v>
      </c>
      <c r="BW9">
        <v>0.95283099999999998</v>
      </c>
      <c r="BX9">
        <v>0.36613499999999999</v>
      </c>
      <c r="BY9">
        <v>1.8717699999999999</v>
      </c>
      <c r="BZ9">
        <v>7</v>
      </c>
      <c r="CD9">
        <v>0.23849899999999999</v>
      </c>
      <c r="CE9">
        <v>-5.9596499999999997E-2</v>
      </c>
      <c r="CF9">
        <v>0.94214500000000001</v>
      </c>
      <c r="CG9">
        <v>0.437421</v>
      </c>
      <c r="CH9">
        <v>1.83405</v>
      </c>
      <c r="CI9">
        <v>7</v>
      </c>
      <c r="CM9">
        <v>0.204042</v>
      </c>
      <c r="CN9">
        <v>-5.1089599999999999E-2</v>
      </c>
      <c r="CO9">
        <v>0.95019399999999998</v>
      </c>
      <c r="CP9">
        <v>0.38401400000000002</v>
      </c>
      <c r="CQ9">
        <v>1.8820399999999999</v>
      </c>
      <c r="CR9">
        <v>7</v>
      </c>
      <c r="CV9">
        <v>0.19659799999999999</v>
      </c>
      <c r="CW9">
        <v>-4.84903E-2</v>
      </c>
      <c r="CX9">
        <v>0.95266700000000004</v>
      </c>
      <c r="CY9">
        <v>0.367253</v>
      </c>
      <c r="CZ9">
        <v>1.8680399999999999</v>
      </c>
      <c r="DA9">
        <v>7</v>
      </c>
      <c r="DE9">
        <v>0.20482600000000001</v>
      </c>
      <c r="DF9">
        <v>-5.1035799999999999E-2</v>
      </c>
      <c r="DG9">
        <v>0.95024500000000001</v>
      </c>
      <c r="DH9">
        <v>0.38366899999999998</v>
      </c>
      <c r="DI9">
        <v>1.8731500000000001</v>
      </c>
      <c r="DJ9">
        <v>7</v>
      </c>
      <c r="DN9">
        <v>0.22215699999999999</v>
      </c>
      <c r="DO9">
        <v>-5.6216500000000003E-2</v>
      </c>
      <c r="DP9">
        <v>0.94533400000000001</v>
      </c>
      <c r="DQ9">
        <v>0.41645700000000002</v>
      </c>
      <c r="DR9">
        <v>1.8746100000000001</v>
      </c>
      <c r="DS9">
        <v>7</v>
      </c>
      <c r="DW9">
        <v>0.245147</v>
      </c>
      <c r="DX9">
        <v>-6.41206E-2</v>
      </c>
      <c r="DY9">
        <v>0.93789199999999995</v>
      </c>
      <c r="DZ9">
        <v>0.46498200000000001</v>
      </c>
      <c r="EA9">
        <v>1.8967499999999999</v>
      </c>
      <c r="EB9">
        <v>7</v>
      </c>
      <c r="EF9">
        <v>0.23929</v>
      </c>
      <c r="EG9">
        <v>-6.1678799999999999E-2</v>
      </c>
      <c r="EH9">
        <v>0.94018500000000005</v>
      </c>
      <c r="EI9">
        <v>0.45017600000000002</v>
      </c>
      <c r="EJ9">
        <v>1.8812899999999999</v>
      </c>
      <c r="EK9">
        <v>7</v>
      </c>
      <c r="EO9">
        <v>0.26047700000000001</v>
      </c>
      <c r="EP9">
        <v>-6.8636199999999994E-2</v>
      </c>
      <c r="EQ9">
        <v>0.933666</v>
      </c>
      <c r="ER9">
        <v>0.49195499999999998</v>
      </c>
      <c r="ES9">
        <v>1.8886700000000001</v>
      </c>
      <c r="ET9">
        <v>7</v>
      </c>
      <c r="EX9">
        <v>0.25688800000000001</v>
      </c>
      <c r="EY9">
        <v>-7.6457899999999995E-2</v>
      </c>
      <c r="EZ9">
        <v>0.92639199999999999</v>
      </c>
      <c r="FA9">
        <v>0.53749199999999997</v>
      </c>
      <c r="FB9">
        <v>2.09232</v>
      </c>
      <c r="FC9">
        <v>7</v>
      </c>
      <c r="FG9">
        <v>0.25182900000000003</v>
      </c>
      <c r="FH9">
        <v>-7.9416500000000001E-2</v>
      </c>
      <c r="FI9">
        <v>0.923655</v>
      </c>
      <c r="FJ9">
        <v>0.55434899999999998</v>
      </c>
      <c r="FK9">
        <v>2.2012900000000002</v>
      </c>
      <c r="FL9">
        <v>7</v>
      </c>
      <c r="FP9">
        <v>0.223022</v>
      </c>
      <c r="FQ9">
        <v>-6.2318800000000001E-2</v>
      </c>
      <c r="FR9">
        <v>0.93958299999999995</v>
      </c>
      <c r="FS9">
        <v>0.45407199999999998</v>
      </c>
      <c r="FT9">
        <v>2.036</v>
      </c>
      <c r="FU9">
        <v>7</v>
      </c>
      <c r="FY9">
        <v>0.26399299999999998</v>
      </c>
      <c r="FZ9">
        <v>-7.4811900000000001E-2</v>
      </c>
      <c r="GA9">
        <v>0.92791800000000002</v>
      </c>
      <c r="GB9">
        <v>0.52802800000000005</v>
      </c>
      <c r="GC9">
        <v>2.0001600000000002</v>
      </c>
      <c r="GD9">
        <v>7</v>
      </c>
      <c r="GH9">
        <v>0.26396700000000001</v>
      </c>
      <c r="GI9">
        <v>-8.1451899999999994E-2</v>
      </c>
      <c r="GJ9">
        <v>0.92177699999999996</v>
      </c>
      <c r="GK9">
        <v>0.56583399999999995</v>
      </c>
      <c r="GL9">
        <v>2.14358</v>
      </c>
      <c r="GM9">
        <v>7</v>
      </c>
      <c r="GQ9">
        <v>0.32314700000000002</v>
      </c>
      <c r="GR9">
        <v>-9.9485500000000004E-2</v>
      </c>
      <c r="GS9">
        <v>0.90530299999999997</v>
      </c>
      <c r="GT9">
        <v>0.66395599999999999</v>
      </c>
      <c r="GU9">
        <v>2.0546500000000001</v>
      </c>
      <c r="GV9">
        <v>7</v>
      </c>
      <c r="GZ9">
        <v>0.28733999999999998</v>
      </c>
      <c r="HA9">
        <v>-8.7080099999999994E-2</v>
      </c>
      <c r="HB9">
        <v>0.91660399999999997</v>
      </c>
      <c r="HC9">
        <v>0.59714100000000003</v>
      </c>
      <c r="HD9">
        <v>2.0781700000000001</v>
      </c>
      <c r="HE9">
        <v>7</v>
      </c>
      <c r="HH9">
        <v>0.30571599999999999</v>
      </c>
      <c r="HI9">
        <v>-0.104888</v>
      </c>
      <c r="HJ9">
        <v>0.90042500000000003</v>
      </c>
      <c r="HK9">
        <v>0.69218800000000003</v>
      </c>
      <c r="HL9">
        <v>2.2641499999999999</v>
      </c>
      <c r="HM9">
        <v>7</v>
      </c>
      <c r="HP9">
        <v>0.37682599999999999</v>
      </c>
      <c r="HQ9">
        <v>-0.131769</v>
      </c>
      <c r="HR9">
        <v>0.87654399999999999</v>
      </c>
      <c r="HS9">
        <v>0.82586700000000002</v>
      </c>
      <c r="HT9">
        <v>2.19164</v>
      </c>
      <c r="HU9">
        <v>7</v>
      </c>
      <c r="HX9">
        <v>0.42585699999999999</v>
      </c>
      <c r="HY9">
        <v>-0.15862399999999999</v>
      </c>
      <c r="HZ9">
        <v>0.85331699999999999</v>
      </c>
      <c r="IA9">
        <v>0.94988499999999998</v>
      </c>
      <c r="IB9">
        <v>2.2305299999999999</v>
      </c>
      <c r="IC9">
        <v>7</v>
      </c>
      <c r="IF9">
        <v>0.48828300000000002</v>
      </c>
      <c r="IG9">
        <v>-0.19495399999999999</v>
      </c>
      <c r="IH9">
        <v>0.82287200000000005</v>
      </c>
      <c r="II9">
        <v>1.1055900000000001</v>
      </c>
      <c r="IJ9">
        <v>2.26423</v>
      </c>
      <c r="IK9">
        <v>7</v>
      </c>
      <c r="IN9">
        <v>0.58187900000000004</v>
      </c>
      <c r="IO9">
        <v>-0.26370199999999999</v>
      </c>
      <c r="IP9">
        <v>0.76820200000000005</v>
      </c>
      <c r="IQ9">
        <v>1.37141</v>
      </c>
      <c r="IR9">
        <v>2.3568699999999998</v>
      </c>
      <c r="IS9">
        <v>7</v>
      </c>
      <c r="IV9">
        <v>1.0201899999999999</v>
      </c>
      <c r="IW9">
        <v>-0.56607099999999999</v>
      </c>
      <c r="IX9">
        <v>0.56775200000000003</v>
      </c>
      <c r="IY9">
        <v>2.2887599999999999</v>
      </c>
      <c r="IZ9">
        <v>2.2434799999999999</v>
      </c>
      <c r="JA9">
        <v>7</v>
      </c>
      <c r="JC9">
        <v>0.26720699999999997</v>
      </c>
      <c r="JD9">
        <v>-0.14821999999999999</v>
      </c>
      <c r="JE9">
        <v>0.86224100000000004</v>
      </c>
      <c r="JF9">
        <v>0.90284200000000003</v>
      </c>
      <c r="JG9">
        <v>3.3788100000000001</v>
      </c>
      <c r="JH9">
        <v>7</v>
      </c>
      <c r="JK9">
        <v>0</v>
      </c>
      <c r="JL9">
        <v>0</v>
      </c>
      <c r="JM9">
        <v>1</v>
      </c>
      <c r="JN9">
        <v>0</v>
      </c>
      <c r="JO9">
        <v>0</v>
      </c>
      <c r="JP9">
        <v>7</v>
      </c>
      <c r="JS9">
        <v>0</v>
      </c>
      <c r="JT9">
        <v>0</v>
      </c>
      <c r="JU9">
        <v>1</v>
      </c>
      <c r="JV9">
        <v>0</v>
      </c>
      <c r="JW9">
        <v>0</v>
      </c>
      <c r="JX9">
        <v>7</v>
      </c>
    </row>
    <row r="10" spans="1:284">
      <c r="L10">
        <v>0.18987100000000001</v>
      </c>
      <c r="M10">
        <v>-4.4837299999999997E-2</v>
      </c>
      <c r="N10">
        <v>0.95615300000000003</v>
      </c>
      <c r="O10">
        <v>0.34332000000000001</v>
      </c>
      <c r="P10">
        <v>1.8081700000000001</v>
      </c>
      <c r="Q10">
        <v>8</v>
      </c>
      <c r="S10">
        <v>0.17529400000000001</v>
      </c>
      <c r="T10">
        <v>-3.9297100000000001E-2</v>
      </c>
      <c r="U10">
        <v>0.96146500000000001</v>
      </c>
      <c r="V10">
        <v>0.30612899999999998</v>
      </c>
      <c r="W10">
        <v>1.74638</v>
      </c>
      <c r="X10">
        <v>8</v>
      </c>
      <c r="AB10">
        <v>0.34332000000000001</v>
      </c>
      <c r="AC10">
        <v>0.30612899999999998</v>
      </c>
      <c r="AF10">
        <v>0.34332000000000001</v>
      </c>
      <c r="AK10">
        <v>0.188503</v>
      </c>
      <c r="AL10">
        <v>-4.6141099999999997E-2</v>
      </c>
      <c r="AM10">
        <v>0.95490699999999995</v>
      </c>
      <c r="AN10">
        <v>0.351914</v>
      </c>
      <c r="AO10">
        <v>1.8668800000000001</v>
      </c>
      <c r="AP10">
        <v>8</v>
      </c>
      <c r="AT10">
        <v>0.19598099999999999</v>
      </c>
      <c r="AU10">
        <v>-4.7025499999999998E-2</v>
      </c>
      <c r="AV10">
        <v>0.95406299999999999</v>
      </c>
      <c r="AW10">
        <v>0.35770999999999997</v>
      </c>
      <c r="AX10">
        <v>1.8252299999999999</v>
      </c>
      <c r="AY10">
        <v>8</v>
      </c>
      <c r="BC10">
        <v>0.17644499999999999</v>
      </c>
      <c r="BD10">
        <v>-4.1089800000000003E-2</v>
      </c>
      <c r="BE10">
        <v>0.95974300000000001</v>
      </c>
      <c r="BF10">
        <v>0.31828600000000001</v>
      </c>
      <c r="BG10">
        <v>1.8038799999999999</v>
      </c>
      <c r="BH10">
        <v>8</v>
      </c>
      <c r="BL10">
        <v>0.22319</v>
      </c>
      <c r="BM10">
        <v>-5.9029199999999997E-2</v>
      </c>
      <c r="BN10">
        <v>0.94267900000000004</v>
      </c>
      <c r="BO10">
        <v>0.43392500000000001</v>
      </c>
      <c r="BP10">
        <v>1.9441900000000001</v>
      </c>
      <c r="BQ10">
        <v>8</v>
      </c>
      <c r="BU10">
        <v>0.202628</v>
      </c>
      <c r="BV10">
        <v>-5.1565600000000003E-2</v>
      </c>
      <c r="BW10">
        <v>0.94974099999999995</v>
      </c>
      <c r="BX10">
        <v>0.38706000000000002</v>
      </c>
      <c r="BY10">
        <v>1.91021</v>
      </c>
      <c r="BZ10">
        <v>8</v>
      </c>
      <c r="CD10">
        <v>0.232262</v>
      </c>
      <c r="CE10">
        <v>-5.8292900000000002E-2</v>
      </c>
      <c r="CF10">
        <v>0.94337400000000005</v>
      </c>
      <c r="CG10">
        <v>0.42937399999999998</v>
      </c>
      <c r="CH10">
        <v>1.84866</v>
      </c>
      <c r="CI10">
        <v>8</v>
      </c>
      <c r="CM10">
        <v>0.20268700000000001</v>
      </c>
      <c r="CN10">
        <v>-5.1091400000000002E-2</v>
      </c>
      <c r="CO10">
        <v>0.95019200000000004</v>
      </c>
      <c r="CP10">
        <v>0.38402599999999998</v>
      </c>
      <c r="CQ10">
        <v>1.8946799999999999</v>
      </c>
      <c r="CR10">
        <v>8</v>
      </c>
      <c r="CV10">
        <v>0.19708800000000001</v>
      </c>
      <c r="CW10">
        <v>-4.8660700000000001E-2</v>
      </c>
      <c r="CX10">
        <v>0.95250400000000002</v>
      </c>
      <c r="CY10">
        <v>0.36835899999999999</v>
      </c>
      <c r="CZ10">
        <v>1.8690100000000001</v>
      </c>
      <c r="DA10">
        <v>8</v>
      </c>
      <c r="DE10">
        <v>0.209287</v>
      </c>
      <c r="DF10">
        <v>-5.2400000000000002E-2</v>
      </c>
      <c r="DG10">
        <v>0.94894900000000004</v>
      </c>
      <c r="DH10">
        <v>0.39238299999999998</v>
      </c>
      <c r="DI10">
        <v>1.87486</v>
      </c>
      <c r="DJ10">
        <v>8</v>
      </c>
      <c r="DN10">
        <v>0.21596099999999999</v>
      </c>
      <c r="DO10">
        <v>-5.4593700000000002E-2</v>
      </c>
      <c r="DP10">
        <v>0.94686999999999999</v>
      </c>
      <c r="DQ10">
        <v>0.406275</v>
      </c>
      <c r="DR10">
        <v>1.88124</v>
      </c>
      <c r="DS10">
        <v>8</v>
      </c>
      <c r="DW10">
        <v>0.25078899999999998</v>
      </c>
      <c r="DX10">
        <v>-6.6019999999999995E-2</v>
      </c>
      <c r="DY10">
        <v>0.93611200000000006</v>
      </c>
      <c r="DZ10">
        <v>0.47639100000000001</v>
      </c>
      <c r="EA10">
        <v>1.89957</v>
      </c>
      <c r="EB10">
        <v>8</v>
      </c>
      <c r="EF10">
        <v>0.23896999999999999</v>
      </c>
      <c r="EG10">
        <v>-6.1623900000000002E-2</v>
      </c>
      <c r="EH10">
        <v>0.94023599999999996</v>
      </c>
      <c r="EI10">
        <v>0.44984099999999999</v>
      </c>
      <c r="EJ10">
        <v>1.88242</v>
      </c>
      <c r="EK10">
        <v>8</v>
      </c>
      <c r="EO10">
        <v>0.24685399999999999</v>
      </c>
      <c r="EP10">
        <v>-6.5115300000000001E-2</v>
      </c>
      <c r="EQ10">
        <v>0.93695899999999999</v>
      </c>
      <c r="ER10">
        <v>0.47096900000000003</v>
      </c>
      <c r="ES10">
        <v>1.9078900000000001</v>
      </c>
      <c r="ET10">
        <v>8</v>
      </c>
      <c r="EX10">
        <v>0.26958900000000002</v>
      </c>
      <c r="EY10">
        <v>-6.9441799999999998E-2</v>
      </c>
      <c r="EZ10">
        <v>0.93291400000000002</v>
      </c>
      <c r="FA10">
        <v>0.49671199999999999</v>
      </c>
      <c r="FB10">
        <v>1.8424799999999999</v>
      </c>
      <c r="FC10">
        <v>8</v>
      </c>
      <c r="FG10">
        <v>0.24868399999999999</v>
      </c>
      <c r="FH10">
        <v>-8.0278199999999994E-2</v>
      </c>
      <c r="FI10">
        <v>0.92286000000000001</v>
      </c>
      <c r="FJ10">
        <v>0.559222</v>
      </c>
      <c r="FK10">
        <v>2.2487200000000001</v>
      </c>
      <c r="FL10">
        <v>8</v>
      </c>
      <c r="FP10">
        <v>0.22503500000000001</v>
      </c>
      <c r="FQ10">
        <v>-6.3202499999999995E-2</v>
      </c>
      <c r="FR10">
        <v>0.93875299999999995</v>
      </c>
      <c r="FS10">
        <v>0.45943400000000001</v>
      </c>
      <c r="FT10">
        <v>2.0416099999999999</v>
      </c>
      <c r="FU10">
        <v>8</v>
      </c>
      <c r="FY10">
        <v>0.27019900000000002</v>
      </c>
      <c r="FZ10">
        <v>-7.6873300000000006E-2</v>
      </c>
      <c r="GA10">
        <v>0.92600700000000002</v>
      </c>
      <c r="GB10">
        <v>0.53986999999999996</v>
      </c>
      <c r="GC10">
        <v>1.9980500000000001</v>
      </c>
      <c r="GD10">
        <v>8</v>
      </c>
      <c r="GH10">
        <v>0.27247100000000002</v>
      </c>
      <c r="GI10">
        <v>-8.6744100000000005E-2</v>
      </c>
      <c r="GJ10">
        <v>0.91691199999999995</v>
      </c>
      <c r="GK10">
        <v>0.59528999999999999</v>
      </c>
      <c r="GL10">
        <v>2.1847799999999999</v>
      </c>
      <c r="GM10">
        <v>8</v>
      </c>
      <c r="GQ10">
        <v>0.31739800000000001</v>
      </c>
      <c r="GR10">
        <v>-9.8128400000000005E-2</v>
      </c>
      <c r="GS10">
        <v>0.906532</v>
      </c>
      <c r="GT10">
        <v>0.65678499999999995</v>
      </c>
      <c r="GU10">
        <v>2.06928</v>
      </c>
      <c r="GV10">
        <v>8</v>
      </c>
      <c r="GZ10">
        <v>0.28255400000000003</v>
      </c>
      <c r="HA10">
        <v>-8.9734900000000006E-2</v>
      </c>
      <c r="HB10">
        <v>0.91417400000000004</v>
      </c>
      <c r="HC10">
        <v>0.61168500000000003</v>
      </c>
      <c r="HD10">
        <v>2.1648499999999999</v>
      </c>
      <c r="HE10">
        <v>8</v>
      </c>
      <c r="HH10">
        <v>0.30703000000000003</v>
      </c>
      <c r="HI10">
        <v>-0.10081</v>
      </c>
      <c r="HJ10">
        <v>0.90410500000000005</v>
      </c>
      <c r="HK10">
        <v>0.67092499999999999</v>
      </c>
      <c r="HL10">
        <v>2.1852100000000001</v>
      </c>
      <c r="HM10">
        <v>8</v>
      </c>
      <c r="HP10">
        <v>0.388125</v>
      </c>
      <c r="HQ10">
        <v>-0.137515</v>
      </c>
      <c r="HR10">
        <v>0.87152099999999999</v>
      </c>
      <c r="HS10">
        <v>0.85313499999999998</v>
      </c>
      <c r="HT10">
        <v>2.1980900000000001</v>
      </c>
      <c r="HU10">
        <v>8</v>
      </c>
      <c r="HX10">
        <v>0.43902600000000003</v>
      </c>
      <c r="HY10">
        <v>-0.16634299999999999</v>
      </c>
      <c r="HZ10">
        <v>0.84675599999999995</v>
      </c>
      <c r="IA10">
        <v>0.98403300000000005</v>
      </c>
      <c r="IB10">
        <v>2.2414000000000001</v>
      </c>
      <c r="IC10">
        <v>8</v>
      </c>
      <c r="IF10">
        <v>0.50365000000000004</v>
      </c>
      <c r="IG10">
        <v>-0.205488</v>
      </c>
      <c r="IH10">
        <v>0.81425000000000003</v>
      </c>
      <c r="II10">
        <v>1.1485399999999999</v>
      </c>
      <c r="IJ10">
        <v>2.28043</v>
      </c>
      <c r="IK10">
        <v>8</v>
      </c>
      <c r="IN10">
        <v>0.59282299999999999</v>
      </c>
      <c r="IO10">
        <v>-0.28145999999999999</v>
      </c>
      <c r="IP10">
        <v>0.75468100000000005</v>
      </c>
      <c r="IQ10">
        <v>1.4352</v>
      </c>
      <c r="IR10">
        <v>2.42096</v>
      </c>
      <c r="IS10">
        <v>8</v>
      </c>
      <c r="IV10">
        <v>1.07694</v>
      </c>
      <c r="IW10">
        <v>-0.60211499999999996</v>
      </c>
      <c r="IX10">
        <v>0.54765200000000003</v>
      </c>
      <c r="IY10">
        <v>2.3811399999999998</v>
      </c>
      <c r="IZ10">
        <v>2.2110300000000001</v>
      </c>
      <c r="JA10">
        <v>8</v>
      </c>
      <c r="JC10">
        <v>0.20433399999999999</v>
      </c>
      <c r="JD10">
        <v>-7.4399099999999996E-2</v>
      </c>
      <c r="JE10">
        <v>0.92830100000000004</v>
      </c>
      <c r="JF10">
        <v>0.52564500000000003</v>
      </c>
      <c r="JG10">
        <v>2.57247</v>
      </c>
      <c r="JH10">
        <v>8</v>
      </c>
      <c r="JK10">
        <v>0</v>
      </c>
      <c r="JL10">
        <v>0</v>
      </c>
      <c r="JM10">
        <v>1</v>
      </c>
      <c r="JN10">
        <v>0</v>
      </c>
      <c r="JO10">
        <v>0</v>
      </c>
      <c r="JP10">
        <v>8</v>
      </c>
      <c r="JS10">
        <v>0</v>
      </c>
      <c r="JT10">
        <v>0</v>
      </c>
      <c r="JU10">
        <v>1</v>
      </c>
      <c r="JV10">
        <v>0</v>
      </c>
      <c r="JW10">
        <v>0</v>
      </c>
      <c r="JX10">
        <v>8</v>
      </c>
    </row>
    <row r="11" spans="1:284">
      <c r="L11">
        <v>0.19614000000000001</v>
      </c>
      <c r="M11">
        <v>-4.6600299999999997E-2</v>
      </c>
      <c r="N11">
        <v>0.95446900000000001</v>
      </c>
      <c r="O11">
        <v>0.35492600000000002</v>
      </c>
      <c r="P11">
        <v>1.80955</v>
      </c>
      <c r="Q11">
        <v>9</v>
      </c>
      <c r="S11">
        <v>0.17255400000000001</v>
      </c>
      <c r="T11">
        <v>-3.8658999999999999E-2</v>
      </c>
      <c r="U11">
        <v>0.96207900000000002</v>
      </c>
      <c r="V11">
        <v>0.30177300000000001</v>
      </c>
      <c r="W11">
        <v>1.7488600000000001</v>
      </c>
      <c r="X11">
        <v>9</v>
      </c>
      <c r="AB11">
        <v>0.35492600000000002</v>
      </c>
      <c r="AC11">
        <v>0.30177300000000001</v>
      </c>
      <c r="AF11">
        <v>0.35492600000000002</v>
      </c>
      <c r="AK11">
        <v>0.19161800000000001</v>
      </c>
      <c r="AL11">
        <v>-4.7562399999999998E-2</v>
      </c>
      <c r="AM11">
        <v>0.95355100000000004</v>
      </c>
      <c r="AN11">
        <v>0.36121599999999998</v>
      </c>
      <c r="AO11">
        <v>1.8850800000000001</v>
      </c>
      <c r="AP11">
        <v>9</v>
      </c>
      <c r="AT11">
        <v>0.19333800000000001</v>
      </c>
      <c r="AU11">
        <v>-4.6815099999999998E-2</v>
      </c>
      <c r="AV11">
        <v>0.954264</v>
      </c>
      <c r="AW11">
        <v>0.35633399999999998</v>
      </c>
      <c r="AX11">
        <v>1.8430599999999999</v>
      </c>
      <c r="AY11">
        <v>9</v>
      </c>
      <c r="BC11">
        <v>0.173345</v>
      </c>
      <c r="BD11">
        <v>-4.0416199999999999E-2</v>
      </c>
      <c r="BE11">
        <v>0.96038999999999997</v>
      </c>
      <c r="BF11">
        <v>0.31373200000000001</v>
      </c>
      <c r="BG11">
        <v>1.8098700000000001</v>
      </c>
      <c r="BH11">
        <v>9</v>
      </c>
      <c r="BL11">
        <v>0.23827100000000001</v>
      </c>
      <c r="BM11">
        <v>-6.0731E-2</v>
      </c>
      <c r="BN11">
        <v>0.94107600000000002</v>
      </c>
      <c r="BO11">
        <v>0.44438499999999997</v>
      </c>
      <c r="BP11">
        <v>1.86504</v>
      </c>
      <c r="BQ11">
        <v>9</v>
      </c>
      <c r="BU11">
        <v>0.21498700000000001</v>
      </c>
      <c r="BV11">
        <v>-5.77668E-2</v>
      </c>
      <c r="BW11">
        <v>0.94386999999999999</v>
      </c>
      <c r="BX11">
        <v>0.42611300000000002</v>
      </c>
      <c r="BY11">
        <v>1.98204</v>
      </c>
      <c r="BZ11">
        <v>9</v>
      </c>
      <c r="CD11">
        <v>0.23156299999999999</v>
      </c>
      <c r="CE11">
        <v>-5.8434600000000003E-2</v>
      </c>
      <c r="CF11">
        <v>0.94323999999999997</v>
      </c>
      <c r="CG11">
        <v>0.43025099999999999</v>
      </c>
      <c r="CH11">
        <v>1.8580300000000001</v>
      </c>
      <c r="CI11">
        <v>9</v>
      </c>
      <c r="CM11">
        <v>0.20514299999999999</v>
      </c>
      <c r="CN11">
        <v>-5.1893000000000002E-2</v>
      </c>
      <c r="CO11">
        <v>0.94943</v>
      </c>
      <c r="CP11">
        <v>0.38915100000000002</v>
      </c>
      <c r="CQ11">
        <v>1.8969800000000001</v>
      </c>
      <c r="CR11">
        <v>9</v>
      </c>
      <c r="CV11">
        <v>0.191492</v>
      </c>
      <c r="CW11">
        <v>-4.75772E-2</v>
      </c>
      <c r="CX11">
        <v>0.95353699999999997</v>
      </c>
      <c r="CY11">
        <v>0.361313</v>
      </c>
      <c r="CZ11">
        <v>1.88683</v>
      </c>
      <c r="DA11">
        <v>9</v>
      </c>
      <c r="DE11">
        <v>0.20623900000000001</v>
      </c>
      <c r="DF11">
        <v>-5.17373E-2</v>
      </c>
      <c r="DG11">
        <v>0.94957800000000003</v>
      </c>
      <c r="DH11">
        <v>0.388158</v>
      </c>
      <c r="DI11">
        <v>1.88208</v>
      </c>
      <c r="DJ11">
        <v>9</v>
      </c>
      <c r="DN11">
        <v>0.21574499999999999</v>
      </c>
      <c r="DO11">
        <v>-5.4758500000000002E-2</v>
      </c>
      <c r="DP11">
        <v>0.94671400000000006</v>
      </c>
      <c r="DQ11">
        <v>0.40731200000000001</v>
      </c>
      <c r="DR11">
        <v>1.88794</v>
      </c>
      <c r="DS11">
        <v>9</v>
      </c>
      <c r="DW11">
        <v>0.24768100000000001</v>
      </c>
      <c r="DX11">
        <v>-6.5593200000000004E-2</v>
      </c>
      <c r="DY11">
        <v>0.93651200000000001</v>
      </c>
      <c r="DZ11">
        <v>0.47383599999999998</v>
      </c>
      <c r="EA11">
        <v>1.91309</v>
      </c>
      <c r="EB11">
        <v>9</v>
      </c>
      <c r="EF11">
        <v>0.23738000000000001</v>
      </c>
      <c r="EG11">
        <v>-6.1311999999999998E-2</v>
      </c>
      <c r="EH11">
        <v>0.94052999999999998</v>
      </c>
      <c r="EI11">
        <v>0.44793699999999997</v>
      </c>
      <c r="EJ11">
        <v>1.8870100000000001</v>
      </c>
      <c r="EK11">
        <v>9</v>
      </c>
      <c r="EO11">
        <v>0.24554899999999999</v>
      </c>
      <c r="EP11">
        <v>-6.4819199999999993E-2</v>
      </c>
      <c r="EQ11">
        <v>0.93723699999999999</v>
      </c>
      <c r="ER11">
        <v>0.46918900000000002</v>
      </c>
      <c r="ES11">
        <v>1.9107700000000001</v>
      </c>
      <c r="ET11">
        <v>9</v>
      </c>
      <c r="EX11">
        <v>0.24807699999999999</v>
      </c>
      <c r="EY11">
        <v>-6.9406599999999999E-2</v>
      </c>
      <c r="EZ11">
        <v>0.93294699999999997</v>
      </c>
      <c r="FA11">
        <v>0.49650499999999997</v>
      </c>
      <c r="FB11">
        <v>2.0014099999999999</v>
      </c>
      <c r="FC11">
        <v>9</v>
      </c>
      <c r="FG11">
        <v>0.24216399999999999</v>
      </c>
      <c r="FH11">
        <v>-7.5964799999999999E-2</v>
      </c>
      <c r="FI11">
        <v>0.92684900000000003</v>
      </c>
      <c r="FJ11">
        <v>0.534663</v>
      </c>
      <c r="FK11">
        <v>2.2078500000000001</v>
      </c>
      <c r="FL11">
        <v>9</v>
      </c>
      <c r="FP11">
        <v>0.22468399999999999</v>
      </c>
      <c r="FQ11">
        <v>-6.3382499999999994E-2</v>
      </c>
      <c r="FR11">
        <v>0.93858399999999997</v>
      </c>
      <c r="FS11">
        <v>0.46052399999999999</v>
      </c>
      <c r="FT11">
        <v>2.0496500000000002</v>
      </c>
      <c r="FU11">
        <v>9</v>
      </c>
      <c r="FY11">
        <v>0.26664100000000002</v>
      </c>
      <c r="FZ11">
        <v>-7.6059000000000002E-2</v>
      </c>
      <c r="GA11">
        <v>0.92676199999999997</v>
      </c>
      <c r="GB11">
        <v>0.53520400000000001</v>
      </c>
      <c r="GC11">
        <v>2.0072100000000002</v>
      </c>
      <c r="GD11">
        <v>9</v>
      </c>
      <c r="GH11">
        <v>0.27782899999999999</v>
      </c>
      <c r="GI11">
        <v>-7.7934699999999996E-2</v>
      </c>
      <c r="GJ11">
        <v>0.92502499999999999</v>
      </c>
      <c r="GK11">
        <v>0.54593000000000003</v>
      </c>
      <c r="GL11">
        <v>1.9649799999999999</v>
      </c>
      <c r="GM11">
        <v>9</v>
      </c>
      <c r="GQ11">
        <v>0.32695299999999999</v>
      </c>
      <c r="GR11">
        <v>-0.10188800000000001</v>
      </c>
      <c r="GS11">
        <v>0.90312999999999999</v>
      </c>
      <c r="GT11">
        <v>0.67657400000000001</v>
      </c>
      <c r="GU11">
        <v>2.0693299999999999</v>
      </c>
      <c r="GV11">
        <v>9</v>
      </c>
      <c r="GZ11">
        <v>0.27926099999999998</v>
      </c>
      <c r="HA11">
        <v>-9.2477900000000002E-2</v>
      </c>
      <c r="HB11">
        <v>0.91166899999999995</v>
      </c>
      <c r="HC11">
        <v>0.62656900000000004</v>
      </c>
      <c r="HD11">
        <v>2.2436699999999998</v>
      </c>
      <c r="HE11">
        <v>9</v>
      </c>
      <c r="HH11">
        <v>0.30650500000000003</v>
      </c>
      <c r="HI11">
        <v>-0.101079</v>
      </c>
      <c r="HJ11">
        <v>0.90386100000000003</v>
      </c>
      <c r="HK11">
        <v>0.67233799999999999</v>
      </c>
      <c r="HL11">
        <v>2.1935600000000002</v>
      </c>
      <c r="HM11">
        <v>9</v>
      </c>
      <c r="HP11">
        <v>0.47958800000000001</v>
      </c>
      <c r="HQ11">
        <v>-0.209759</v>
      </c>
      <c r="HR11">
        <v>0.81077900000000003</v>
      </c>
      <c r="HS11">
        <v>1.1657</v>
      </c>
      <c r="HT11">
        <v>2.4306299999999998</v>
      </c>
      <c r="HU11">
        <v>9</v>
      </c>
      <c r="HX11">
        <v>0.44789299999999999</v>
      </c>
      <c r="HY11">
        <v>-0.16292300000000001</v>
      </c>
      <c r="HZ11">
        <v>0.84965599999999997</v>
      </c>
      <c r="IA11">
        <v>0.96898099999999998</v>
      </c>
      <c r="IB11">
        <v>2.1634199999999999</v>
      </c>
      <c r="IC11">
        <v>9</v>
      </c>
      <c r="IF11">
        <v>0.51690899999999995</v>
      </c>
      <c r="IG11">
        <v>-0.21448800000000001</v>
      </c>
      <c r="IH11">
        <v>0.80695499999999998</v>
      </c>
      <c r="II11">
        <v>1.1845399999999999</v>
      </c>
      <c r="IJ11">
        <v>2.2915800000000002</v>
      </c>
      <c r="IK11">
        <v>9</v>
      </c>
      <c r="IN11">
        <v>0.613506</v>
      </c>
      <c r="IO11">
        <v>-0.27664100000000003</v>
      </c>
      <c r="IP11">
        <v>0.75832699999999997</v>
      </c>
      <c r="IQ11">
        <v>1.4180600000000001</v>
      </c>
      <c r="IR11">
        <v>2.31141</v>
      </c>
      <c r="IS11">
        <v>9</v>
      </c>
      <c r="IV11">
        <v>1.1133200000000001</v>
      </c>
      <c r="IW11">
        <v>-0.61654699999999996</v>
      </c>
      <c r="IX11">
        <v>0.53980499999999998</v>
      </c>
      <c r="IY11">
        <v>2.4174099999999998</v>
      </c>
      <c r="IZ11">
        <v>2.17136</v>
      </c>
      <c r="JA11">
        <v>9</v>
      </c>
      <c r="JC11">
        <v>0.14125199999999999</v>
      </c>
      <c r="JD11">
        <v>-3.6947599999999997E-2</v>
      </c>
      <c r="JE11">
        <v>0.963727</v>
      </c>
      <c r="JF11">
        <v>0.29001100000000002</v>
      </c>
      <c r="JG11">
        <v>2.05315</v>
      </c>
      <c r="JH11">
        <v>9</v>
      </c>
      <c r="JK11">
        <v>0</v>
      </c>
      <c r="JL11">
        <v>0</v>
      </c>
      <c r="JM11">
        <v>1</v>
      </c>
      <c r="JN11">
        <v>0</v>
      </c>
      <c r="JO11">
        <v>0</v>
      </c>
      <c r="JP11">
        <v>9</v>
      </c>
      <c r="JS11">
        <v>0</v>
      </c>
      <c r="JT11">
        <v>0</v>
      </c>
      <c r="JU11">
        <v>1</v>
      </c>
      <c r="JV11">
        <v>0</v>
      </c>
      <c r="JW11">
        <v>0</v>
      </c>
      <c r="JX11">
        <v>9</v>
      </c>
    </row>
    <row r="12" spans="1:284">
      <c r="L12">
        <v>0.190743</v>
      </c>
      <c r="M12">
        <v>-4.5529800000000002E-2</v>
      </c>
      <c r="N12">
        <v>0.95549099999999998</v>
      </c>
      <c r="O12">
        <v>0.34789199999999998</v>
      </c>
      <c r="P12">
        <v>1.8238700000000001</v>
      </c>
      <c r="Q12">
        <v>10</v>
      </c>
      <c r="S12">
        <v>0.173119</v>
      </c>
      <c r="T12">
        <v>-3.8804699999999998E-2</v>
      </c>
      <c r="U12">
        <v>0.96193899999999999</v>
      </c>
      <c r="V12">
        <v>0.30276900000000001</v>
      </c>
      <c r="W12">
        <v>1.74891</v>
      </c>
      <c r="X12">
        <v>10</v>
      </c>
      <c r="AB12">
        <v>0.34789199999999998</v>
      </c>
      <c r="AC12">
        <v>0.30276900000000001</v>
      </c>
      <c r="AF12">
        <v>0.34789199999999998</v>
      </c>
      <c r="AK12">
        <v>0.193269</v>
      </c>
      <c r="AL12">
        <v>-4.8227199999999998E-2</v>
      </c>
      <c r="AM12">
        <v>0.95291700000000001</v>
      </c>
      <c r="AN12">
        <v>0.36554399999999998</v>
      </c>
      <c r="AO12">
        <v>1.8913800000000001</v>
      </c>
      <c r="AP12">
        <v>10</v>
      </c>
      <c r="AT12">
        <v>0.19595000000000001</v>
      </c>
      <c r="AU12">
        <v>-4.8507500000000002E-2</v>
      </c>
      <c r="AV12">
        <v>0.95265</v>
      </c>
      <c r="AW12">
        <v>0.367365</v>
      </c>
      <c r="AX12">
        <v>1.87479</v>
      </c>
      <c r="AY12">
        <v>10</v>
      </c>
      <c r="BC12">
        <v>0.17846899999999999</v>
      </c>
      <c r="BD12">
        <v>-4.17948E-2</v>
      </c>
      <c r="BE12">
        <v>0.959067</v>
      </c>
      <c r="BF12">
        <v>0.32303399999999999</v>
      </c>
      <c r="BG12">
        <v>1.81003</v>
      </c>
      <c r="BH12">
        <v>10</v>
      </c>
      <c r="BL12">
        <v>0.20610999999999999</v>
      </c>
      <c r="BM12">
        <v>-4.8676900000000002E-2</v>
      </c>
      <c r="BN12">
        <v>0.95248900000000003</v>
      </c>
      <c r="BO12">
        <v>0.36846299999999998</v>
      </c>
      <c r="BP12">
        <v>1.7877000000000001</v>
      </c>
      <c r="BQ12">
        <v>10</v>
      </c>
      <c r="BU12">
        <v>0.21814</v>
      </c>
      <c r="BV12">
        <v>-4.71332E-2</v>
      </c>
      <c r="BW12">
        <v>0.95396000000000003</v>
      </c>
      <c r="BX12">
        <v>0.35841400000000001</v>
      </c>
      <c r="BY12">
        <v>1.6430499999999999</v>
      </c>
      <c r="BZ12">
        <v>10</v>
      </c>
      <c r="CD12">
        <v>0.227432</v>
      </c>
      <c r="CE12">
        <v>-5.7870999999999999E-2</v>
      </c>
      <c r="CF12">
        <v>0.94377200000000006</v>
      </c>
      <c r="CG12">
        <v>0.426759</v>
      </c>
      <c r="CH12">
        <v>1.87642</v>
      </c>
      <c r="CI12">
        <v>10</v>
      </c>
      <c r="CM12">
        <v>0.20655999999999999</v>
      </c>
      <c r="CN12">
        <v>-5.2701100000000001E-2</v>
      </c>
      <c r="CO12">
        <v>0.94866399999999995</v>
      </c>
      <c r="CP12">
        <v>0.39429900000000001</v>
      </c>
      <c r="CQ12">
        <v>1.9088799999999999</v>
      </c>
      <c r="CR12">
        <v>10</v>
      </c>
      <c r="CV12">
        <v>0.19167500000000001</v>
      </c>
      <c r="CW12">
        <v>-4.7784199999999999E-2</v>
      </c>
      <c r="CX12">
        <v>0.95333999999999997</v>
      </c>
      <c r="CY12">
        <v>0.36266199999999998</v>
      </c>
      <c r="CZ12">
        <v>1.8920600000000001</v>
      </c>
      <c r="DA12">
        <v>10</v>
      </c>
      <c r="DE12">
        <v>0.21207200000000001</v>
      </c>
      <c r="DF12">
        <v>-5.33842E-2</v>
      </c>
      <c r="DG12">
        <v>0.94801599999999997</v>
      </c>
      <c r="DH12">
        <v>0.39863300000000002</v>
      </c>
      <c r="DI12">
        <v>1.87971</v>
      </c>
      <c r="DJ12">
        <v>10</v>
      </c>
      <c r="DN12">
        <v>0.21940499999999999</v>
      </c>
      <c r="DO12">
        <v>-5.5803999999999999E-2</v>
      </c>
      <c r="DP12">
        <v>0.94572400000000001</v>
      </c>
      <c r="DQ12">
        <v>0.41387600000000002</v>
      </c>
      <c r="DR12">
        <v>1.88636</v>
      </c>
      <c r="DS12">
        <v>10</v>
      </c>
      <c r="DW12">
        <v>0.24857399999999999</v>
      </c>
      <c r="DX12">
        <v>-6.6029299999999999E-2</v>
      </c>
      <c r="DY12">
        <v>0.93610300000000002</v>
      </c>
      <c r="DZ12">
        <v>0.47644700000000001</v>
      </c>
      <c r="EA12">
        <v>1.91672</v>
      </c>
      <c r="EB12">
        <v>10</v>
      </c>
      <c r="EF12">
        <v>0.238208</v>
      </c>
      <c r="EG12">
        <v>-6.1662799999999997E-2</v>
      </c>
      <c r="EH12">
        <v>0.94020000000000004</v>
      </c>
      <c r="EI12">
        <v>0.45007799999999998</v>
      </c>
      <c r="EJ12">
        <v>1.88944</v>
      </c>
      <c r="EK12">
        <v>10</v>
      </c>
      <c r="EO12">
        <v>0.249861</v>
      </c>
      <c r="EP12">
        <v>-6.61389E-2</v>
      </c>
      <c r="EQ12">
        <v>0.93600099999999997</v>
      </c>
      <c r="ER12">
        <v>0.477103</v>
      </c>
      <c r="ES12">
        <v>1.90947</v>
      </c>
      <c r="ET12">
        <v>10</v>
      </c>
      <c r="EX12">
        <v>0.25073899999999999</v>
      </c>
      <c r="EY12">
        <v>-7.0718299999999998E-2</v>
      </c>
      <c r="EZ12">
        <v>0.931724</v>
      </c>
      <c r="FA12">
        <v>0.50421899999999997</v>
      </c>
      <c r="FB12">
        <v>2.0109300000000001</v>
      </c>
      <c r="FC12">
        <v>10</v>
      </c>
      <c r="FG12">
        <v>0.242811</v>
      </c>
      <c r="FH12">
        <v>-7.7190700000000001E-2</v>
      </c>
      <c r="FI12">
        <v>0.92571300000000001</v>
      </c>
      <c r="FJ12">
        <v>0.54168499999999997</v>
      </c>
      <c r="FK12">
        <v>2.23089</v>
      </c>
      <c r="FL12">
        <v>10</v>
      </c>
      <c r="FP12">
        <v>0.223667</v>
      </c>
      <c r="FQ12">
        <v>-6.3345399999999996E-2</v>
      </c>
      <c r="FR12">
        <v>0.93861899999999998</v>
      </c>
      <c r="FS12">
        <v>0.46029900000000001</v>
      </c>
      <c r="FT12">
        <v>2.0579700000000001</v>
      </c>
      <c r="FU12">
        <v>10</v>
      </c>
      <c r="FY12">
        <v>0.27402900000000002</v>
      </c>
      <c r="FZ12">
        <v>-7.8435400000000002E-2</v>
      </c>
      <c r="GA12">
        <v>0.92456199999999999</v>
      </c>
      <c r="GB12">
        <v>0.54878000000000005</v>
      </c>
      <c r="GC12">
        <v>2.00264</v>
      </c>
      <c r="GD12">
        <v>10</v>
      </c>
      <c r="GH12">
        <v>0.27238800000000002</v>
      </c>
      <c r="GI12">
        <v>-8.1109799999999996E-2</v>
      </c>
      <c r="GJ12">
        <v>0.92209200000000002</v>
      </c>
      <c r="GK12">
        <v>0.56391000000000002</v>
      </c>
      <c r="GL12">
        <v>2.0702500000000001</v>
      </c>
      <c r="GM12">
        <v>10</v>
      </c>
      <c r="GQ12">
        <v>0.32612200000000002</v>
      </c>
      <c r="GR12">
        <v>-0.10231</v>
      </c>
      <c r="GS12">
        <v>0.90274900000000002</v>
      </c>
      <c r="GT12">
        <v>0.67878000000000005</v>
      </c>
      <c r="GU12">
        <v>2.0813700000000002</v>
      </c>
      <c r="GV12">
        <v>10</v>
      </c>
      <c r="GZ12">
        <v>0.28906199999999999</v>
      </c>
      <c r="HA12">
        <v>-9.7048999999999996E-2</v>
      </c>
      <c r="HB12">
        <v>0.90751099999999996</v>
      </c>
      <c r="HC12">
        <v>0.65105800000000003</v>
      </c>
      <c r="HD12">
        <v>2.25231</v>
      </c>
      <c r="HE12">
        <v>10</v>
      </c>
      <c r="HH12">
        <v>0.30771199999999999</v>
      </c>
      <c r="HI12">
        <v>-0.102177</v>
      </c>
      <c r="HJ12">
        <v>0.90286999999999995</v>
      </c>
      <c r="HK12">
        <v>0.67808299999999999</v>
      </c>
      <c r="HL12">
        <v>2.20363</v>
      </c>
      <c r="HM12">
        <v>10</v>
      </c>
      <c r="HP12">
        <v>0.43009999999999998</v>
      </c>
      <c r="HQ12">
        <v>-0.149066</v>
      </c>
      <c r="HR12">
        <v>0.86151200000000006</v>
      </c>
      <c r="HS12">
        <v>0.90671500000000005</v>
      </c>
      <c r="HT12">
        <v>2.1081500000000002</v>
      </c>
      <c r="HU12">
        <v>10</v>
      </c>
      <c r="HX12">
        <v>0.44538100000000003</v>
      </c>
      <c r="HY12">
        <v>-0.16936200000000001</v>
      </c>
      <c r="HZ12">
        <v>0.84420300000000004</v>
      </c>
      <c r="IA12">
        <v>0.997224</v>
      </c>
      <c r="IB12">
        <v>2.2390300000000001</v>
      </c>
      <c r="IC12">
        <v>10</v>
      </c>
      <c r="IF12">
        <v>0.507409</v>
      </c>
      <c r="IG12">
        <v>-0.20705799999999999</v>
      </c>
      <c r="IH12">
        <v>0.81297299999999995</v>
      </c>
      <c r="II12">
        <v>1.15486</v>
      </c>
      <c r="IJ12">
        <v>2.2759999999999998</v>
      </c>
      <c r="IK12">
        <v>10</v>
      </c>
      <c r="IN12">
        <v>0.60302800000000001</v>
      </c>
      <c r="IO12">
        <v>-0.29261599999999999</v>
      </c>
      <c r="IP12">
        <v>0.74630799999999997</v>
      </c>
      <c r="IQ12">
        <v>1.4743999999999999</v>
      </c>
      <c r="IR12">
        <v>2.4449999999999998</v>
      </c>
      <c r="IS12">
        <v>10</v>
      </c>
      <c r="IV12">
        <v>1.1062099999999999</v>
      </c>
      <c r="IW12">
        <v>-0.51755099999999998</v>
      </c>
      <c r="IX12">
        <v>0.59597800000000001</v>
      </c>
      <c r="IY12">
        <v>2.16004</v>
      </c>
      <c r="IZ12">
        <v>1.9526600000000001</v>
      </c>
      <c r="JA12">
        <v>10</v>
      </c>
      <c r="JC12">
        <v>5.5845400000000003E-2</v>
      </c>
      <c r="JD12">
        <v>-2.7304700000000001E-2</v>
      </c>
      <c r="JE12">
        <v>0.97306499999999996</v>
      </c>
      <c r="JF12">
        <v>0.221471</v>
      </c>
      <c r="JG12">
        <v>3.9657800000000001</v>
      </c>
      <c r="JH12">
        <v>10</v>
      </c>
      <c r="JK12">
        <v>0</v>
      </c>
      <c r="JL12">
        <v>0</v>
      </c>
      <c r="JM12">
        <v>1</v>
      </c>
      <c r="JN12">
        <v>0</v>
      </c>
      <c r="JO12">
        <v>0</v>
      </c>
      <c r="JP12">
        <v>10</v>
      </c>
      <c r="JS12">
        <v>0</v>
      </c>
      <c r="JT12">
        <v>0</v>
      </c>
      <c r="JU12">
        <v>1</v>
      </c>
      <c r="JV12">
        <v>0</v>
      </c>
      <c r="JW12">
        <v>0</v>
      </c>
      <c r="JX12">
        <v>10</v>
      </c>
    </row>
    <row r="13" spans="1:284">
      <c r="L13">
        <v>0.190938</v>
      </c>
      <c r="M13">
        <v>-4.5795299999999997E-2</v>
      </c>
      <c r="N13">
        <v>0.95523800000000003</v>
      </c>
      <c r="O13">
        <v>0.34964000000000001</v>
      </c>
      <c r="P13">
        <v>1.83117</v>
      </c>
      <c r="Q13">
        <v>11</v>
      </c>
      <c r="S13">
        <v>0.17203099999999999</v>
      </c>
      <c r="T13">
        <v>-3.8641500000000002E-2</v>
      </c>
      <c r="U13">
        <v>0.96209599999999995</v>
      </c>
      <c r="V13">
        <v>0.301653</v>
      </c>
      <c r="W13">
        <v>1.7534799999999999</v>
      </c>
      <c r="X13">
        <v>11</v>
      </c>
      <c r="AB13">
        <v>0.34964000000000001</v>
      </c>
      <c r="AC13">
        <v>0.301653</v>
      </c>
      <c r="AF13">
        <v>0.34964000000000001</v>
      </c>
      <c r="AK13">
        <v>0.19694200000000001</v>
      </c>
      <c r="AL13">
        <v>-4.99135E-2</v>
      </c>
      <c r="AM13">
        <v>0.95131200000000005</v>
      </c>
      <c r="AN13">
        <v>0.37645699999999999</v>
      </c>
      <c r="AO13">
        <v>1.91151</v>
      </c>
      <c r="AP13">
        <v>11</v>
      </c>
      <c r="AT13">
        <v>0.19495399999999999</v>
      </c>
      <c r="AU13">
        <v>-5.0042200000000002E-2</v>
      </c>
      <c r="AV13">
        <v>0.95118899999999995</v>
      </c>
      <c r="AW13">
        <v>0.37728699999999998</v>
      </c>
      <c r="AX13">
        <v>1.93526</v>
      </c>
      <c r="AY13">
        <v>11</v>
      </c>
      <c r="BC13">
        <v>0.17504800000000001</v>
      </c>
      <c r="BD13">
        <v>-4.0997400000000003E-2</v>
      </c>
      <c r="BE13">
        <v>0.95983200000000002</v>
      </c>
      <c r="BF13">
        <v>0.317662</v>
      </c>
      <c r="BG13">
        <v>1.81471</v>
      </c>
      <c r="BH13">
        <v>11</v>
      </c>
      <c r="BL13">
        <v>0.210116</v>
      </c>
      <c r="BM13">
        <v>-4.9706800000000002E-2</v>
      </c>
      <c r="BN13">
        <v>0.95150800000000002</v>
      </c>
      <c r="BO13">
        <v>0.37512499999999999</v>
      </c>
      <c r="BP13">
        <v>1.78532</v>
      </c>
      <c r="BQ13">
        <v>11</v>
      </c>
      <c r="BU13">
        <v>0.20108599999999999</v>
      </c>
      <c r="BV13">
        <v>-4.7468099999999999E-2</v>
      </c>
      <c r="BW13">
        <v>0.95364099999999996</v>
      </c>
      <c r="BX13">
        <v>0.360601</v>
      </c>
      <c r="BY13">
        <v>1.7932699999999999</v>
      </c>
      <c r="BZ13">
        <v>11</v>
      </c>
      <c r="CD13">
        <v>0.237872</v>
      </c>
      <c r="CE13">
        <v>-6.1176899999999999E-2</v>
      </c>
      <c r="CF13">
        <v>0.94065699999999997</v>
      </c>
      <c r="CG13">
        <v>0.44711200000000001</v>
      </c>
      <c r="CH13">
        <v>1.8796299999999999</v>
      </c>
      <c r="CI13">
        <v>11</v>
      </c>
      <c r="CM13">
        <v>0.20480799999999999</v>
      </c>
      <c r="CN13">
        <v>-5.2498299999999998E-2</v>
      </c>
      <c r="CO13">
        <v>0.94885600000000003</v>
      </c>
      <c r="CP13">
        <v>0.39300800000000002</v>
      </c>
      <c r="CQ13">
        <v>1.91892</v>
      </c>
      <c r="CR13">
        <v>11</v>
      </c>
      <c r="CV13">
        <v>0.188995</v>
      </c>
      <c r="CW13">
        <v>-4.73581E-2</v>
      </c>
      <c r="CX13">
        <v>0.95374599999999998</v>
      </c>
      <c r="CY13">
        <v>0.35988300000000001</v>
      </c>
      <c r="CZ13">
        <v>1.90419</v>
      </c>
      <c r="DA13">
        <v>11</v>
      </c>
      <c r="DE13">
        <v>0.206038</v>
      </c>
      <c r="DF13">
        <v>-5.1899199999999999E-2</v>
      </c>
      <c r="DG13">
        <v>0.94942499999999996</v>
      </c>
      <c r="DH13">
        <v>0.38919100000000001</v>
      </c>
      <c r="DI13">
        <v>1.88893</v>
      </c>
      <c r="DJ13">
        <v>11</v>
      </c>
      <c r="DN13">
        <v>0.219913</v>
      </c>
      <c r="DO13">
        <v>-5.6218200000000003E-2</v>
      </c>
      <c r="DP13">
        <v>0.94533299999999998</v>
      </c>
      <c r="DQ13">
        <v>0.416468</v>
      </c>
      <c r="DR13">
        <v>1.8937900000000001</v>
      </c>
      <c r="DS13">
        <v>11</v>
      </c>
      <c r="DW13">
        <v>0.24789</v>
      </c>
      <c r="DX13">
        <v>-6.6246399999999997E-2</v>
      </c>
      <c r="DY13">
        <v>0.93589999999999995</v>
      </c>
      <c r="DZ13">
        <v>0.47774499999999998</v>
      </c>
      <c r="EA13">
        <v>1.9272499999999999</v>
      </c>
      <c r="EB13">
        <v>11</v>
      </c>
      <c r="EF13">
        <v>0.241864</v>
      </c>
      <c r="EG13">
        <v>-6.2764600000000004E-2</v>
      </c>
      <c r="EH13">
        <v>0.93916500000000003</v>
      </c>
      <c r="EI13">
        <v>0.45677899999999999</v>
      </c>
      <c r="EJ13">
        <v>1.8885799999999999</v>
      </c>
      <c r="EK13">
        <v>11</v>
      </c>
      <c r="EO13">
        <v>0.26825199999999999</v>
      </c>
      <c r="EP13">
        <v>-6.79173E-2</v>
      </c>
      <c r="EQ13">
        <v>0.934338</v>
      </c>
      <c r="ER13">
        <v>0.48769600000000002</v>
      </c>
      <c r="ES13">
        <v>1.8180499999999999</v>
      </c>
      <c r="ET13">
        <v>11</v>
      </c>
      <c r="EX13">
        <v>0.25449300000000002</v>
      </c>
      <c r="EY13">
        <v>-7.2355600000000006E-2</v>
      </c>
      <c r="EZ13">
        <v>0.93020000000000003</v>
      </c>
      <c r="FA13">
        <v>0.51378900000000005</v>
      </c>
      <c r="FB13">
        <v>2.0188700000000002</v>
      </c>
      <c r="FC13">
        <v>11</v>
      </c>
      <c r="FG13">
        <v>0.25566</v>
      </c>
      <c r="FH13">
        <v>-6.7505899999999994E-2</v>
      </c>
      <c r="FI13">
        <v>0.93472200000000005</v>
      </c>
      <c r="FJ13">
        <v>0.48525200000000002</v>
      </c>
      <c r="FK13">
        <v>1.8980399999999999</v>
      </c>
      <c r="FL13">
        <v>11</v>
      </c>
      <c r="FP13">
        <v>0.232269</v>
      </c>
      <c r="FQ13">
        <v>-6.6173899999999994E-2</v>
      </c>
      <c r="FR13">
        <v>0.93596800000000002</v>
      </c>
      <c r="FS13">
        <v>0.47731200000000001</v>
      </c>
      <c r="FT13">
        <v>2.0550000000000002</v>
      </c>
      <c r="FU13">
        <v>11</v>
      </c>
      <c r="FY13">
        <v>0.27357100000000001</v>
      </c>
      <c r="FZ13">
        <v>-7.8510200000000002E-2</v>
      </c>
      <c r="GA13">
        <v>0.92449300000000001</v>
      </c>
      <c r="GB13">
        <v>0.54920500000000005</v>
      </c>
      <c r="GC13">
        <v>2.0075400000000001</v>
      </c>
      <c r="GD13">
        <v>11</v>
      </c>
      <c r="GH13">
        <v>0.26865299999999998</v>
      </c>
      <c r="GI13">
        <v>-8.0319199999999993E-2</v>
      </c>
      <c r="GJ13">
        <v>0.92282200000000003</v>
      </c>
      <c r="GK13">
        <v>0.55945400000000001</v>
      </c>
      <c r="GL13">
        <v>2.0824400000000001</v>
      </c>
      <c r="GM13">
        <v>11</v>
      </c>
      <c r="GQ13">
        <v>0.32846599999999998</v>
      </c>
      <c r="GR13">
        <v>-0.103961</v>
      </c>
      <c r="GS13">
        <v>0.90126099999999998</v>
      </c>
      <c r="GT13">
        <v>0.68737700000000002</v>
      </c>
      <c r="GU13">
        <v>2.0926900000000002</v>
      </c>
      <c r="GV13">
        <v>11</v>
      </c>
      <c r="GZ13">
        <v>0.286831</v>
      </c>
      <c r="HA13">
        <v>-9.2438999999999993E-2</v>
      </c>
      <c r="HB13">
        <v>0.91170499999999999</v>
      </c>
      <c r="HC13">
        <v>0.626359</v>
      </c>
      <c r="HD13">
        <v>2.1837200000000001</v>
      </c>
      <c r="HE13">
        <v>11</v>
      </c>
      <c r="HH13">
        <v>0.35486800000000002</v>
      </c>
      <c r="HI13">
        <v>-0.10764700000000001</v>
      </c>
      <c r="HJ13">
        <v>0.89794499999999999</v>
      </c>
      <c r="HK13">
        <v>0.70641299999999996</v>
      </c>
      <c r="HL13">
        <v>1.99064</v>
      </c>
      <c r="HM13">
        <v>11</v>
      </c>
      <c r="HP13">
        <v>0.39000099999999999</v>
      </c>
      <c r="HQ13">
        <v>-0.14049500000000001</v>
      </c>
      <c r="HR13">
        <v>0.86892800000000003</v>
      </c>
      <c r="HS13">
        <v>0.86711099999999997</v>
      </c>
      <c r="HT13">
        <v>2.2233499999999999</v>
      </c>
      <c r="HU13">
        <v>11</v>
      </c>
      <c r="HX13">
        <v>0.459756</v>
      </c>
      <c r="HY13">
        <v>-0.17525299999999999</v>
      </c>
      <c r="HZ13">
        <v>0.83924500000000002</v>
      </c>
      <c r="IA13">
        <v>1.0226999999999999</v>
      </c>
      <c r="IB13">
        <v>2.22445</v>
      </c>
      <c r="IC13">
        <v>11</v>
      </c>
      <c r="IF13">
        <v>0.51920500000000003</v>
      </c>
      <c r="IG13">
        <v>-0.21484600000000001</v>
      </c>
      <c r="IH13">
        <v>0.80666499999999997</v>
      </c>
      <c r="II13">
        <v>1.1859599999999999</v>
      </c>
      <c r="IJ13">
        <v>2.2841900000000002</v>
      </c>
      <c r="IK13">
        <v>11</v>
      </c>
      <c r="IN13">
        <v>0.63881299999999996</v>
      </c>
      <c r="IO13">
        <v>-0.311475</v>
      </c>
      <c r="IP13">
        <v>0.73236599999999996</v>
      </c>
      <c r="IQ13">
        <v>1.53925</v>
      </c>
      <c r="IR13">
        <v>2.4095499999999999</v>
      </c>
      <c r="IS13">
        <v>11</v>
      </c>
      <c r="IV13">
        <v>0.98648599999999997</v>
      </c>
      <c r="IW13">
        <v>-0.50823600000000002</v>
      </c>
      <c r="IX13">
        <v>0.60155599999999998</v>
      </c>
      <c r="IY13">
        <v>2.1347100000000001</v>
      </c>
      <c r="IZ13">
        <v>2.1639499999999998</v>
      </c>
      <c r="JA13">
        <v>11</v>
      </c>
      <c r="JC13">
        <v>5.2262599999999999E-2</v>
      </c>
      <c r="JD13">
        <v>-1.75097E-2</v>
      </c>
      <c r="JE13">
        <v>0.98264300000000004</v>
      </c>
      <c r="JF13">
        <v>0.147338</v>
      </c>
      <c r="JG13">
        <v>2.8191899999999999</v>
      </c>
      <c r="JH13">
        <v>11</v>
      </c>
      <c r="JK13">
        <v>0</v>
      </c>
      <c r="JL13">
        <v>0</v>
      </c>
      <c r="JM13">
        <v>1</v>
      </c>
      <c r="JN13">
        <v>0</v>
      </c>
      <c r="JO13">
        <v>0</v>
      </c>
      <c r="JP13">
        <v>11</v>
      </c>
      <c r="JS13">
        <v>0</v>
      </c>
      <c r="JT13">
        <v>0</v>
      </c>
      <c r="JU13">
        <v>1</v>
      </c>
      <c r="JV13">
        <v>0</v>
      </c>
      <c r="JW13">
        <v>0</v>
      </c>
      <c r="JX13">
        <v>11</v>
      </c>
    </row>
    <row r="14" spans="1:284">
      <c r="L14">
        <v>0.197518</v>
      </c>
      <c r="M14">
        <v>-4.79657E-2</v>
      </c>
      <c r="N14">
        <v>0.95316599999999996</v>
      </c>
      <c r="O14">
        <v>0.36384300000000003</v>
      </c>
      <c r="P14">
        <v>1.8420799999999999</v>
      </c>
      <c r="Q14">
        <v>12</v>
      </c>
      <c r="S14">
        <v>0.17366999999999999</v>
      </c>
      <c r="T14">
        <v>-3.9007300000000002E-2</v>
      </c>
      <c r="U14">
        <v>0.96174400000000004</v>
      </c>
      <c r="V14">
        <v>0.30415300000000001</v>
      </c>
      <c r="W14">
        <v>1.7513300000000001</v>
      </c>
      <c r="X14">
        <v>12</v>
      </c>
      <c r="AB14">
        <v>0.36384300000000003</v>
      </c>
      <c r="AC14">
        <v>0.30415300000000001</v>
      </c>
      <c r="AF14">
        <v>0.36384300000000003</v>
      </c>
      <c r="AK14">
        <v>0.19686000000000001</v>
      </c>
      <c r="AL14">
        <v>-5.1192300000000003E-2</v>
      </c>
      <c r="AM14">
        <v>0.95009600000000005</v>
      </c>
      <c r="AN14">
        <v>0.38467200000000001</v>
      </c>
      <c r="AO14">
        <v>1.95404</v>
      </c>
      <c r="AP14">
        <v>12</v>
      </c>
      <c r="AT14">
        <v>0.20544100000000001</v>
      </c>
      <c r="AU14">
        <v>-4.4519099999999999E-2</v>
      </c>
      <c r="AV14">
        <v>0.956457</v>
      </c>
      <c r="AW14">
        <v>0.34121400000000002</v>
      </c>
      <c r="AX14">
        <v>1.6608799999999999</v>
      </c>
      <c r="AY14">
        <v>12</v>
      </c>
      <c r="BC14">
        <v>0.18290799999999999</v>
      </c>
      <c r="BD14">
        <v>-4.3045E-2</v>
      </c>
      <c r="BE14">
        <v>0.95786800000000005</v>
      </c>
      <c r="BF14">
        <v>0.33140900000000001</v>
      </c>
      <c r="BG14">
        <v>1.81189</v>
      </c>
      <c r="BH14">
        <v>12</v>
      </c>
      <c r="BL14">
        <v>0.206678</v>
      </c>
      <c r="BM14">
        <v>-4.8945900000000001E-2</v>
      </c>
      <c r="BN14">
        <v>0.952233</v>
      </c>
      <c r="BO14">
        <v>0.37020599999999998</v>
      </c>
      <c r="BP14">
        <v>1.7912300000000001</v>
      </c>
      <c r="BQ14">
        <v>12</v>
      </c>
      <c r="BU14">
        <v>0.20591499999999999</v>
      </c>
      <c r="BV14">
        <v>-4.8723099999999998E-2</v>
      </c>
      <c r="BW14">
        <v>0.95244499999999999</v>
      </c>
      <c r="BX14">
        <v>0.36876300000000001</v>
      </c>
      <c r="BY14">
        <v>1.7908500000000001</v>
      </c>
      <c r="BZ14">
        <v>12</v>
      </c>
      <c r="CD14">
        <v>0.24449699999999999</v>
      </c>
      <c r="CE14">
        <v>-6.3814599999999999E-2</v>
      </c>
      <c r="CF14">
        <v>0.93817899999999999</v>
      </c>
      <c r="CG14">
        <v>0.46313599999999999</v>
      </c>
      <c r="CH14">
        <v>1.8942399999999999</v>
      </c>
      <c r="CI14">
        <v>12</v>
      </c>
      <c r="CM14">
        <v>0.205544</v>
      </c>
      <c r="CN14">
        <v>-5.3463400000000001E-2</v>
      </c>
      <c r="CO14">
        <v>0.94794100000000003</v>
      </c>
      <c r="CP14">
        <v>0.39913500000000002</v>
      </c>
      <c r="CQ14">
        <v>1.9418500000000001</v>
      </c>
      <c r="CR14">
        <v>12</v>
      </c>
      <c r="CV14">
        <v>0.198381</v>
      </c>
      <c r="CW14">
        <v>-5.01944E-2</v>
      </c>
      <c r="CX14">
        <v>0.95104500000000003</v>
      </c>
      <c r="CY14">
        <v>0.37826599999999999</v>
      </c>
      <c r="CZ14">
        <v>1.9067700000000001</v>
      </c>
      <c r="DA14">
        <v>12</v>
      </c>
      <c r="DE14">
        <v>0.21435799999999999</v>
      </c>
      <c r="DF14">
        <v>-5.4127000000000002E-2</v>
      </c>
      <c r="DG14">
        <v>0.94731200000000004</v>
      </c>
      <c r="DH14">
        <v>0.403331</v>
      </c>
      <c r="DI14">
        <v>1.88158</v>
      </c>
      <c r="DJ14">
        <v>12</v>
      </c>
      <c r="DN14">
        <v>0.22303000000000001</v>
      </c>
      <c r="DO14">
        <v>-5.7275899999999998E-2</v>
      </c>
      <c r="DP14">
        <v>0.94433299999999998</v>
      </c>
      <c r="DQ14">
        <v>0.42306300000000002</v>
      </c>
      <c r="DR14">
        <v>1.89689</v>
      </c>
      <c r="DS14">
        <v>12</v>
      </c>
      <c r="DW14">
        <v>0.25567600000000001</v>
      </c>
      <c r="DX14">
        <v>-6.8730200000000005E-2</v>
      </c>
      <c r="DY14">
        <v>0.93357900000000005</v>
      </c>
      <c r="DZ14">
        <v>0.49251099999999998</v>
      </c>
      <c r="EA14">
        <v>1.92631</v>
      </c>
      <c r="EB14">
        <v>12</v>
      </c>
      <c r="EF14">
        <v>0.24288899999999999</v>
      </c>
      <c r="EG14">
        <v>-6.3114500000000004E-2</v>
      </c>
      <c r="EH14">
        <v>0.938836</v>
      </c>
      <c r="EI14">
        <v>0.458901</v>
      </c>
      <c r="EJ14">
        <v>1.88934</v>
      </c>
      <c r="EK14">
        <v>12</v>
      </c>
      <c r="EO14">
        <v>0.25319900000000001</v>
      </c>
      <c r="EP14">
        <v>-6.7385399999999998E-2</v>
      </c>
      <c r="EQ14">
        <v>0.93483499999999997</v>
      </c>
      <c r="ER14">
        <v>0.48453499999999999</v>
      </c>
      <c r="ES14">
        <v>1.9136500000000001</v>
      </c>
      <c r="ET14">
        <v>12</v>
      </c>
      <c r="EX14">
        <v>0.25174600000000003</v>
      </c>
      <c r="EY14">
        <v>-7.2459800000000005E-2</v>
      </c>
      <c r="EZ14">
        <v>0.93010300000000001</v>
      </c>
      <c r="FA14">
        <v>0.51439599999999996</v>
      </c>
      <c r="FB14">
        <v>2.04332</v>
      </c>
      <c r="FC14">
        <v>12</v>
      </c>
      <c r="FG14">
        <v>0.22697999999999999</v>
      </c>
      <c r="FH14">
        <v>-6.3743999999999995E-2</v>
      </c>
      <c r="FI14">
        <v>0.938245</v>
      </c>
      <c r="FJ14">
        <v>0.46270899999999998</v>
      </c>
      <c r="FK14">
        <v>2.0385399999999998</v>
      </c>
      <c r="FL14">
        <v>12</v>
      </c>
      <c r="FP14">
        <v>0.229017</v>
      </c>
      <c r="FQ14">
        <v>-6.5917199999999995E-2</v>
      </c>
      <c r="FR14">
        <v>0.93620800000000004</v>
      </c>
      <c r="FS14">
        <v>0.47577599999999998</v>
      </c>
      <c r="FT14">
        <v>2.0774699999999999</v>
      </c>
      <c r="FU14">
        <v>12</v>
      </c>
      <c r="FY14">
        <v>0.27562300000000001</v>
      </c>
      <c r="FZ14">
        <v>-7.9342999999999997E-2</v>
      </c>
      <c r="GA14">
        <v>0.92372299999999996</v>
      </c>
      <c r="GB14">
        <v>0.55393199999999998</v>
      </c>
      <c r="GC14">
        <v>2.0097499999999999</v>
      </c>
      <c r="GD14">
        <v>12</v>
      </c>
      <c r="GH14">
        <v>0.26525700000000002</v>
      </c>
      <c r="GI14">
        <v>-7.9582100000000003E-2</v>
      </c>
      <c r="GJ14">
        <v>0.92350200000000005</v>
      </c>
      <c r="GK14">
        <v>0.55528699999999998</v>
      </c>
      <c r="GL14">
        <v>2.0933899999999999</v>
      </c>
      <c r="GM14">
        <v>12</v>
      </c>
      <c r="GQ14">
        <v>0.328704</v>
      </c>
      <c r="GR14">
        <v>-0.10476199999999999</v>
      </c>
      <c r="GS14">
        <v>0.90053899999999998</v>
      </c>
      <c r="GT14">
        <v>0.69153399999999998</v>
      </c>
      <c r="GU14">
        <v>2.1038199999999998</v>
      </c>
      <c r="GV14">
        <v>12</v>
      </c>
      <c r="GZ14">
        <v>0.285414</v>
      </c>
      <c r="HA14">
        <v>-9.2800999999999995E-2</v>
      </c>
      <c r="HB14">
        <v>0.91137500000000005</v>
      </c>
      <c r="HC14">
        <v>0.62831300000000001</v>
      </c>
      <c r="HD14">
        <v>2.2014100000000001</v>
      </c>
      <c r="HE14">
        <v>12</v>
      </c>
      <c r="HH14">
        <v>0.32531100000000002</v>
      </c>
      <c r="HI14">
        <v>-0.11630600000000001</v>
      </c>
      <c r="HJ14">
        <v>0.89020299999999997</v>
      </c>
      <c r="HK14">
        <v>0.750278</v>
      </c>
      <c r="HL14">
        <v>2.3063400000000001</v>
      </c>
      <c r="HM14">
        <v>12</v>
      </c>
      <c r="HP14">
        <v>0.40344799999999997</v>
      </c>
      <c r="HQ14">
        <v>-0.149314</v>
      </c>
      <c r="HR14">
        <v>0.86129800000000001</v>
      </c>
      <c r="HS14">
        <v>0.90784699999999996</v>
      </c>
      <c r="HT14">
        <v>2.2502200000000001</v>
      </c>
      <c r="HU14">
        <v>12</v>
      </c>
      <c r="HX14">
        <v>0.45325900000000002</v>
      </c>
      <c r="HY14">
        <v>-0.17013300000000001</v>
      </c>
      <c r="HZ14">
        <v>0.84355199999999997</v>
      </c>
      <c r="IA14">
        <v>1.00058</v>
      </c>
      <c r="IB14">
        <v>2.2075200000000001</v>
      </c>
      <c r="IC14">
        <v>12</v>
      </c>
      <c r="IF14">
        <v>0.53583400000000003</v>
      </c>
      <c r="IG14">
        <v>-0.22589799999999999</v>
      </c>
      <c r="IH14">
        <v>0.79779999999999995</v>
      </c>
      <c r="II14">
        <v>1.22932</v>
      </c>
      <c r="IJ14">
        <v>2.2942100000000001</v>
      </c>
      <c r="IK14">
        <v>12</v>
      </c>
      <c r="IN14">
        <v>0.67806100000000002</v>
      </c>
      <c r="IO14">
        <v>-0.33450999999999997</v>
      </c>
      <c r="IP14">
        <v>0.71568900000000002</v>
      </c>
      <c r="IQ14">
        <v>1.6162000000000001</v>
      </c>
      <c r="IR14">
        <v>2.3835700000000002</v>
      </c>
      <c r="IS14">
        <v>12</v>
      </c>
      <c r="IV14">
        <v>0.89883100000000005</v>
      </c>
      <c r="IW14">
        <v>-0.438774</v>
      </c>
      <c r="IX14">
        <v>0.64482600000000001</v>
      </c>
      <c r="IY14">
        <v>1.9387099999999999</v>
      </c>
      <c r="IZ14">
        <v>2.15693</v>
      </c>
      <c r="JA14">
        <v>12</v>
      </c>
      <c r="JC14">
        <v>4.1162299999999999E-2</v>
      </c>
      <c r="JD14">
        <v>-1.83515E-2</v>
      </c>
      <c r="JE14">
        <v>0.98181600000000002</v>
      </c>
      <c r="JF14">
        <v>0.15391099999999999</v>
      </c>
      <c r="JG14">
        <v>3.7391200000000002</v>
      </c>
      <c r="JH14">
        <v>12</v>
      </c>
      <c r="JK14">
        <v>0</v>
      </c>
      <c r="JL14">
        <v>0</v>
      </c>
      <c r="JM14">
        <v>1</v>
      </c>
      <c r="JN14">
        <v>0</v>
      </c>
      <c r="JO14">
        <v>0</v>
      </c>
      <c r="JP14">
        <v>12</v>
      </c>
      <c r="JS14">
        <v>0</v>
      </c>
      <c r="JT14">
        <v>0</v>
      </c>
      <c r="JU14">
        <v>1</v>
      </c>
      <c r="JV14">
        <v>0</v>
      </c>
      <c r="JW14">
        <v>0</v>
      </c>
      <c r="JX14">
        <v>12</v>
      </c>
    </row>
    <row r="15" spans="1:284">
      <c r="L15">
        <v>0.191662</v>
      </c>
      <c r="M15">
        <v>-4.6797900000000003E-2</v>
      </c>
      <c r="N15">
        <v>0.95428000000000002</v>
      </c>
      <c r="O15">
        <v>0.35622100000000001</v>
      </c>
      <c r="P15">
        <v>1.85859</v>
      </c>
      <c r="Q15">
        <v>13</v>
      </c>
      <c r="S15">
        <v>0.176755</v>
      </c>
      <c r="T15">
        <v>-3.9752099999999999E-2</v>
      </c>
      <c r="U15">
        <v>0.96102799999999999</v>
      </c>
      <c r="V15">
        <v>0.309226</v>
      </c>
      <c r="W15">
        <v>1.74946</v>
      </c>
      <c r="X15">
        <v>13</v>
      </c>
      <c r="AB15">
        <v>0.35622100000000001</v>
      </c>
      <c r="AC15">
        <v>0.309226</v>
      </c>
      <c r="AF15">
        <v>0.35622100000000001</v>
      </c>
      <c r="AK15">
        <v>0.19897999999999999</v>
      </c>
      <c r="AL15">
        <v>-5.4210399999999999E-2</v>
      </c>
      <c r="AM15">
        <v>0.94723299999999999</v>
      </c>
      <c r="AN15">
        <v>0.40385799999999999</v>
      </c>
      <c r="AO15">
        <v>2.0296400000000001</v>
      </c>
      <c r="AP15">
        <v>13</v>
      </c>
      <c r="AT15">
        <v>0.20683099999999999</v>
      </c>
      <c r="AU15">
        <v>-5.18104E-2</v>
      </c>
      <c r="AV15">
        <v>0.94950900000000005</v>
      </c>
      <c r="AW15">
        <v>0.388625</v>
      </c>
      <c r="AX15">
        <v>1.8789499999999999</v>
      </c>
      <c r="AY15">
        <v>13</v>
      </c>
      <c r="BC15">
        <v>0.18266499999999999</v>
      </c>
      <c r="BD15">
        <v>-4.3006200000000001E-2</v>
      </c>
      <c r="BE15">
        <v>0.95790500000000001</v>
      </c>
      <c r="BF15">
        <v>0.33115099999999997</v>
      </c>
      <c r="BG15">
        <v>1.8128899999999999</v>
      </c>
      <c r="BH15">
        <v>13</v>
      </c>
      <c r="BL15">
        <v>0.20994699999999999</v>
      </c>
      <c r="BM15">
        <v>-4.9691899999999997E-2</v>
      </c>
      <c r="BN15">
        <v>0.95152300000000001</v>
      </c>
      <c r="BO15">
        <v>0.37502799999999997</v>
      </c>
      <c r="BP15">
        <v>1.7863</v>
      </c>
      <c r="BQ15">
        <v>13</v>
      </c>
      <c r="BU15">
        <v>0.20666999999999999</v>
      </c>
      <c r="BV15">
        <v>-4.8907600000000002E-2</v>
      </c>
      <c r="BW15">
        <v>0.95226900000000003</v>
      </c>
      <c r="BX15">
        <v>0.36995899999999998</v>
      </c>
      <c r="BY15">
        <v>1.7901</v>
      </c>
      <c r="BZ15">
        <v>13</v>
      </c>
      <c r="CD15">
        <v>0.24249299999999999</v>
      </c>
      <c r="CE15">
        <v>-6.5822900000000004E-2</v>
      </c>
      <c r="CF15">
        <v>0.93629700000000005</v>
      </c>
      <c r="CG15">
        <v>0.47521200000000002</v>
      </c>
      <c r="CH15">
        <v>1.9596899999999999</v>
      </c>
      <c r="CI15">
        <v>13</v>
      </c>
      <c r="CM15">
        <v>0.20816299999999999</v>
      </c>
      <c r="CN15">
        <v>-5.4573099999999999E-2</v>
      </c>
      <c r="CO15">
        <v>0.94688899999999998</v>
      </c>
      <c r="CP15">
        <v>0.40614400000000001</v>
      </c>
      <c r="CQ15">
        <v>1.9510799999999999</v>
      </c>
      <c r="CR15">
        <v>13</v>
      </c>
      <c r="CV15">
        <v>0.19935900000000001</v>
      </c>
      <c r="CW15">
        <v>-5.1080300000000002E-2</v>
      </c>
      <c r="CX15">
        <v>0.95020199999999999</v>
      </c>
      <c r="CY15">
        <v>0.38395499999999999</v>
      </c>
      <c r="CZ15">
        <v>1.92594</v>
      </c>
      <c r="DA15">
        <v>13</v>
      </c>
      <c r="DE15">
        <v>0.21061199999999999</v>
      </c>
      <c r="DF15">
        <v>-5.3314300000000002E-2</v>
      </c>
      <c r="DG15">
        <v>0.94808199999999998</v>
      </c>
      <c r="DH15">
        <v>0.39819100000000002</v>
      </c>
      <c r="DI15">
        <v>1.8906400000000001</v>
      </c>
      <c r="DJ15">
        <v>13</v>
      </c>
      <c r="DN15">
        <v>0.225212</v>
      </c>
      <c r="DO15">
        <v>-5.8198899999999998E-2</v>
      </c>
      <c r="DP15">
        <v>0.94346200000000002</v>
      </c>
      <c r="DQ15">
        <v>0.42879200000000001</v>
      </c>
      <c r="DR15">
        <v>1.90395</v>
      </c>
      <c r="DS15">
        <v>13</v>
      </c>
      <c r="DW15">
        <v>0.25628800000000002</v>
      </c>
      <c r="DX15">
        <v>-6.9503700000000002E-2</v>
      </c>
      <c r="DY15">
        <v>0.93285700000000005</v>
      </c>
      <c r="DZ15">
        <v>0.49707800000000002</v>
      </c>
      <c r="EA15">
        <v>1.93953</v>
      </c>
      <c r="EB15">
        <v>13</v>
      </c>
      <c r="EF15">
        <v>0.23893300000000001</v>
      </c>
      <c r="EG15">
        <v>-6.2159399999999997E-2</v>
      </c>
      <c r="EH15">
        <v>0.93973300000000004</v>
      </c>
      <c r="EI15">
        <v>0.453102</v>
      </c>
      <c r="EJ15">
        <v>1.89635</v>
      </c>
      <c r="EK15">
        <v>13</v>
      </c>
      <c r="EO15">
        <v>0.25139600000000001</v>
      </c>
      <c r="EP15">
        <v>-6.7075899999999994E-2</v>
      </c>
      <c r="EQ15">
        <v>0.93512399999999996</v>
      </c>
      <c r="ER15">
        <v>0.48269400000000001</v>
      </c>
      <c r="ES15">
        <v>1.92005</v>
      </c>
      <c r="ET15">
        <v>13</v>
      </c>
      <c r="EX15">
        <v>0.26150000000000001</v>
      </c>
      <c r="EY15">
        <v>-7.7131199999999997E-2</v>
      </c>
      <c r="EZ15">
        <v>0.92576800000000004</v>
      </c>
      <c r="FA15">
        <v>0.54134499999999997</v>
      </c>
      <c r="FB15">
        <v>2.0701499999999999</v>
      </c>
      <c r="FC15">
        <v>13</v>
      </c>
      <c r="FG15">
        <v>0.22969800000000001</v>
      </c>
      <c r="FH15">
        <v>-6.4400499999999999E-2</v>
      </c>
      <c r="FI15">
        <v>0.93762900000000005</v>
      </c>
      <c r="FJ15">
        <v>0.466669</v>
      </c>
      <c r="FK15">
        <v>2.03166</v>
      </c>
      <c r="FL15">
        <v>13</v>
      </c>
      <c r="FP15">
        <v>0.22339899999999999</v>
      </c>
      <c r="FQ15">
        <v>-6.3458000000000001E-2</v>
      </c>
      <c r="FR15">
        <v>0.93851399999999996</v>
      </c>
      <c r="FS15">
        <v>0.46098</v>
      </c>
      <c r="FT15">
        <v>2.0634800000000002</v>
      </c>
      <c r="FU15">
        <v>13</v>
      </c>
      <c r="FY15">
        <v>0.27649400000000002</v>
      </c>
      <c r="FZ15">
        <v>-7.9804700000000006E-2</v>
      </c>
      <c r="GA15">
        <v>0.92329700000000003</v>
      </c>
      <c r="GB15">
        <v>0.55654599999999999</v>
      </c>
      <c r="GC15">
        <v>2.0128699999999999</v>
      </c>
      <c r="GD15">
        <v>13</v>
      </c>
      <c r="GH15">
        <v>0.26860099999999998</v>
      </c>
      <c r="GI15">
        <v>-8.0948599999999996E-2</v>
      </c>
      <c r="GJ15">
        <v>0.92224099999999998</v>
      </c>
      <c r="GK15">
        <v>0.563002</v>
      </c>
      <c r="GL15">
        <v>2.09606</v>
      </c>
      <c r="GM15">
        <v>13</v>
      </c>
      <c r="GQ15">
        <v>0.33470899999999998</v>
      </c>
      <c r="GR15">
        <v>-0.108181</v>
      </c>
      <c r="GS15">
        <v>0.89746499999999996</v>
      </c>
      <c r="GT15">
        <v>0.70915700000000004</v>
      </c>
      <c r="GU15">
        <v>2.1187299999999998</v>
      </c>
      <c r="GV15">
        <v>13</v>
      </c>
      <c r="GZ15">
        <v>0.28481800000000002</v>
      </c>
      <c r="HA15">
        <v>-9.4201900000000005E-2</v>
      </c>
      <c r="HB15">
        <v>0.91009899999999999</v>
      </c>
      <c r="HC15">
        <v>0.63585100000000006</v>
      </c>
      <c r="HD15">
        <v>2.2324799999999998</v>
      </c>
      <c r="HE15">
        <v>13</v>
      </c>
      <c r="HH15">
        <v>0.32669799999999999</v>
      </c>
      <c r="HI15">
        <v>-0.106449</v>
      </c>
      <c r="HJ15">
        <v>0.89902099999999996</v>
      </c>
      <c r="HK15">
        <v>0.70025300000000001</v>
      </c>
      <c r="HL15">
        <v>2.1434299999999999</v>
      </c>
      <c r="HM15">
        <v>13</v>
      </c>
      <c r="HP15">
        <v>0.42114699999999999</v>
      </c>
      <c r="HQ15">
        <v>-0.151669</v>
      </c>
      <c r="HR15">
        <v>0.85927299999999995</v>
      </c>
      <c r="HS15">
        <v>0.91857</v>
      </c>
      <c r="HT15">
        <v>2.1811099999999999</v>
      </c>
      <c r="HU15">
        <v>13</v>
      </c>
      <c r="HX15">
        <v>0.45149299999999998</v>
      </c>
      <c r="HY15">
        <v>-0.172287</v>
      </c>
      <c r="HZ15">
        <v>0.84173799999999999</v>
      </c>
      <c r="IA15">
        <v>1.0099199999999999</v>
      </c>
      <c r="IB15">
        <v>2.2368399999999999</v>
      </c>
      <c r="IC15">
        <v>13</v>
      </c>
      <c r="IF15">
        <v>0.55469100000000005</v>
      </c>
      <c r="IG15">
        <v>-0.22736500000000001</v>
      </c>
      <c r="IH15">
        <v>0.79662999999999995</v>
      </c>
      <c r="II15">
        <v>1.2350099999999999</v>
      </c>
      <c r="IJ15">
        <v>2.22648</v>
      </c>
      <c r="IK15">
        <v>13</v>
      </c>
      <c r="IN15">
        <v>0.69852700000000001</v>
      </c>
      <c r="IO15">
        <v>-0.352659</v>
      </c>
      <c r="IP15">
        <v>0.70281700000000003</v>
      </c>
      <c r="IQ15">
        <v>1.67523</v>
      </c>
      <c r="IR15">
        <v>2.3982299999999999</v>
      </c>
      <c r="IS15">
        <v>13</v>
      </c>
      <c r="IV15">
        <v>0.75666699999999998</v>
      </c>
      <c r="IW15">
        <v>-0.35114600000000001</v>
      </c>
      <c r="IX15">
        <v>0.70388099999999998</v>
      </c>
      <c r="IY15">
        <v>1.6703600000000001</v>
      </c>
      <c r="IZ15">
        <v>2.2075300000000002</v>
      </c>
      <c r="JA15">
        <v>13</v>
      </c>
      <c r="JC15">
        <v>2.53425E-2</v>
      </c>
      <c r="JD15">
        <v>-8.1940499999999996E-3</v>
      </c>
      <c r="JE15">
        <v>0.99183900000000003</v>
      </c>
      <c r="JF15">
        <v>7.1688100000000005E-2</v>
      </c>
      <c r="JG15">
        <v>2.8287800000000001</v>
      </c>
      <c r="JH15">
        <v>13</v>
      </c>
      <c r="JK15">
        <v>0</v>
      </c>
      <c r="JL15">
        <v>0</v>
      </c>
      <c r="JM15">
        <v>1</v>
      </c>
      <c r="JN15">
        <v>0</v>
      </c>
      <c r="JO15">
        <v>0</v>
      </c>
      <c r="JP15">
        <v>13</v>
      </c>
      <c r="JS15">
        <v>0</v>
      </c>
      <c r="JT15">
        <v>0</v>
      </c>
      <c r="JU15">
        <v>1</v>
      </c>
      <c r="JV15">
        <v>0</v>
      </c>
      <c r="JW15">
        <v>0</v>
      </c>
      <c r="JX15">
        <v>13</v>
      </c>
    </row>
    <row r="16" spans="1:284">
      <c r="L16">
        <v>0.19602700000000001</v>
      </c>
      <c r="M16">
        <v>-4.8578000000000003E-2</v>
      </c>
      <c r="N16">
        <v>0.95258299999999996</v>
      </c>
      <c r="O16">
        <v>0.36782199999999998</v>
      </c>
      <c r="P16">
        <v>1.87639</v>
      </c>
      <c r="Q16">
        <v>14</v>
      </c>
      <c r="S16">
        <v>0.17463000000000001</v>
      </c>
      <c r="T16">
        <v>-3.9378900000000001E-2</v>
      </c>
      <c r="U16">
        <v>0.96138599999999996</v>
      </c>
      <c r="V16">
        <v>0.30668600000000001</v>
      </c>
      <c r="W16">
        <v>1.75621</v>
      </c>
      <c r="X16">
        <v>14</v>
      </c>
      <c r="AB16">
        <v>0.36782199999999998</v>
      </c>
      <c r="AC16">
        <v>0.30668600000000001</v>
      </c>
      <c r="AF16">
        <v>0.36782199999999998</v>
      </c>
      <c r="AK16">
        <v>0.20844599999999999</v>
      </c>
      <c r="AL16">
        <v>-4.6541800000000001E-2</v>
      </c>
      <c r="AM16">
        <v>0.95452499999999996</v>
      </c>
      <c r="AN16">
        <v>0.354543</v>
      </c>
      <c r="AO16">
        <v>1.70089</v>
      </c>
      <c r="AP16">
        <v>14</v>
      </c>
      <c r="AT16">
        <v>0.219664</v>
      </c>
      <c r="AU16">
        <v>-6.4976900000000004E-2</v>
      </c>
      <c r="AV16">
        <v>0.93708899999999995</v>
      </c>
      <c r="AW16">
        <v>0.47013700000000003</v>
      </c>
      <c r="AX16">
        <v>2.14025</v>
      </c>
      <c r="AY16">
        <v>14</v>
      </c>
      <c r="BC16">
        <v>0.178287</v>
      </c>
      <c r="BD16">
        <v>-4.2007900000000001E-2</v>
      </c>
      <c r="BE16">
        <v>0.95886199999999999</v>
      </c>
      <c r="BF16">
        <v>0.32446599999999998</v>
      </c>
      <c r="BG16">
        <v>1.8199099999999999</v>
      </c>
      <c r="BH16">
        <v>14</v>
      </c>
      <c r="BL16">
        <v>0.20887</v>
      </c>
      <c r="BM16">
        <v>-4.9592499999999998E-2</v>
      </c>
      <c r="BN16">
        <v>0.95161700000000005</v>
      </c>
      <c r="BO16">
        <v>0.37438700000000003</v>
      </c>
      <c r="BP16">
        <v>1.79244</v>
      </c>
      <c r="BQ16">
        <v>14</v>
      </c>
      <c r="BU16">
        <v>0.204151</v>
      </c>
      <c r="BV16">
        <v>-4.8339E-2</v>
      </c>
      <c r="BW16">
        <v>0.95281099999999996</v>
      </c>
      <c r="BX16">
        <v>0.36627100000000001</v>
      </c>
      <c r="BY16">
        <v>1.7941199999999999</v>
      </c>
      <c r="BZ16">
        <v>14</v>
      </c>
      <c r="CD16">
        <v>0.24990100000000001</v>
      </c>
      <c r="CE16">
        <v>-5.93032E-2</v>
      </c>
      <c r="CF16">
        <v>0.94242099999999995</v>
      </c>
      <c r="CG16">
        <v>0.435614</v>
      </c>
      <c r="CH16">
        <v>1.74315</v>
      </c>
      <c r="CI16">
        <v>14</v>
      </c>
      <c r="CM16">
        <v>0.20793700000000001</v>
      </c>
      <c r="CN16">
        <v>-5.5412099999999999E-2</v>
      </c>
      <c r="CO16">
        <v>0.94609500000000002</v>
      </c>
      <c r="CP16">
        <v>0.41141899999999998</v>
      </c>
      <c r="CQ16">
        <v>1.97858</v>
      </c>
      <c r="CR16">
        <v>14</v>
      </c>
      <c r="CV16">
        <v>0.19880700000000001</v>
      </c>
      <c r="CW16">
        <v>-5.1962500000000002E-2</v>
      </c>
      <c r="CX16">
        <v>0.94936500000000001</v>
      </c>
      <c r="CY16">
        <v>0.38959500000000002</v>
      </c>
      <c r="CZ16">
        <v>1.95966</v>
      </c>
      <c r="DA16">
        <v>14</v>
      </c>
      <c r="DE16">
        <v>0.21163199999999999</v>
      </c>
      <c r="DF16">
        <v>-5.3749699999999997E-2</v>
      </c>
      <c r="DG16">
        <v>0.94766899999999998</v>
      </c>
      <c r="DH16">
        <v>0.400947</v>
      </c>
      <c r="DI16">
        <v>1.89455</v>
      </c>
      <c r="DJ16">
        <v>14</v>
      </c>
      <c r="DN16">
        <v>0.225299</v>
      </c>
      <c r="DO16">
        <v>-5.8505500000000002E-2</v>
      </c>
      <c r="DP16">
        <v>0.94317300000000004</v>
      </c>
      <c r="DQ16">
        <v>0.43069000000000002</v>
      </c>
      <c r="DR16">
        <v>1.91164</v>
      </c>
      <c r="DS16">
        <v>14</v>
      </c>
      <c r="DW16">
        <v>0.25443900000000003</v>
      </c>
      <c r="DX16">
        <v>-6.9816500000000004E-2</v>
      </c>
      <c r="DY16">
        <v>0.93256499999999998</v>
      </c>
      <c r="DZ16">
        <v>0.49891999999999997</v>
      </c>
      <c r="EA16">
        <v>1.9608699999999999</v>
      </c>
      <c r="EB16">
        <v>14</v>
      </c>
      <c r="EF16">
        <v>0.24584800000000001</v>
      </c>
      <c r="EG16">
        <v>-6.40767E-2</v>
      </c>
      <c r="EH16">
        <v>0.93793300000000002</v>
      </c>
      <c r="EI16">
        <v>0.46471800000000002</v>
      </c>
      <c r="EJ16">
        <v>1.8902699999999999</v>
      </c>
      <c r="EK16">
        <v>14</v>
      </c>
      <c r="EO16">
        <v>0.25154799999999999</v>
      </c>
      <c r="EP16">
        <v>-6.72981E-2</v>
      </c>
      <c r="EQ16">
        <v>0.934917</v>
      </c>
      <c r="ER16">
        <v>0.484016</v>
      </c>
      <c r="ES16">
        <v>1.92415</v>
      </c>
      <c r="ET16">
        <v>14</v>
      </c>
      <c r="EX16">
        <v>0.26688400000000001</v>
      </c>
      <c r="EY16">
        <v>-7.7460600000000004E-2</v>
      </c>
      <c r="EZ16">
        <v>0.92546399999999995</v>
      </c>
      <c r="FA16">
        <v>0.54322599999999999</v>
      </c>
      <c r="FB16">
        <v>2.0354399999999999</v>
      </c>
      <c r="FC16">
        <v>14</v>
      </c>
      <c r="FG16">
        <v>0.226609</v>
      </c>
      <c r="FH16">
        <v>-6.3465199999999999E-2</v>
      </c>
      <c r="FI16">
        <v>0.93850699999999998</v>
      </c>
      <c r="FJ16">
        <v>0.46102399999999999</v>
      </c>
      <c r="FK16">
        <v>2.03444</v>
      </c>
      <c r="FL16">
        <v>14</v>
      </c>
      <c r="FP16">
        <v>0.22884299999999999</v>
      </c>
      <c r="FQ16">
        <v>-6.4595E-2</v>
      </c>
      <c r="FR16">
        <v>0.93744700000000003</v>
      </c>
      <c r="FS16">
        <v>0.46784100000000001</v>
      </c>
      <c r="FT16">
        <v>2.0443699999999998</v>
      </c>
      <c r="FU16">
        <v>14</v>
      </c>
      <c r="FY16">
        <v>0.27803099999999997</v>
      </c>
      <c r="FZ16">
        <v>-8.0594399999999997E-2</v>
      </c>
      <c r="GA16">
        <v>0.92256800000000005</v>
      </c>
      <c r="GB16">
        <v>0.561006</v>
      </c>
      <c r="GC16">
        <v>2.0177800000000001</v>
      </c>
      <c r="GD16">
        <v>14</v>
      </c>
      <c r="GH16">
        <v>0.27896599999999999</v>
      </c>
      <c r="GI16">
        <v>-8.4609799999999999E-2</v>
      </c>
      <c r="GJ16">
        <v>0.91887099999999999</v>
      </c>
      <c r="GK16">
        <v>0.58348</v>
      </c>
      <c r="GL16">
        <v>2.09158</v>
      </c>
      <c r="GM16">
        <v>14</v>
      </c>
      <c r="GQ16">
        <v>0.341858</v>
      </c>
      <c r="GR16">
        <v>-0.112123</v>
      </c>
      <c r="GS16">
        <v>0.89393400000000001</v>
      </c>
      <c r="GT16">
        <v>0.72923700000000002</v>
      </c>
      <c r="GU16">
        <v>2.1331600000000002</v>
      </c>
      <c r="GV16">
        <v>14</v>
      </c>
      <c r="GZ16">
        <v>0.28427400000000003</v>
      </c>
      <c r="HA16">
        <v>-9.6363799999999999E-2</v>
      </c>
      <c r="HB16">
        <v>0.908134</v>
      </c>
      <c r="HC16">
        <v>0.64741199999999999</v>
      </c>
      <c r="HD16">
        <v>2.2774200000000002</v>
      </c>
      <c r="HE16">
        <v>14</v>
      </c>
      <c r="HH16">
        <v>0.323847</v>
      </c>
      <c r="HI16">
        <v>-0.110473</v>
      </c>
      <c r="HJ16">
        <v>0.89541099999999996</v>
      </c>
      <c r="HK16">
        <v>0.720858</v>
      </c>
      <c r="HL16">
        <v>2.2259199999999999</v>
      </c>
      <c r="HM16">
        <v>14</v>
      </c>
      <c r="HP16">
        <v>0.41087000000000001</v>
      </c>
      <c r="HQ16">
        <v>-0.14252100000000001</v>
      </c>
      <c r="HR16">
        <v>0.86716899999999997</v>
      </c>
      <c r="HS16">
        <v>0.87655000000000005</v>
      </c>
      <c r="HT16">
        <v>2.1334</v>
      </c>
      <c r="HU16">
        <v>14</v>
      </c>
      <c r="HX16">
        <v>0.45754600000000001</v>
      </c>
      <c r="HY16">
        <v>-0.17630100000000001</v>
      </c>
      <c r="HZ16">
        <v>0.83836599999999994</v>
      </c>
      <c r="IA16">
        <v>1.0271999999999999</v>
      </c>
      <c r="IB16">
        <v>2.2450299999999999</v>
      </c>
      <c r="IC16">
        <v>14</v>
      </c>
      <c r="IF16">
        <v>0.57342700000000002</v>
      </c>
      <c r="IG16">
        <v>-0.245258</v>
      </c>
      <c r="IH16">
        <v>0.78250299999999995</v>
      </c>
      <c r="II16">
        <v>1.30322</v>
      </c>
      <c r="IJ16">
        <v>2.2726899999999999</v>
      </c>
      <c r="IK16">
        <v>14</v>
      </c>
      <c r="IN16">
        <v>0.71899000000000002</v>
      </c>
      <c r="IO16">
        <v>-0.365512</v>
      </c>
      <c r="IP16">
        <v>0.69384100000000004</v>
      </c>
      <c r="IQ16">
        <v>1.7162299999999999</v>
      </c>
      <c r="IR16">
        <v>2.387</v>
      </c>
      <c r="IS16">
        <v>14</v>
      </c>
      <c r="IV16">
        <v>0.62048300000000001</v>
      </c>
      <c r="IW16">
        <v>-0.30719999999999997</v>
      </c>
      <c r="IX16">
        <v>0.73550300000000002</v>
      </c>
      <c r="IY16">
        <v>1.5246999999999999</v>
      </c>
      <c r="IZ16">
        <v>2.4572799999999999</v>
      </c>
      <c r="JA16">
        <v>14</v>
      </c>
      <c r="JC16">
        <v>1.26383E-2</v>
      </c>
      <c r="JD16">
        <v>0</v>
      </c>
      <c r="JE16">
        <v>1</v>
      </c>
      <c r="JF16">
        <v>0</v>
      </c>
      <c r="JG16">
        <v>0</v>
      </c>
      <c r="JH16">
        <v>14</v>
      </c>
      <c r="JK16">
        <v>0</v>
      </c>
      <c r="JL16">
        <v>0</v>
      </c>
      <c r="JM16">
        <v>1</v>
      </c>
      <c r="JN16">
        <v>0</v>
      </c>
      <c r="JO16">
        <v>0</v>
      </c>
      <c r="JP16">
        <v>14</v>
      </c>
      <c r="JS16">
        <v>0</v>
      </c>
      <c r="JT16">
        <v>0</v>
      </c>
      <c r="JU16">
        <v>1</v>
      </c>
      <c r="JV16">
        <v>0</v>
      </c>
      <c r="JW16">
        <v>0</v>
      </c>
      <c r="JX16">
        <v>14</v>
      </c>
    </row>
    <row r="17" spans="12:284">
      <c r="L17">
        <v>0.19863</v>
      </c>
      <c r="M17">
        <v>-5.0933399999999997E-2</v>
      </c>
      <c r="N17">
        <v>0.95034200000000002</v>
      </c>
      <c r="O17">
        <v>0.38301299999999999</v>
      </c>
      <c r="P17">
        <v>1.9282699999999999</v>
      </c>
      <c r="Q17">
        <v>15</v>
      </c>
      <c r="S17">
        <v>0.17528199999999999</v>
      </c>
      <c r="T17">
        <v>-3.9599099999999998E-2</v>
      </c>
      <c r="U17">
        <v>0.961175</v>
      </c>
      <c r="V17">
        <v>0.30818499999999999</v>
      </c>
      <c r="W17">
        <v>1.75823</v>
      </c>
      <c r="X17">
        <v>15</v>
      </c>
      <c r="AB17">
        <v>0.38301299999999999</v>
      </c>
      <c r="AC17">
        <v>0.30818499999999999</v>
      </c>
      <c r="AF17">
        <v>0.38301299999999999</v>
      </c>
      <c r="AK17">
        <v>0.187082</v>
      </c>
      <c r="AL17">
        <v>-4.6059299999999997E-2</v>
      </c>
      <c r="AM17">
        <v>0.95498499999999997</v>
      </c>
      <c r="AN17">
        <v>0.35137600000000002</v>
      </c>
      <c r="AO17">
        <v>1.87819</v>
      </c>
      <c r="AP17">
        <v>15</v>
      </c>
      <c r="AT17">
        <v>0.20458399999999999</v>
      </c>
      <c r="AU17">
        <v>-4.4351399999999999E-2</v>
      </c>
      <c r="AV17">
        <v>0.95661799999999997</v>
      </c>
      <c r="AW17">
        <v>0.34010200000000002</v>
      </c>
      <c r="AX17">
        <v>1.6624099999999999</v>
      </c>
      <c r="AY17">
        <v>15</v>
      </c>
      <c r="BC17">
        <v>0.17461499999999999</v>
      </c>
      <c r="BD17">
        <v>-4.1229700000000001E-2</v>
      </c>
      <c r="BE17">
        <v>0.95960900000000005</v>
      </c>
      <c r="BF17">
        <v>0.31922899999999998</v>
      </c>
      <c r="BG17">
        <v>1.82819</v>
      </c>
      <c r="BH17">
        <v>15</v>
      </c>
      <c r="BL17">
        <v>0.208952</v>
      </c>
      <c r="BM17">
        <v>-4.9625700000000002E-2</v>
      </c>
      <c r="BN17">
        <v>0.95158600000000004</v>
      </c>
      <c r="BO17">
        <v>0.37460100000000002</v>
      </c>
      <c r="BP17">
        <v>1.79277</v>
      </c>
      <c r="BQ17">
        <v>15</v>
      </c>
      <c r="BU17">
        <v>0.20383999999999999</v>
      </c>
      <c r="BV17">
        <v>-4.8382099999999997E-2</v>
      </c>
      <c r="BW17">
        <v>0.95277000000000001</v>
      </c>
      <c r="BX17">
        <v>0.36654999999999999</v>
      </c>
      <c r="BY17">
        <v>1.79823</v>
      </c>
      <c r="BZ17">
        <v>15</v>
      </c>
      <c r="CD17">
        <v>0.23042099999999999</v>
      </c>
      <c r="CE17">
        <v>-5.7381399999999999E-2</v>
      </c>
      <c r="CF17">
        <v>0.94423400000000002</v>
      </c>
      <c r="CG17">
        <v>0.42371999999999999</v>
      </c>
      <c r="CH17">
        <v>1.8388899999999999</v>
      </c>
      <c r="CI17">
        <v>15</v>
      </c>
      <c r="CM17">
        <v>0.22065499999999999</v>
      </c>
      <c r="CN17">
        <v>-6.0355399999999997E-2</v>
      </c>
      <c r="CO17">
        <v>0.94142999999999999</v>
      </c>
      <c r="CP17">
        <v>0.442083</v>
      </c>
      <c r="CQ17">
        <v>2.0035099999999999</v>
      </c>
      <c r="CR17">
        <v>15</v>
      </c>
      <c r="CV17">
        <v>0.20772399999999999</v>
      </c>
      <c r="CW17">
        <v>-5.6502299999999998E-2</v>
      </c>
      <c r="CX17">
        <v>0.94506400000000002</v>
      </c>
      <c r="CY17">
        <v>0.41824299999999998</v>
      </c>
      <c r="CZ17">
        <v>2.0134500000000002</v>
      </c>
      <c r="DA17">
        <v>15</v>
      </c>
      <c r="DE17">
        <v>0.21485799999999999</v>
      </c>
      <c r="DF17">
        <v>-5.4888399999999997E-2</v>
      </c>
      <c r="DG17">
        <v>0.94659099999999996</v>
      </c>
      <c r="DH17">
        <v>0.40812900000000002</v>
      </c>
      <c r="DI17">
        <v>1.8995299999999999</v>
      </c>
      <c r="DJ17">
        <v>15</v>
      </c>
      <c r="DN17">
        <v>0.22689200000000001</v>
      </c>
      <c r="DO17">
        <v>-5.9401099999999998E-2</v>
      </c>
      <c r="DP17">
        <v>0.94232899999999997</v>
      </c>
      <c r="DQ17">
        <v>0.43621799999999999</v>
      </c>
      <c r="DR17">
        <v>1.92258</v>
      </c>
      <c r="DS17">
        <v>15</v>
      </c>
      <c r="DW17">
        <v>0.26028000000000001</v>
      </c>
      <c r="DX17">
        <v>-7.3193300000000003E-2</v>
      </c>
      <c r="DY17">
        <v>0.92942100000000005</v>
      </c>
      <c r="DZ17">
        <v>0.51866100000000004</v>
      </c>
      <c r="EA17">
        <v>1.99271</v>
      </c>
      <c r="EB17">
        <v>15</v>
      </c>
      <c r="EF17">
        <v>0.247949</v>
      </c>
      <c r="EG17">
        <v>-6.4871799999999993E-2</v>
      </c>
      <c r="EH17">
        <v>0.93718800000000002</v>
      </c>
      <c r="EI17">
        <v>0.46950599999999998</v>
      </c>
      <c r="EJ17">
        <v>1.8935599999999999</v>
      </c>
      <c r="EK17">
        <v>15</v>
      </c>
      <c r="EO17">
        <v>0.25284200000000001</v>
      </c>
      <c r="EP17">
        <v>-6.7769899999999994E-2</v>
      </c>
      <c r="EQ17">
        <v>0.93447499999999994</v>
      </c>
      <c r="ER17">
        <v>0.486821</v>
      </c>
      <c r="ES17">
        <v>1.9254</v>
      </c>
      <c r="ET17">
        <v>15</v>
      </c>
      <c r="EX17">
        <v>0.26405699999999999</v>
      </c>
      <c r="EY17">
        <v>-7.4443599999999999E-2</v>
      </c>
      <c r="EZ17">
        <v>0.92825999999999997</v>
      </c>
      <c r="FA17">
        <v>0.52590199999999998</v>
      </c>
      <c r="FB17">
        <v>1.9916199999999999</v>
      </c>
      <c r="FC17">
        <v>15</v>
      </c>
      <c r="FG17">
        <v>0.23147999999999999</v>
      </c>
      <c r="FH17">
        <v>-6.4700400000000005E-2</v>
      </c>
      <c r="FI17">
        <v>0.93734799999999996</v>
      </c>
      <c r="FJ17">
        <v>0.46847499999999997</v>
      </c>
      <c r="FK17">
        <v>2.0238200000000002</v>
      </c>
      <c r="FL17">
        <v>15</v>
      </c>
      <c r="FP17">
        <v>0.22137200000000001</v>
      </c>
      <c r="FQ17">
        <v>-6.2555700000000006E-2</v>
      </c>
      <c r="FR17">
        <v>0.939361</v>
      </c>
      <c r="FS17">
        <v>0.455511</v>
      </c>
      <c r="FT17">
        <v>2.0576699999999999</v>
      </c>
      <c r="FU17">
        <v>15</v>
      </c>
      <c r="FY17">
        <v>0.39134999999999998</v>
      </c>
      <c r="FZ17">
        <v>-0.11738899999999999</v>
      </c>
      <c r="GA17">
        <v>0.889239</v>
      </c>
      <c r="GB17">
        <v>0.755687</v>
      </c>
      <c r="GC17">
        <v>1.9309700000000001</v>
      </c>
      <c r="GD17">
        <v>15</v>
      </c>
      <c r="GH17">
        <v>0.28407199999999999</v>
      </c>
      <c r="GI17">
        <v>-8.6818400000000004E-2</v>
      </c>
      <c r="GJ17">
        <v>0.91684399999999999</v>
      </c>
      <c r="GK17">
        <v>0.59570000000000001</v>
      </c>
      <c r="GL17">
        <v>2.09701</v>
      </c>
      <c r="GM17">
        <v>15</v>
      </c>
      <c r="GQ17">
        <v>0.34611999999999998</v>
      </c>
      <c r="GR17">
        <v>-0.11700199999999999</v>
      </c>
      <c r="GS17">
        <v>0.88958400000000004</v>
      </c>
      <c r="GT17">
        <v>0.75375300000000001</v>
      </c>
      <c r="GU17">
        <v>2.1777199999999999</v>
      </c>
      <c r="GV17">
        <v>15</v>
      </c>
      <c r="GZ17">
        <v>0.29539399999999999</v>
      </c>
      <c r="HA17">
        <v>-0.104944</v>
      </c>
      <c r="HB17">
        <v>0.90037500000000004</v>
      </c>
      <c r="HC17">
        <v>0.69247499999999995</v>
      </c>
      <c r="HD17">
        <v>2.3442400000000001</v>
      </c>
      <c r="HE17">
        <v>15</v>
      </c>
      <c r="HH17">
        <v>0.32481500000000002</v>
      </c>
      <c r="HI17">
        <v>-0.111683</v>
      </c>
      <c r="HJ17">
        <v>0.89432800000000001</v>
      </c>
      <c r="HK17">
        <v>0.72700600000000004</v>
      </c>
      <c r="HL17">
        <v>2.2382200000000001</v>
      </c>
      <c r="HM17">
        <v>15</v>
      </c>
      <c r="HP17">
        <v>0.426068</v>
      </c>
      <c r="HQ17">
        <v>-0.15379200000000001</v>
      </c>
      <c r="HR17">
        <v>0.85745000000000005</v>
      </c>
      <c r="HS17">
        <v>0.92818500000000004</v>
      </c>
      <c r="HT17">
        <v>2.17849</v>
      </c>
      <c r="HU17">
        <v>15</v>
      </c>
      <c r="HX17">
        <v>0.46709099999999998</v>
      </c>
      <c r="HY17">
        <v>-0.18190500000000001</v>
      </c>
      <c r="HZ17">
        <v>0.83367999999999998</v>
      </c>
      <c r="IA17">
        <v>1.05108</v>
      </c>
      <c r="IB17">
        <v>2.25027</v>
      </c>
      <c r="IC17">
        <v>15</v>
      </c>
      <c r="IF17">
        <v>0.59110499999999999</v>
      </c>
      <c r="IG17">
        <v>-0.263658</v>
      </c>
      <c r="IH17">
        <v>0.76823600000000003</v>
      </c>
      <c r="II17">
        <v>1.3712500000000001</v>
      </c>
      <c r="IJ17">
        <v>2.3198099999999999</v>
      </c>
      <c r="IK17">
        <v>15</v>
      </c>
      <c r="IN17">
        <v>0.74529999999999996</v>
      </c>
      <c r="IO17">
        <v>-0.40938600000000003</v>
      </c>
      <c r="IP17">
        <v>0.66405800000000004</v>
      </c>
      <c r="IQ17">
        <v>1.85161</v>
      </c>
      <c r="IR17">
        <v>2.4843899999999999</v>
      </c>
      <c r="IS17">
        <v>15</v>
      </c>
      <c r="IV17">
        <v>0.51380599999999998</v>
      </c>
      <c r="IW17">
        <v>-0.24030899999999999</v>
      </c>
      <c r="IX17">
        <v>0.78638399999999997</v>
      </c>
      <c r="IY17">
        <v>1.28457</v>
      </c>
      <c r="IZ17">
        <v>2.5001000000000002</v>
      </c>
      <c r="JA17">
        <v>15</v>
      </c>
      <c r="JC17">
        <v>9.0247299999999999E-3</v>
      </c>
      <c r="JD17">
        <v>0</v>
      </c>
      <c r="JE17">
        <v>1</v>
      </c>
      <c r="JF17">
        <v>0</v>
      </c>
      <c r="JG17">
        <v>0</v>
      </c>
      <c r="JH17">
        <v>15</v>
      </c>
      <c r="JK17">
        <v>0</v>
      </c>
      <c r="JL17">
        <v>0</v>
      </c>
      <c r="JM17">
        <v>1</v>
      </c>
      <c r="JN17">
        <v>0</v>
      </c>
      <c r="JO17">
        <v>0</v>
      </c>
      <c r="JP17">
        <v>15</v>
      </c>
      <c r="JS17">
        <v>0</v>
      </c>
      <c r="JT17">
        <v>0</v>
      </c>
      <c r="JU17">
        <v>1</v>
      </c>
      <c r="JV17">
        <v>0</v>
      </c>
      <c r="JW17">
        <v>0</v>
      </c>
      <c r="JX17">
        <v>15</v>
      </c>
    </row>
    <row r="18" spans="12:284">
      <c r="L18">
        <v>0.199568</v>
      </c>
      <c r="M18">
        <v>-5.3944699999999998E-2</v>
      </c>
      <c r="N18">
        <v>0.94748500000000002</v>
      </c>
      <c r="O18">
        <v>0.40217999999999998</v>
      </c>
      <c r="P18">
        <v>2.01525</v>
      </c>
      <c r="Q18">
        <v>16</v>
      </c>
      <c r="S18">
        <v>0.176069</v>
      </c>
      <c r="T18">
        <v>-3.9698799999999999E-2</v>
      </c>
      <c r="U18">
        <v>0.96107900000000002</v>
      </c>
      <c r="V18">
        <v>0.30886400000000003</v>
      </c>
      <c r="W18">
        <v>1.7542199999999999</v>
      </c>
      <c r="X18">
        <v>16</v>
      </c>
      <c r="AB18">
        <v>0.40217999999999998</v>
      </c>
      <c r="AC18">
        <v>0.30886400000000003</v>
      </c>
      <c r="AF18">
        <v>0.40217999999999998</v>
      </c>
      <c r="AK18">
        <v>0.19222600000000001</v>
      </c>
      <c r="AL18">
        <v>-4.7761100000000001E-2</v>
      </c>
      <c r="AM18">
        <v>0.95336100000000001</v>
      </c>
      <c r="AN18">
        <v>0.362512</v>
      </c>
      <c r="AO18">
        <v>1.8858600000000001</v>
      </c>
      <c r="AP18">
        <v>16</v>
      </c>
      <c r="AT18">
        <v>0.191301</v>
      </c>
      <c r="AU18">
        <v>-4.4571600000000003E-2</v>
      </c>
      <c r="AV18">
        <v>0.95640700000000001</v>
      </c>
      <c r="AW18">
        <v>0.341561</v>
      </c>
      <c r="AX18">
        <v>1.78546</v>
      </c>
      <c r="AY18">
        <v>16</v>
      </c>
      <c r="BC18">
        <v>0.172178</v>
      </c>
      <c r="BD18">
        <v>-4.0737000000000002E-2</v>
      </c>
      <c r="BE18">
        <v>0.96008199999999999</v>
      </c>
      <c r="BF18">
        <v>0.31590299999999999</v>
      </c>
      <c r="BG18">
        <v>1.8347500000000001</v>
      </c>
      <c r="BH18">
        <v>16</v>
      </c>
      <c r="BL18">
        <v>0.21462300000000001</v>
      </c>
      <c r="BM18">
        <v>-5.11555E-2</v>
      </c>
      <c r="BN18">
        <v>0.95013099999999995</v>
      </c>
      <c r="BO18">
        <v>0.384436</v>
      </c>
      <c r="BP18">
        <v>1.79122</v>
      </c>
      <c r="BQ18">
        <v>16</v>
      </c>
      <c r="BU18">
        <v>0.206015</v>
      </c>
      <c r="BV18">
        <v>-4.8961600000000001E-2</v>
      </c>
      <c r="BW18">
        <v>0.95221800000000001</v>
      </c>
      <c r="BX18">
        <v>0.37030800000000003</v>
      </c>
      <c r="BY18">
        <v>1.79748</v>
      </c>
      <c r="BZ18">
        <v>16</v>
      </c>
      <c r="CD18">
        <v>0.234572</v>
      </c>
      <c r="CE18">
        <v>-5.8501900000000003E-2</v>
      </c>
      <c r="CF18">
        <v>0.94317600000000001</v>
      </c>
      <c r="CG18">
        <v>0.430668</v>
      </c>
      <c r="CH18">
        <v>1.8359700000000001</v>
      </c>
      <c r="CI18">
        <v>16</v>
      </c>
      <c r="CM18">
        <v>0.21464800000000001</v>
      </c>
      <c r="CN18">
        <v>-6.2139800000000002E-2</v>
      </c>
      <c r="CO18">
        <v>0.93975200000000003</v>
      </c>
      <c r="CP18">
        <v>0.45298300000000002</v>
      </c>
      <c r="CQ18">
        <v>2.11036</v>
      </c>
      <c r="CR18">
        <v>16</v>
      </c>
      <c r="CV18">
        <v>0.21155299999999999</v>
      </c>
      <c r="CW18">
        <v>-4.9112099999999999E-2</v>
      </c>
      <c r="CX18">
        <v>0.95207399999999998</v>
      </c>
      <c r="CY18">
        <v>0.371282</v>
      </c>
      <c r="CZ18">
        <v>1.7550300000000001</v>
      </c>
      <c r="DA18">
        <v>16</v>
      </c>
      <c r="DE18">
        <v>0.210257</v>
      </c>
      <c r="DF18">
        <v>-5.3862500000000001E-2</v>
      </c>
      <c r="DG18">
        <v>0.94756200000000002</v>
      </c>
      <c r="DH18">
        <v>0.40166000000000002</v>
      </c>
      <c r="DI18">
        <v>1.9103300000000001</v>
      </c>
      <c r="DJ18">
        <v>16</v>
      </c>
      <c r="DN18">
        <v>0.227053</v>
      </c>
      <c r="DO18">
        <v>-6.0439800000000002E-2</v>
      </c>
      <c r="DP18">
        <v>0.94135000000000002</v>
      </c>
      <c r="DQ18">
        <v>0.44260100000000002</v>
      </c>
      <c r="DR18">
        <v>1.94933</v>
      </c>
      <c r="DS18">
        <v>16</v>
      </c>
      <c r="DW18">
        <v>0.26195000000000002</v>
      </c>
      <c r="DX18">
        <v>-6.5767999999999993E-2</v>
      </c>
      <c r="DY18">
        <v>0.93634799999999996</v>
      </c>
      <c r="DZ18">
        <v>0.474883</v>
      </c>
      <c r="EA18">
        <v>1.81288</v>
      </c>
      <c r="EB18">
        <v>16</v>
      </c>
      <c r="EF18">
        <v>0.25253700000000001</v>
      </c>
      <c r="EG18">
        <v>-6.6134899999999996E-2</v>
      </c>
      <c r="EH18">
        <v>0.93600499999999998</v>
      </c>
      <c r="EI18">
        <v>0.477078</v>
      </c>
      <c r="EJ18">
        <v>1.88914</v>
      </c>
      <c r="EK18">
        <v>16</v>
      </c>
      <c r="EO18">
        <v>0.25714700000000001</v>
      </c>
      <c r="EP18">
        <v>-6.9320999999999994E-2</v>
      </c>
      <c r="EQ18">
        <v>0.93302700000000005</v>
      </c>
      <c r="ER18">
        <v>0.496</v>
      </c>
      <c r="ES18">
        <v>1.92886</v>
      </c>
      <c r="ET18">
        <v>16</v>
      </c>
      <c r="EX18">
        <v>0.27993800000000002</v>
      </c>
      <c r="EY18">
        <v>-8.5569999999999993E-2</v>
      </c>
      <c r="EZ18">
        <v>0.91798900000000005</v>
      </c>
      <c r="FA18">
        <v>0.58880500000000002</v>
      </c>
      <c r="FB18">
        <v>2.1033400000000002</v>
      </c>
      <c r="FC18">
        <v>16</v>
      </c>
      <c r="FG18">
        <v>0.22706899999999999</v>
      </c>
      <c r="FH18">
        <v>-6.3524999999999998E-2</v>
      </c>
      <c r="FI18">
        <v>0.93845100000000004</v>
      </c>
      <c r="FJ18">
        <v>0.46138600000000002</v>
      </c>
      <c r="FK18">
        <v>2.0319199999999999</v>
      </c>
      <c r="FL18">
        <v>16</v>
      </c>
      <c r="FP18">
        <v>0.22872400000000001</v>
      </c>
      <c r="FQ18">
        <v>-6.5019499999999994E-2</v>
      </c>
      <c r="FR18">
        <v>0.93704900000000002</v>
      </c>
      <c r="FS18">
        <v>0.47039399999999998</v>
      </c>
      <c r="FT18">
        <v>2.0566</v>
      </c>
      <c r="FU18">
        <v>16</v>
      </c>
      <c r="FY18">
        <v>0.280024</v>
      </c>
      <c r="FZ18">
        <v>-8.1595600000000004E-2</v>
      </c>
      <c r="GA18">
        <v>0.92164500000000005</v>
      </c>
      <c r="GB18">
        <v>0.56664199999999998</v>
      </c>
      <c r="GC18">
        <v>2.0235500000000002</v>
      </c>
      <c r="GD18">
        <v>16</v>
      </c>
      <c r="GH18">
        <v>0.27310800000000002</v>
      </c>
      <c r="GI18">
        <v>-8.41504E-2</v>
      </c>
      <c r="GJ18">
        <v>0.91929300000000003</v>
      </c>
      <c r="GK18">
        <v>0.58092600000000005</v>
      </c>
      <c r="GL18">
        <v>2.1271</v>
      </c>
      <c r="GM18">
        <v>16</v>
      </c>
      <c r="GQ18">
        <v>0.36207899999999998</v>
      </c>
      <c r="GR18">
        <v>-0.113549</v>
      </c>
      <c r="GS18">
        <v>0.89266000000000001</v>
      </c>
      <c r="GT18">
        <v>0.73644200000000004</v>
      </c>
      <c r="GU18">
        <v>2.0339299999999998</v>
      </c>
      <c r="GV18">
        <v>16</v>
      </c>
      <c r="GZ18">
        <v>0.30925799999999998</v>
      </c>
      <c r="HA18">
        <v>-9.5231399999999994E-2</v>
      </c>
      <c r="HB18">
        <v>0.90916300000000005</v>
      </c>
      <c r="HC18">
        <v>0.64136599999999999</v>
      </c>
      <c r="HD18">
        <v>2.07389</v>
      </c>
      <c r="HE18">
        <v>16</v>
      </c>
      <c r="HH18">
        <v>0.34073300000000001</v>
      </c>
      <c r="HI18">
        <v>-0.119945</v>
      </c>
      <c r="HJ18">
        <v>0.88696900000000001</v>
      </c>
      <c r="HK18">
        <v>0.76837299999999997</v>
      </c>
      <c r="HL18">
        <v>2.2550599999999998</v>
      </c>
      <c r="HM18">
        <v>16</v>
      </c>
      <c r="HP18">
        <v>0.45311899999999999</v>
      </c>
      <c r="HQ18">
        <v>-0.147401</v>
      </c>
      <c r="HR18">
        <v>0.86294800000000005</v>
      </c>
      <c r="HS18">
        <v>0.89908600000000005</v>
      </c>
      <c r="HT18">
        <v>1.9842200000000001</v>
      </c>
      <c r="HU18">
        <v>16</v>
      </c>
      <c r="HX18">
        <v>0.48268</v>
      </c>
      <c r="HY18">
        <v>-0.190389</v>
      </c>
      <c r="HZ18">
        <v>0.82663699999999996</v>
      </c>
      <c r="IA18">
        <v>1.0866899999999999</v>
      </c>
      <c r="IB18">
        <v>2.25136</v>
      </c>
      <c r="IC18">
        <v>16</v>
      </c>
      <c r="IF18">
        <v>0.60576700000000006</v>
      </c>
      <c r="IG18">
        <v>-0.26206499999999999</v>
      </c>
      <c r="IH18">
        <v>0.76946099999999995</v>
      </c>
      <c r="II18">
        <v>1.36544</v>
      </c>
      <c r="IJ18">
        <v>2.25407</v>
      </c>
      <c r="IK18">
        <v>16</v>
      </c>
      <c r="IN18">
        <v>0.83770699999999998</v>
      </c>
      <c r="IO18">
        <v>-0.40382299999999999</v>
      </c>
      <c r="IP18">
        <v>0.66776199999999997</v>
      </c>
      <c r="IQ18">
        <v>1.8348199999999999</v>
      </c>
      <c r="IR18">
        <v>2.19028</v>
      </c>
      <c r="IS18">
        <v>16</v>
      </c>
      <c r="IV18">
        <v>0.41500399999999998</v>
      </c>
      <c r="IW18">
        <v>-0.18456600000000001</v>
      </c>
      <c r="IX18">
        <v>0.83146500000000001</v>
      </c>
      <c r="IY18">
        <v>1.0623199999999999</v>
      </c>
      <c r="IZ18">
        <v>2.5597799999999999</v>
      </c>
      <c r="JA18">
        <v>16</v>
      </c>
      <c r="JC18">
        <v>0</v>
      </c>
      <c r="JD18">
        <v>0</v>
      </c>
      <c r="JE18">
        <v>1</v>
      </c>
      <c r="JF18">
        <v>0</v>
      </c>
      <c r="JG18">
        <v>0</v>
      </c>
      <c r="JH18">
        <v>16</v>
      </c>
      <c r="JK18">
        <v>0</v>
      </c>
      <c r="JL18">
        <v>0</v>
      </c>
      <c r="JM18">
        <v>1</v>
      </c>
      <c r="JN18">
        <v>0</v>
      </c>
      <c r="JO18">
        <v>0</v>
      </c>
      <c r="JP18">
        <v>16</v>
      </c>
      <c r="JS18">
        <v>0</v>
      </c>
      <c r="JT18">
        <v>0</v>
      </c>
      <c r="JU18">
        <v>1</v>
      </c>
      <c r="JV18">
        <v>0</v>
      </c>
      <c r="JW18">
        <v>0</v>
      </c>
      <c r="JX18">
        <v>16</v>
      </c>
    </row>
    <row r="19" spans="12:284">
      <c r="L19">
        <v>0.206509</v>
      </c>
      <c r="M19">
        <v>-4.8592900000000001E-2</v>
      </c>
      <c r="N19">
        <v>0.952569</v>
      </c>
      <c r="O19">
        <v>0.367919</v>
      </c>
      <c r="P19">
        <v>1.7816099999999999</v>
      </c>
      <c r="Q19">
        <v>17</v>
      </c>
      <c r="S19">
        <v>0.17643800000000001</v>
      </c>
      <c r="T19">
        <v>-3.9894699999999998E-2</v>
      </c>
      <c r="U19">
        <v>0.96089100000000005</v>
      </c>
      <c r="V19">
        <v>0.310195</v>
      </c>
      <c r="W19">
        <v>1.7581</v>
      </c>
      <c r="X19">
        <v>17</v>
      </c>
      <c r="AB19">
        <v>0.367919</v>
      </c>
      <c r="AC19">
        <v>0.310195</v>
      </c>
      <c r="AF19">
        <v>0.367919</v>
      </c>
      <c r="AK19">
        <v>0.19148399999999999</v>
      </c>
      <c r="AL19">
        <v>-4.7990900000000003E-2</v>
      </c>
      <c r="AM19">
        <v>0.95314200000000004</v>
      </c>
      <c r="AN19">
        <v>0.36400700000000002</v>
      </c>
      <c r="AO19">
        <v>1.9009799999999999</v>
      </c>
      <c r="AP19">
        <v>17</v>
      </c>
      <c r="AT19">
        <v>0.192499</v>
      </c>
      <c r="AU19">
        <v>-4.4929799999999999E-2</v>
      </c>
      <c r="AV19">
        <v>0.95606500000000005</v>
      </c>
      <c r="AW19">
        <v>0.34393200000000002</v>
      </c>
      <c r="AX19">
        <v>1.7866599999999999</v>
      </c>
      <c r="AY19">
        <v>17</v>
      </c>
      <c r="BC19">
        <v>0.180122</v>
      </c>
      <c r="BD19">
        <v>-4.2719100000000003E-2</v>
      </c>
      <c r="BE19">
        <v>0.95818099999999995</v>
      </c>
      <c r="BF19">
        <v>0.32923200000000002</v>
      </c>
      <c r="BG19">
        <v>1.82782</v>
      </c>
      <c r="BH19">
        <v>17</v>
      </c>
      <c r="BL19">
        <v>0.21256800000000001</v>
      </c>
      <c r="BM19">
        <v>-5.0878199999999998E-2</v>
      </c>
      <c r="BN19">
        <v>0.95039399999999996</v>
      </c>
      <c r="BO19">
        <v>0.38265900000000003</v>
      </c>
      <c r="BP19">
        <v>1.80017</v>
      </c>
      <c r="BQ19">
        <v>17</v>
      </c>
      <c r="BU19">
        <v>0.20060500000000001</v>
      </c>
      <c r="BV19">
        <v>-4.7669099999999999E-2</v>
      </c>
      <c r="BW19">
        <v>0.95344899999999999</v>
      </c>
      <c r="BX19">
        <v>0.36191200000000001</v>
      </c>
      <c r="BY19">
        <v>1.8041</v>
      </c>
      <c r="BZ19">
        <v>17</v>
      </c>
      <c r="CD19">
        <v>0.233958</v>
      </c>
      <c r="CE19">
        <v>-5.8568099999999998E-2</v>
      </c>
      <c r="CF19">
        <v>0.94311400000000001</v>
      </c>
      <c r="CG19">
        <v>0.43107699999999999</v>
      </c>
      <c r="CH19">
        <v>1.8425400000000001</v>
      </c>
      <c r="CI19">
        <v>17</v>
      </c>
      <c r="CM19">
        <v>0.22905800000000001</v>
      </c>
      <c r="CN19">
        <v>-5.6478800000000003E-2</v>
      </c>
      <c r="CO19">
        <v>0.94508700000000001</v>
      </c>
      <c r="CP19">
        <v>0.41809600000000002</v>
      </c>
      <c r="CQ19">
        <v>1.82528</v>
      </c>
      <c r="CR19">
        <v>17</v>
      </c>
      <c r="CV19">
        <v>0.18673500000000001</v>
      </c>
      <c r="CW19">
        <v>-4.5743100000000002E-2</v>
      </c>
      <c r="CX19">
        <v>0.955287</v>
      </c>
      <c r="CY19">
        <v>0.349296</v>
      </c>
      <c r="CZ19">
        <v>1.8705400000000001</v>
      </c>
      <c r="DA19">
        <v>17</v>
      </c>
      <c r="DE19">
        <v>0.21653600000000001</v>
      </c>
      <c r="DF19">
        <v>-5.5800500000000003E-2</v>
      </c>
      <c r="DG19">
        <v>0.94572800000000001</v>
      </c>
      <c r="DH19">
        <v>0.413854</v>
      </c>
      <c r="DI19">
        <v>1.9112499999999999</v>
      </c>
      <c r="DJ19">
        <v>17</v>
      </c>
      <c r="DN19">
        <v>0.23008600000000001</v>
      </c>
      <c r="DO19">
        <v>-6.3200900000000004E-2</v>
      </c>
      <c r="DP19">
        <v>0.93875500000000001</v>
      </c>
      <c r="DQ19">
        <v>0.459424</v>
      </c>
      <c r="DR19">
        <v>1.99675</v>
      </c>
      <c r="DS19">
        <v>17</v>
      </c>
      <c r="DW19">
        <v>0.26058199999999998</v>
      </c>
      <c r="DX19">
        <v>-6.7117099999999999E-2</v>
      </c>
      <c r="DY19">
        <v>0.93508599999999997</v>
      </c>
      <c r="DZ19">
        <v>0.48293900000000001</v>
      </c>
      <c r="EA19">
        <v>1.85331</v>
      </c>
      <c r="EB19">
        <v>17</v>
      </c>
      <c r="EF19">
        <v>0.245727</v>
      </c>
      <c r="EG19">
        <v>-6.4453099999999999E-2</v>
      </c>
      <c r="EH19">
        <v>0.93757999999999997</v>
      </c>
      <c r="EI19">
        <v>0.46698699999999999</v>
      </c>
      <c r="EJ19">
        <v>1.9004300000000001</v>
      </c>
      <c r="EK19">
        <v>17</v>
      </c>
      <c r="EO19">
        <v>0.25392700000000001</v>
      </c>
      <c r="EP19">
        <v>-6.8539799999999998E-2</v>
      </c>
      <c r="EQ19">
        <v>0.93375600000000003</v>
      </c>
      <c r="ER19">
        <v>0.49138399999999999</v>
      </c>
      <c r="ES19">
        <v>1.9351400000000001</v>
      </c>
      <c r="ET19">
        <v>17</v>
      </c>
      <c r="EX19">
        <v>0.28050799999999998</v>
      </c>
      <c r="EY19">
        <v>-7.8110799999999994E-2</v>
      </c>
      <c r="EZ19">
        <v>0.92486199999999996</v>
      </c>
      <c r="FA19">
        <v>0.546933</v>
      </c>
      <c r="FB19">
        <v>1.9498</v>
      </c>
      <c r="FC19">
        <v>17</v>
      </c>
      <c r="FG19">
        <v>0.22895599999999999</v>
      </c>
      <c r="FH19">
        <v>-6.4158699999999999E-2</v>
      </c>
      <c r="FI19">
        <v>0.93785600000000002</v>
      </c>
      <c r="FJ19">
        <v>0.46521200000000001</v>
      </c>
      <c r="FK19">
        <v>2.0318900000000002</v>
      </c>
      <c r="FL19">
        <v>17</v>
      </c>
      <c r="FP19">
        <v>0.232211</v>
      </c>
      <c r="FQ19">
        <v>-6.6238699999999998E-2</v>
      </c>
      <c r="FR19">
        <v>0.93590700000000004</v>
      </c>
      <c r="FS19">
        <v>0.47769899999999998</v>
      </c>
      <c r="FT19">
        <v>2.0571799999999998</v>
      </c>
      <c r="FU19">
        <v>17</v>
      </c>
      <c r="FY19">
        <v>0.281503</v>
      </c>
      <c r="FZ19">
        <v>-8.2310599999999998E-2</v>
      </c>
      <c r="GA19">
        <v>0.92098599999999997</v>
      </c>
      <c r="GB19">
        <v>0.57065399999999999</v>
      </c>
      <c r="GC19">
        <v>2.0271699999999999</v>
      </c>
      <c r="GD19">
        <v>17</v>
      </c>
      <c r="GH19">
        <v>0.28118599999999999</v>
      </c>
      <c r="GI19">
        <v>-8.7373099999999995E-2</v>
      </c>
      <c r="GJ19">
        <v>0.91633500000000001</v>
      </c>
      <c r="GK19">
        <v>0.59875299999999998</v>
      </c>
      <c r="GL19">
        <v>2.1293799999999998</v>
      </c>
      <c r="GM19">
        <v>17</v>
      </c>
      <c r="GQ19">
        <v>0.35361700000000001</v>
      </c>
      <c r="GR19">
        <v>-0.121433</v>
      </c>
      <c r="GS19">
        <v>0.88565000000000005</v>
      </c>
      <c r="GT19">
        <v>0.77571699999999999</v>
      </c>
      <c r="GU19">
        <v>2.1936599999999999</v>
      </c>
      <c r="GV19">
        <v>17</v>
      </c>
      <c r="GZ19">
        <v>0.28478799999999999</v>
      </c>
      <c r="HA19">
        <v>-9.1470300000000004E-2</v>
      </c>
      <c r="HB19">
        <v>0.91258799999999995</v>
      </c>
      <c r="HC19">
        <v>0.62111899999999998</v>
      </c>
      <c r="HD19">
        <v>2.1809799999999999</v>
      </c>
      <c r="HE19">
        <v>17</v>
      </c>
      <c r="HH19">
        <v>0.34212399999999998</v>
      </c>
      <c r="HI19">
        <v>-0.123475</v>
      </c>
      <c r="HJ19">
        <v>0.88384399999999996</v>
      </c>
      <c r="HK19">
        <v>0.78574299999999997</v>
      </c>
      <c r="HL19">
        <v>2.2966600000000001</v>
      </c>
      <c r="HM19">
        <v>17</v>
      </c>
      <c r="HP19">
        <v>0.403609</v>
      </c>
      <c r="HQ19">
        <v>-0.14743800000000001</v>
      </c>
      <c r="HR19">
        <v>0.86291600000000002</v>
      </c>
      <c r="HS19">
        <v>0.89925699999999997</v>
      </c>
      <c r="HT19">
        <v>2.22804</v>
      </c>
      <c r="HU19">
        <v>17</v>
      </c>
      <c r="HX19">
        <v>0.48741400000000001</v>
      </c>
      <c r="HY19">
        <v>-0.19506100000000001</v>
      </c>
      <c r="HZ19">
        <v>0.82278499999999999</v>
      </c>
      <c r="IA19">
        <v>1.1060300000000001</v>
      </c>
      <c r="IB19">
        <v>2.2691699999999999</v>
      </c>
      <c r="IC19">
        <v>17</v>
      </c>
      <c r="IF19">
        <v>0.61846999999999996</v>
      </c>
      <c r="IG19">
        <v>-0.283806</v>
      </c>
      <c r="IH19">
        <v>0.75291300000000005</v>
      </c>
      <c r="II19">
        <v>1.4435</v>
      </c>
      <c r="IJ19">
        <v>2.3339799999999999</v>
      </c>
      <c r="IK19">
        <v>17</v>
      </c>
      <c r="IN19">
        <v>0.80806</v>
      </c>
      <c r="IO19">
        <v>-0.42742999999999998</v>
      </c>
      <c r="IP19">
        <v>0.65218299999999996</v>
      </c>
      <c r="IQ19">
        <v>1.90541</v>
      </c>
      <c r="IR19">
        <v>2.3580000000000001</v>
      </c>
      <c r="IS19">
        <v>17</v>
      </c>
      <c r="IV19">
        <v>0.30849399999999999</v>
      </c>
      <c r="IW19">
        <v>-0.117826</v>
      </c>
      <c r="IX19">
        <v>0.88885099999999995</v>
      </c>
      <c r="IY19">
        <v>0.75786200000000004</v>
      </c>
      <c r="IZ19">
        <v>2.4566499999999998</v>
      </c>
      <c r="JA19">
        <v>17</v>
      </c>
      <c r="JC19">
        <v>0</v>
      </c>
      <c r="JD19">
        <v>0</v>
      </c>
      <c r="JE19">
        <v>1</v>
      </c>
      <c r="JF19">
        <v>0</v>
      </c>
      <c r="JG19">
        <v>0</v>
      </c>
      <c r="JH19">
        <v>17</v>
      </c>
      <c r="JK19" s="1">
        <v>2.2105499999999999E-10</v>
      </c>
      <c r="JL19">
        <v>0</v>
      </c>
      <c r="JM19">
        <v>1</v>
      </c>
      <c r="JN19">
        <v>0</v>
      </c>
      <c r="JO19">
        <v>0</v>
      </c>
      <c r="JP19">
        <v>17</v>
      </c>
      <c r="JS19">
        <v>0</v>
      </c>
      <c r="JT19">
        <v>0</v>
      </c>
      <c r="JU19">
        <v>1</v>
      </c>
      <c r="JV19">
        <v>0</v>
      </c>
      <c r="JW19">
        <v>0</v>
      </c>
      <c r="JX19">
        <v>17</v>
      </c>
    </row>
    <row r="20" spans="12:284">
      <c r="L20">
        <v>0.19060199999999999</v>
      </c>
      <c r="M20">
        <v>-4.5004000000000002E-2</v>
      </c>
      <c r="N20">
        <v>0.95599400000000001</v>
      </c>
      <c r="O20">
        <v>0.34442200000000001</v>
      </c>
      <c r="P20">
        <v>1.8070200000000001</v>
      </c>
      <c r="Q20">
        <v>18</v>
      </c>
      <c r="S20">
        <v>0.17829300000000001</v>
      </c>
      <c r="T20">
        <v>-4.0459200000000001E-2</v>
      </c>
      <c r="U20">
        <v>0.96034799999999998</v>
      </c>
      <c r="V20">
        <v>0.314023</v>
      </c>
      <c r="W20">
        <v>1.76128</v>
      </c>
      <c r="X20">
        <v>18</v>
      </c>
      <c r="AB20">
        <v>0.34442200000000001</v>
      </c>
      <c r="AC20">
        <v>0.314023</v>
      </c>
      <c r="AF20">
        <v>0.34442200000000001</v>
      </c>
      <c r="AK20">
        <v>0.193359</v>
      </c>
      <c r="AL20">
        <v>-4.8797100000000003E-2</v>
      </c>
      <c r="AM20">
        <v>0.95237400000000005</v>
      </c>
      <c r="AN20">
        <v>0.36924299999999999</v>
      </c>
      <c r="AO20">
        <v>1.9096200000000001</v>
      </c>
      <c r="AP20">
        <v>18</v>
      </c>
      <c r="AT20">
        <v>0.19837199999999999</v>
      </c>
      <c r="AU20">
        <v>-4.64088E-2</v>
      </c>
      <c r="AV20">
        <v>0.95465199999999995</v>
      </c>
      <c r="AW20">
        <v>0.35367100000000001</v>
      </c>
      <c r="AX20">
        <v>1.78287</v>
      </c>
      <c r="AY20">
        <v>18</v>
      </c>
      <c r="BC20">
        <v>0.183557</v>
      </c>
      <c r="BD20">
        <v>-4.3551899999999998E-2</v>
      </c>
      <c r="BE20">
        <v>0.95738299999999998</v>
      </c>
      <c r="BF20">
        <v>0.33478999999999998</v>
      </c>
      <c r="BG20">
        <v>1.8239000000000001</v>
      </c>
      <c r="BH20">
        <v>18</v>
      </c>
      <c r="BL20">
        <v>0.214703</v>
      </c>
      <c r="BM20">
        <v>-5.1424200000000003E-2</v>
      </c>
      <c r="BN20">
        <v>0.94987600000000005</v>
      </c>
      <c r="BO20">
        <v>0.38615699999999997</v>
      </c>
      <c r="BP20">
        <v>1.7985599999999999</v>
      </c>
      <c r="BQ20">
        <v>18</v>
      </c>
      <c r="BU20">
        <v>0.19713</v>
      </c>
      <c r="BV20">
        <v>-4.6932399999999999E-2</v>
      </c>
      <c r="BW20">
        <v>0.954152</v>
      </c>
      <c r="BX20">
        <v>0.357101</v>
      </c>
      <c r="BY20">
        <v>1.8115000000000001</v>
      </c>
      <c r="BZ20">
        <v>18</v>
      </c>
      <c r="CD20">
        <v>0.239535</v>
      </c>
      <c r="CE20">
        <v>-6.0103999999999998E-2</v>
      </c>
      <c r="CF20">
        <v>0.94166700000000003</v>
      </c>
      <c r="CG20">
        <v>0.44053999999999999</v>
      </c>
      <c r="CH20">
        <v>1.8391500000000001</v>
      </c>
      <c r="CI20">
        <v>18</v>
      </c>
      <c r="CM20">
        <v>0.21460199999999999</v>
      </c>
      <c r="CN20">
        <v>-5.8562200000000002E-2</v>
      </c>
      <c r="CO20">
        <v>0.94311999999999996</v>
      </c>
      <c r="CP20">
        <v>0.43104100000000001</v>
      </c>
      <c r="CQ20">
        <v>2.0085600000000001</v>
      </c>
      <c r="CR20">
        <v>18</v>
      </c>
      <c r="CV20">
        <v>0.19131200000000001</v>
      </c>
      <c r="CW20">
        <v>-4.6963299999999999E-2</v>
      </c>
      <c r="CX20">
        <v>0.95412200000000003</v>
      </c>
      <c r="CY20">
        <v>0.35730299999999998</v>
      </c>
      <c r="CZ20">
        <v>1.86764</v>
      </c>
      <c r="DA20">
        <v>18</v>
      </c>
      <c r="DE20">
        <v>0.22464300000000001</v>
      </c>
      <c r="DF20">
        <v>-5.8296300000000002E-2</v>
      </c>
      <c r="DG20">
        <v>0.94337000000000004</v>
      </c>
      <c r="DH20">
        <v>0.42939500000000003</v>
      </c>
      <c r="DI20">
        <v>1.9114500000000001</v>
      </c>
      <c r="DJ20">
        <v>18</v>
      </c>
      <c r="DN20">
        <v>0.23586199999999999</v>
      </c>
      <c r="DO20">
        <v>-5.7197100000000001E-2</v>
      </c>
      <c r="DP20">
        <v>0.94440800000000003</v>
      </c>
      <c r="DQ20">
        <v>0.42257299999999998</v>
      </c>
      <c r="DR20">
        <v>1.79162</v>
      </c>
      <c r="DS20">
        <v>18</v>
      </c>
      <c r="DW20">
        <v>0.25114599999999998</v>
      </c>
      <c r="DX20">
        <v>-6.6888199999999995E-2</v>
      </c>
      <c r="DY20">
        <v>0.93530000000000002</v>
      </c>
      <c r="DZ20">
        <v>0.48157499999999998</v>
      </c>
      <c r="EA20">
        <v>1.91751</v>
      </c>
      <c r="EB20">
        <v>18</v>
      </c>
      <c r="EF20">
        <v>0.24951100000000001</v>
      </c>
      <c r="EG20">
        <v>-6.5682699999999997E-2</v>
      </c>
      <c r="EH20">
        <v>0.93642800000000004</v>
      </c>
      <c r="EI20">
        <v>0.47437200000000002</v>
      </c>
      <c r="EJ20">
        <v>1.9012100000000001</v>
      </c>
      <c r="EK20">
        <v>18</v>
      </c>
      <c r="EO20">
        <v>0.25396099999999999</v>
      </c>
      <c r="EP20">
        <v>-6.8702799999999994E-2</v>
      </c>
      <c r="EQ20">
        <v>0.93360399999999999</v>
      </c>
      <c r="ER20">
        <v>0.49234899999999998</v>
      </c>
      <c r="ES20">
        <v>1.93868</v>
      </c>
      <c r="ET20">
        <v>18</v>
      </c>
      <c r="EX20">
        <v>0.26313599999999998</v>
      </c>
      <c r="EY20">
        <v>-7.7375100000000002E-2</v>
      </c>
      <c r="EZ20">
        <v>0.925543</v>
      </c>
      <c r="FA20">
        <v>0.54273800000000005</v>
      </c>
      <c r="FB20">
        <v>2.06257</v>
      </c>
      <c r="FC20">
        <v>18</v>
      </c>
      <c r="FG20">
        <v>0.28471099999999999</v>
      </c>
      <c r="FH20">
        <v>-6.4838599999999996E-2</v>
      </c>
      <c r="FI20">
        <v>0.93721900000000002</v>
      </c>
      <c r="FJ20">
        <v>0.46930699999999997</v>
      </c>
      <c r="FK20">
        <v>1.64836</v>
      </c>
      <c r="FL20">
        <v>18</v>
      </c>
      <c r="FP20">
        <v>0.23197300000000001</v>
      </c>
      <c r="FQ20">
        <v>-6.6587900000000005E-2</v>
      </c>
      <c r="FR20">
        <v>0.935581</v>
      </c>
      <c r="FS20">
        <v>0.47978399999999999</v>
      </c>
      <c r="FT20">
        <v>2.0682800000000001</v>
      </c>
      <c r="FU20">
        <v>18</v>
      </c>
      <c r="FY20">
        <v>0.277507</v>
      </c>
      <c r="FZ20">
        <v>-8.1359100000000004E-2</v>
      </c>
      <c r="GA20">
        <v>0.92186299999999999</v>
      </c>
      <c r="GB20">
        <v>0.56531299999999995</v>
      </c>
      <c r="GC20">
        <v>2.0371100000000002</v>
      </c>
      <c r="GD20">
        <v>18</v>
      </c>
      <c r="GH20">
        <v>0.28650900000000001</v>
      </c>
      <c r="GI20">
        <v>-9.0164099999999997E-2</v>
      </c>
      <c r="GJ20">
        <v>0.91378099999999995</v>
      </c>
      <c r="GK20">
        <v>0.61402299999999999</v>
      </c>
      <c r="GL20">
        <v>2.1431200000000001</v>
      </c>
      <c r="GM20">
        <v>18</v>
      </c>
      <c r="GQ20">
        <v>0.36167700000000003</v>
      </c>
      <c r="GR20">
        <v>-0.11756999999999999</v>
      </c>
      <c r="GS20">
        <v>0.88907800000000003</v>
      </c>
      <c r="GT20">
        <v>0.75658899999999996</v>
      </c>
      <c r="GU20">
        <v>2.0918899999999998</v>
      </c>
      <c r="GV20">
        <v>18</v>
      </c>
      <c r="GZ20">
        <v>0.28331699999999999</v>
      </c>
      <c r="HA20">
        <v>-9.1397300000000001E-2</v>
      </c>
      <c r="HB20">
        <v>0.91265499999999999</v>
      </c>
      <c r="HC20">
        <v>0.62072300000000002</v>
      </c>
      <c r="HD20">
        <v>2.1909100000000001</v>
      </c>
      <c r="HE20">
        <v>18</v>
      </c>
      <c r="HH20">
        <v>0.35129199999999999</v>
      </c>
      <c r="HI20">
        <v>-0.13384499999999999</v>
      </c>
      <c r="HJ20">
        <v>0.874726</v>
      </c>
      <c r="HK20">
        <v>0.83576600000000001</v>
      </c>
      <c r="HL20">
        <v>2.3791199999999999</v>
      </c>
      <c r="HM20">
        <v>18</v>
      </c>
      <c r="HP20">
        <v>0.41003600000000001</v>
      </c>
      <c r="HQ20">
        <v>-0.15148200000000001</v>
      </c>
      <c r="HR20">
        <v>0.859433</v>
      </c>
      <c r="HS20">
        <v>0.91772200000000004</v>
      </c>
      <c r="HT20">
        <v>2.2381500000000001</v>
      </c>
      <c r="HU20">
        <v>18</v>
      </c>
      <c r="HX20">
        <v>0.50157799999999997</v>
      </c>
      <c r="HY20">
        <v>-0.20613999999999999</v>
      </c>
      <c r="HZ20">
        <v>0.81371899999999997</v>
      </c>
      <c r="IA20">
        <v>1.15117</v>
      </c>
      <c r="IB20">
        <v>2.2951000000000001</v>
      </c>
      <c r="IC20">
        <v>18</v>
      </c>
      <c r="IF20">
        <v>0.65315599999999996</v>
      </c>
      <c r="IG20">
        <v>-0.29169400000000001</v>
      </c>
      <c r="IH20">
        <v>0.74699700000000002</v>
      </c>
      <c r="II20">
        <v>1.47119</v>
      </c>
      <c r="IJ20">
        <v>2.2524299999999999</v>
      </c>
      <c r="IK20">
        <v>18</v>
      </c>
      <c r="IN20">
        <v>0.84139900000000001</v>
      </c>
      <c r="IO20">
        <v>-0.492174</v>
      </c>
      <c r="IP20">
        <v>0.61129599999999995</v>
      </c>
      <c r="IQ20">
        <v>2.0905200000000002</v>
      </c>
      <c r="IR20">
        <v>2.4845799999999998</v>
      </c>
      <c r="IS20">
        <v>18</v>
      </c>
      <c r="IV20">
        <v>0.200319</v>
      </c>
      <c r="IW20">
        <v>-5.4032799999999999E-2</v>
      </c>
      <c r="IX20">
        <v>0.94740100000000005</v>
      </c>
      <c r="IY20">
        <v>0.40273700000000001</v>
      </c>
      <c r="IZ20">
        <v>2.0104700000000002</v>
      </c>
      <c r="JA20">
        <v>18</v>
      </c>
      <c r="JC20">
        <v>0</v>
      </c>
      <c r="JD20">
        <v>0</v>
      </c>
      <c r="JE20">
        <v>1</v>
      </c>
      <c r="JF20">
        <v>0</v>
      </c>
      <c r="JG20">
        <v>0</v>
      </c>
      <c r="JH20">
        <v>18</v>
      </c>
      <c r="JK20">
        <v>0</v>
      </c>
      <c r="JL20">
        <v>0</v>
      </c>
      <c r="JM20">
        <v>1</v>
      </c>
      <c r="JN20">
        <v>0</v>
      </c>
      <c r="JO20">
        <v>0</v>
      </c>
      <c r="JP20">
        <v>18</v>
      </c>
      <c r="JS20">
        <v>0</v>
      </c>
      <c r="JT20">
        <v>0</v>
      </c>
      <c r="JU20">
        <v>1</v>
      </c>
      <c r="JV20">
        <v>0</v>
      </c>
      <c r="JW20">
        <v>0</v>
      </c>
      <c r="JX20">
        <v>18</v>
      </c>
    </row>
    <row r="21" spans="12:284">
      <c r="L21">
        <v>0.19142300000000001</v>
      </c>
      <c r="M21">
        <v>-4.5187499999999999E-2</v>
      </c>
      <c r="N21">
        <v>0.95581799999999995</v>
      </c>
      <c r="O21">
        <v>0.345634</v>
      </c>
      <c r="P21">
        <v>1.8056099999999999</v>
      </c>
      <c r="Q21">
        <v>19</v>
      </c>
      <c r="S21">
        <v>0.17686299999999999</v>
      </c>
      <c r="T21">
        <v>-4.0166300000000002E-2</v>
      </c>
      <c r="U21">
        <v>0.96062999999999998</v>
      </c>
      <c r="V21">
        <v>0.31203900000000001</v>
      </c>
      <c r="W21">
        <v>1.7642899999999999</v>
      </c>
      <c r="X21">
        <v>19</v>
      </c>
      <c r="AB21">
        <v>0.345634</v>
      </c>
      <c r="AC21">
        <v>0.31203900000000001</v>
      </c>
      <c r="AF21">
        <v>0.345634</v>
      </c>
      <c r="AK21">
        <v>0.19860700000000001</v>
      </c>
      <c r="AL21">
        <v>-5.13809E-2</v>
      </c>
      <c r="AM21">
        <v>0.94991700000000001</v>
      </c>
      <c r="AN21">
        <v>0.38587900000000003</v>
      </c>
      <c r="AO21">
        <v>1.94292</v>
      </c>
      <c r="AP21">
        <v>19</v>
      </c>
      <c r="AT21">
        <v>0.185973</v>
      </c>
      <c r="AU21">
        <v>-4.3623799999999997E-2</v>
      </c>
      <c r="AV21">
        <v>0.957314</v>
      </c>
      <c r="AW21">
        <v>0.33526800000000001</v>
      </c>
      <c r="AX21">
        <v>1.80278</v>
      </c>
      <c r="AY21">
        <v>19</v>
      </c>
      <c r="BC21">
        <v>0.196577</v>
      </c>
      <c r="BD21">
        <v>-4.44021E-2</v>
      </c>
      <c r="BE21">
        <v>0.956569</v>
      </c>
      <c r="BF21">
        <v>0.34043800000000002</v>
      </c>
      <c r="BG21">
        <v>1.73183</v>
      </c>
      <c r="BH21">
        <v>19</v>
      </c>
      <c r="BL21">
        <v>0.22050400000000001</v>
      </c>
      <c r="BM21">
        <v>-5.2951699999999997E-2</v>
      </c>
      <c r="BN21">
        <v>0.94842599999999999</v>
      </c>
      <c r="BO21">
        <v>0.39589000000000002</v>
      </c>
      <c r="BP21">
        <v>1.79539</v>
      </c>
      <c r="BQ21">
        <v>19</v>
      </c>
      <c r="BU21">
        <v>0.20655499999999999</v>
      </c>
      <c r="BV21">
        <v>-4.9300299999999998E-2</v>
      </c>
      <c r="BW21">
        <v>0.95189500000000005</v>
      </c>
      <c r="BX21">
        <v>0.3725</v>
      </c>
      <c r="BY21">
        <v>1.8033999999999999</v>
      </c>
      <c r="BZ21">
        <v>19</v>
      </c>
      <c r="CD21">
        <v>0.23371600000000001</v>
      </c>
      <c r="CE21">
        <v>-5.8822100000000002E-2</v>
      </c>
      <c r="CF21">
        <v>0.94287399999999999</v>
      </c>
      <c r="CG21">
        <v>0.432647</v>
      </c>
      <c r="CH21">
        <v>1.85117</v>
      </c>
      <c r="CI21">
        <v>19</v>
      </c>
      <c r="CM21">
        <v>0.22218199999999999</v>
      </c>
      <c r="CN21">
        <v>-6.5516000000000005E-2</v>
      </c>
      <c r="CO21">
        <v>0.93658399999999997</v>
      </c>
      <c r="CP21">
        <v>0.47337299999999999</v>
      </c>
      <c r="CQ21">
        <v>2.1305700000000001</v>
      </c>
      <c r="CR21">
        <v>19</v>
      </c>
      <c r="CV21">
        <v>0.19278500000000001</v>
      </c>
      <c r="CW21">
        <v>-4.6627399999999999E-2</v>
      </c>
      <c r="CX21">
        <v>0.95444300000000004</v>
      </c>
      <c r="CY21">
        <v>0.35510399999999998</v>
      </c>
      <c r="CZ21">
        <v>1.8419700000000001</v>
      </c>
      <c r="DA21">
        <v>19</v>
      </c>
      <c r="DE21">
        <v>0.23322699999999999</v>
      </c>
      <c r="DF21">
        <v>-6.6718200000000005E-2</v>
      </c>
      <c r="DG21">
        <v>0.93545900000000004</v>
      </c>
      <c r="DH21">
        <v>0.48056199999999999</v>
      </c>
      <c r="DI21">
        <v>2.0604900000000002</v>
      </c>
      <c r="DJ21">
        <v>19</v>
      </c>
      <c r="DN21">
        <v>0.24029500000000001</v>
      </c>
      <c r="DO21">
        <v>-5.9436000000000003E-2</v>
      </c>
      <c r="DP21">
        <v>0.94229600000000002</v>
      </c>
      <c r="DQ21">
        <v>0.43643199999999999</v>
      </c>
      <c r="DR21">
        <v>1.81623</v>
      </c>
      <c r="DS21">
        <v>19</v>
      </c>
      <c r="DW21">
        <v>0.25202400000000003</v>
      </c>
      <c r="DX21">
        <v>-6.7196000000000006E-2</v>
      </c>
      <c r="DY21">
        <v>0.93501199999999995</v>
      </c>
      <c r="DZ21">
        <v>0.48340899999999998</v>
      </c>
      <c r="EA21">
        <v>1.91811</v>
      </c>
      <c r="EB21">
        <v>19</v>
      </c>
      <c r="EF21">
        <v>0.251386</v>
      </c>
      <c r="EG21">
        <v>-6.6277199999999994E-2</v>
      </c>
      <c r="EH21">
        <v>0.93587100000000001</v>
      </c>
      <c r="EI21">
        <v>0.47792899999999999</v>
      </c>
      <c r="EJ21">
        <v>1.90117</v>
      </c>
      <c r="EK21">
        <v>19</v>
      </c>
      <c r="EO21">
        <v>0.26153199999999999</v>
      </c>
      <c r="EP21">
        <v>-7.1210899999999994E-2</v>
      </c>
      <c r="EQ21">
        <v>0.93126600000000004</v>
      </c>
      <c r="ER21">
        <v>0.50710500000000003</v>
      </c>
      <c r="ES21">
        <v>1.9389799999999999</v>
      </c>
      <c r="ET21">
        <v>19</v>
      </c>
      <c r="EX21">
        <v>0.2707</v>
      </c>
      <c r="EY21">
        <v>-8.0977800000000003E-2</v>
      </c>
      <c r="EZ21">
        <v>0.92221399999999998</v>
      </c>
      <c r="FA21">
        <v>0.56316699999999997</v>
      </c>
      <c r="FB21">
        <v>2.0804100000000001</v>
      </c>
      <c r="FC21">
        <v>19</v>
      </c>
      <c r="FG21">
        <v>0.26930100000000001</v>
      </c>
      <c r="FH21">
        <v>-9.7285499999999997E-2</v>
      </c>
      <c r="FI21">
        <v>0.90729700000000002</v>
      </c>
      <c r="FJ21">
        <v>0.65231499999999998</v>
      </c>
      <c r="FK21">
        <v>2.42225</v>
      </c>
      <c r="FL21">
        <v>19</v>
      </c>
      <c r="FP21">
        <v>0.231489</v>
      </c>
      <c r="FQ21">
        <v>-6.6678699999999994E-2</v>
      </c>
      <c r="FR21">
        <v>0.93549599999999999</v>
      </c>
      <c r="FS21">
        <v>0.48032599999999998</v>
      </c>
      <c r="FT21">
        <v>2.0749399999999998</v>
      </c>
      <c r="FU21">
        <v>19</v>
      </c>
      <c r="FY21">
        <v>0.28326699999999999</v>
      </c>
      <c r="FZ21">
        <v>-8.3405900000000005E-2</v>
      </c>
      <c r="GA21">
        <v>0.91997799999999996</v>
      </c>
      <c r="GB21">
        <v>0.57677699999999998</v>
      </c>
      <c r="GC21">
        <v>2.0361600000000002</v>
      </c>
      <c r="GD21">
        <v>19</v>
      </c>
      <c r="GH21">
        <v>0.288854</v>
      </c>
      <c r="GI21">
        <v>-9.3549800000000002E-2</v>
      </c>
      <c r="GJ21">
        <v>0.91069299999999997</v>
      </c>
      <c r="GK21">
        <v>0.63234599999999996</v>
      </c>
      <c r="GL21">
        <v>2.1891500000000002</v>
      </c>
      <c r="GM21">
        <v>19</v>
      </c>
      <c r="GQ21">
        <v>0.35249599999999998</v>
      </c>
      <c r="GR21">
        <v>-0.10938100000000001</v>
      </c>
      <c r="GS21">
        <v>0.89638899999999999</v>
      </c>
      <c r="GT21">
        <v>0.71529500000000001</v>
      </c>
      <c r="GU21">
        <v>2.0292300000000001</v>
      </c>
      <c r="GV21">
        <v>19</v>
      </c>
      <c r="GZ21">
        <v>0.28584700000000002</v>
      </c>
      <c r="HA21">
        <v>-9.2657500000000004E-2</v>
      </c>
      <c r="HB21">
        <v>0.91150600000000004</v>
      </c>
      <c r="HC21">
        <v>0.62753899999999996</v>
      </c>
      <c r="HD21">
        <v>2.19536</v>
      </c>
      <c r="HE21">
        <v>19</v>
      </c>
      <c r="HH21">
        <v>0.35604000000000002</v>
      </c>
      <c r="HI21">
        <v>-0.123838</v>
      </c>
      <c r="HJ21">
        <v>0.88352299999999995</v>
      </c>
      <c r="HK21">
        <v>0.78751499999999997</v>
      </c>
      <c r="HL21">
        <v>2.2118799999999998</v>
      </c>
      <c r="HM21">
        <v>19</v>
      </c>
      <c r="HP21">
        <v>0.42405700000000002</v>
      </c>
      <c r="HQ21">
        <v>-0.15889200000000001</v>
      </c>
      <c r="HR21">
        <v>0.85308799999999996</v>
      </c>
      <c r="HS21">
        <v>0.95108000000000004</v>
      </c>
      <c r="HT21">
        <v>2.24281</v>
      </c>
      <c r="HU21">
        <v>19</v>
      </c>
      <c r="HX21">
        <v>0.513378</v>
      </c>
      <c r="HY21">
        <v>-0.20136799999999999</v>
      </c>
      <c r="HZ21">
        <v>0.81761200000000001</v>
      </c>
      <c r="IA21">
        <v>1.13185</v>
      </c>
      <c r="IB21">
        <v>2.2046999999999999</v>
      </c>
      <c r="IC21">
        <v>19</v>
      </c>
      <c r="IF21">
        <v>0.64649299999999998</v>
      </c>
      <c r="IG21">
        <v>-0.301981</v>
      </c>
      <c r="IH21">
        <v>0.73935200000000001</v>
      </c>
      <c r="II21">
        <v>1.50682</v>
      </c>
      <c r="IJ21">
        <v>2.3307600000000002</v>
      </c>
      <c r="IK21">
        <v>19</v>
      </c>
      <c r="IN21">
        <v>0.95551799999999998</v>
      </c>
      <c r="IO21">
        <v>-0.48123199999999999</v>
      </c>
      <c r="IP21">
        <v>0.61802199999999996</v>
      </c>
      <c r="IQ21">
        <v>2.0600399999999999</v>
      </c>
      <c r="IR21">
        <v>2.1559499999999998</v>
      </c>
      <c r="IS21">
        <v>19</v>
      </c>
      <c r="IV21">
        <v>8.3247399999999999E-2</v>
      </c>
      <c r="IW21">
        <v>-4.1957700000000001E-2</v>
      </c>
      <c r="IX21">
        <v>0.95891000000000004</v>
      </c>
      <c r="IY21">
        <v>0.32412800000000003</v>
      </c>
      <c r="IZ21">
        <v>3.8935599999999999</v>
      </c>
      <c r="JA21">
        <v>19</v>
      </c>
      <c r="JC21">
        <v>0</v>
      </c>
      <c r="JD21">
        <v>0</v>
      </c>
      <c r="JE21">
        <v>1</v>
      </c>
      <c r="JF21">
        <v>0</v>
      </c>
      <c r="JG21">
        <v>0</v>
      </c>
      <c r="JH21">
        <v>19</v>
      </c>
      <c r="JK21">
        <v>0</v>
      </c>
      <c r="JL21">
        <v>0</v>
      </c>
      <c r="JM21">
        <v>1</v>
      </c>
      <c r="JN21">
        <v>0</v>
      </c>
      <c r="JO21">
        <v>0</v>
      </c>
      <c r="JP21">
        <v>19</v>
      </c>
      <c r="JS21">
        <v>0</v>
      </c>
      <c r="JT21">
        <v>0</v>
      </c>
      <c r="JU21">
        <v>1</v>
      </c>
      <c r="JV21">
        <v>0</v>
      </c>
      <c r="JW21">
        <v>0</v>
      </c>
      <c r="JX21">
        <v>19</v>
      </c>
    </row>
    <row r="22" spans="12:284">
      <c r="L22">
        <v>0.19173599999999999</v>
      </c>
      <c r="M22">
        <v>-4.5472699999999998E-2</v>
      </c>
      <c r="N22">
        <v>0.95554600000000001</v>
      </c>
      <c r="O22">
        <v>0.34751599999999999</v>
      </c>
      <c r="P22">
        <v>1.81247</v>
      </c>
      <c r="Q22">
        <v>20</v>
      </c>
      <c r="S22">
        <v>0.181141</v>
      </c>
      <c r="T22">
        <v>-4.1231900000000002E-2</v>
      </c>
      <c r="U22">
        <v>0.95960699999999999</v>
      </c>
      <c r="V22">
        <v>0.31924400000000003</v>
      </c>
      <c r="W22">
        <v>1.7624</v>
      </c>
      <c r="X22">
        <v>20</v>
      </c>
      <c r="AB22">
        <v>0.34751599999999999</v>
      </c>
      <c r="AC22">
        <v>0.31924400000000003</v>
      </c>
      <c r="AF22">
        <v>0.34751599999999999</v>
      </c>
      <c r="AK22">
        <v>0.198181</v>
      </c>
      <c r="AL22">
        <v>-5.2808599999999997E-2</v>
      </c>
      <c r="AM22">
        <v>0.94856200000000002</v>
      </c>
      <c r="AN22">
        <v>0.394982</v>
      </c>
      <c r="AO22">
        <v>1.9930399999999999</v>
      </c>
      <c r="AP22">
        <v>20</v>
      </c>
      <c r="AT22">
        <v>0.25322800000000001</v>
      </c>
      <c r="AU22">
        <v>-4.6655700000000001E-2</v>
      </c>
      <c r="AV22">
        <v>0.95441600000000004</v>
      </c>
      <c r="AW22">
        <v>0.35528999999999999</v>
      </c>
      <c r="AX22">
        <v>1.4030400000000001</v>
      </c>
      <c r="AY22">
        <v>20</v>
      </c>
      <c r="BC22">
        <v>0.17871500000000001</v>
      </c>
      <c r="BD22">
        <v>-4.3180999999999997E-2</v>
      </c>
      <c r="BE22">
        <v>0.95773799999999998</v>
      </c>
      <c r="BF22">
        <v>0.332318</v>
      </c>
      <c r="BG22">
        <v>1.85948</v>
      </c>
      <c r="BH22">
        <v>20</v>
      </c>
      <c r="BL22">
        <v>0.21590400000000001</v>
      </c>
      <c r="BM22">
        <v>-5.18454E-2</v>
      </c>
      <c r="BN22">
        <v>0.94947599999999999</v>
      </c>
      <c r="BO22">
        <v>0.38884800000000003</v>
      </c>
      <c r="BP22">
        <v>1.8010200000000001</v>
      </c>
      <c r="BQ22">
        <v>20</v>
      </c>
      <c r="BU22">
        <v>0.209451</v>
      </c>
      <c r="BV22">
        <v>-5.0054800000000003E-2</v>
      </c>
      <c r="BW22">
        <v>0.95117700000000005</v>
      </c>
      <c r="BX22">
        <v>0.37736799999999998</v>
      </c>
      <c r="BY22">
        <v>1.8017000000000001</v>
      </c>
      <c r="BZ22">
        <v>20</v>
      </c>
      <c r="CD22">
        <v>0.23533499999999999</v>
      </c>
      <c r="CE22">
        <v>-5.9281800000000003E-2</v>
      </c>
      <c r="CF22">
        <v>0.94244099999999997</v>
      </c>
      <c r="CG22">
        <v>0.43548300000000001</v>
      </c>
      <c r="CH22">
        <v>1.8504799999999999</v>
      </c>
      <c r="CI22">
        <v>20</v>
      </c>
      <c r="CM22">
        <v>0.219109</v>
      </c>
      <c r="CN22">
        <v>-5.8271000000000003E-2</v>
      </c>
      <c r="CO22">
        <v>0.94339399999999995</v>
      </c>
      <c r="CP22">
        <v>0.42923899999999998</v>
      </c>
      <c r="CQ22">
        <v>1.95902</v>
      </c>
      <c r="CR22">
        <v>20</v>
      </c>
      <c r="CV22">
        <v>0.19855</v>
      </c>
      <c r="CW22">
        <v>-4.8959099999999998E-2</v>
      </c>
      <c r="CX22">
        <v>0.95221999999999996</v>
      </c>
      <c r="CY22">
        <v>0.37029200000000001</v>
      </c>
      <c r="CZ22">
        <v>1.8649800000000001</v>
      </c>
      <c r="DA22">
        <v>20</v>
      </c>
      <c r="DE22">
        <v>0.26157599999999998</v>
      </c>
      <c r="DF22">
        <v>-6.3257499999999994E-2</v>
      </c>
      <c r="DG22">
        <v>0.93870200000000004</v>
      </c>
      <c r="DH22">
        <v>0.45976699999999998</v>
      </c>
      <c r="DI22">
        <v>1.7576799999999999</v>
      </c>
      <c r="DJ22">
        <v>20</v>
      </c>
      <c r="DN22">
        <v>0.23091500000000001</v>
      </c>
      <c r="DO22">
        <v>-5.9493400000000002E-2</v>
      </c>
      <c r="DP22">
        <v>0.94224200000000002</v>
      </c>
      <c r="DQ22">
        <v>0.43678600000000001</v>
      </c>
      <c r="DR22">
        <v>1.8915500000000001</v>
      </c>
      <c r="DS22">
        <v>20</v>
      </c>
      <c r="DW22">
        <v>0.25314900000000001</v>
      </c>
      <c r="DX22">
        <v>-6.7782999999999996E-2</v>
      </c>
      <c r="DY22">
        <v>0.93446300000000004</v>
      </c>
      <c r="DZ22">
        <v>0.486898</v>
      </c>
      <c r="EA22">
        <v>1.92337</v>
      </c>
      <c r="EB22">
        <v>20</v>
      </c>
      <c r="EF22">
        <v>0.24634700000000001</v>
      </c>
      <c r="EG22">
        <v>-6.5025899999999998E-2</v>
      </c>
      <c r="EH22">
        <v>0.93704299999999996</v>
      </c>
      <c r="EI22">
        <v>0.47043200000000002</v>
      </c>
      <c r="EJ22">
        <v>1.9096299999999999</v>
      </c>
      <c r="EK22">
        <v>20</v>
      </c>
      <c r="EO22">
        <v>0.313336</v>
      </c>
      <c r="EP22">
        <v>-8.8601799999999994E-2</v>
      </c>
      <c r="EQ22">
        <v>0.91520999999999997</v>
      </c>
      <c r="ER22">
        <v>0.60549500000000001</v>
      </c>
      <c r="ES22">
        <v>1.93242</v>
      </c>
      <c r="ET22">
        <v>20</v>
      </c>
      <c r="EX22">
        <v>0.27011400000000002</v>
      </c>
      <c r="EY22">
        <v>-8.2894300000000004E-2</v>
      </c>
      <c r="EZ22">
        <v>0.92044800000000004</v>
      </c>
      <c r="FA22">
        <v>0.57391999999999999</v>
      </c>
      <c r="FB22">
        <v>2.12473</v>
      </c>
      <c r="FC22">
        <v>20</v>
      </c>
      <c r="FG22">
        <v>0.243113</v>
      </c>
      <c r="FH22">
        <v>-6.1393099999999999E-2</v>
      </c>
      <c r="FI22">
        <v>0.94045299999999998</v>
      </c>
      <c r="FJ22">
        <v>0.44843300000000003</v>
      </c>
      <c r="FK22">
        <v>1.8445499999999999</v>
      </c>
      <c r="FL22">
        <v>20</v>
      </c>
      <c r="FP22">
        <v>0.23721600000000001</v>
      </c>
      <c r="FQ22">
        <v>-6.9048399999999996E-2</v>
      </c>
      <c r="FR22">
        <v>0.93328199999999994</v>
      </c>
      <c r="FS22">
        <v>0.49439100000000002</v>
      </c>
      <c r="FT22">
        <v>2.0841400000000001</v>
      </c>
      <c r="FU22">
        <v>20</v>
      </c>
      <c r="FY22">
        <v>0.28385199999999999</v>
      </c>
      <c r="FZ22">
        <v>-8.3777699999999997E-2</v>
      </c>
      <c r="GA22">
        <v>0.91963600000000001</v>
      </c>
      <c r="GB22">
        <v>0.578851</v>
      </c>
      <c r="GC22">
        <v>2.0392700000000001</v>
      </c>
      <c r="GD22">
        <v>20</v>
      </c>
      <c r="GH22">
        <v>0.29788799999999999</v>
      </c>
      <c r="GI22">
        <v>-8.6278199999999999E-2</v>
      </c>
      <c r="GJ22">
        <v>0.91733900000000002</v>
      </c>
      <c r="GK22">
        <v>0.59272000000000002</v>
      </c>
      <c r="GL22">
        <v>1.9897400000000001</v>
      </c>
      <c r="GM22">
        <v>20</v>
      </c>
      <c r="GQ22">
        <v>0.34056500000000001</v>
      </c>
      <c r="GR22">
        <v>-0.110475</v>
      </c>
      <c r="GS22">
        <v>0.89540900000000001</v>
      </c>
      <c r="GT22">
        <v>0.72087100000000004</v>
      </c>
      <c r="GU22">
        <v>2.1166900000000002</v>
      </c>
      <c r="GV22">
        <v>20</v>
      </c>
      <c r="GZ22">
        <v>0.290601</v>
      </c>
      <c r="HA22">
        <v>-9.4745800000000005E-2</v>
      </c>
      <c r="HB22">
        <v>0.90960399999999997</v>
      </c>
      <c r="HC22">
        <v>0.63876699999999997</v>
      </c>
      <c r="HD22">
        <v>2.1980900000000001</v>
      </c>
      <c r="HE22">
        <v>20</v>
      </c>
      <c r="HH22">
        <v>0.35073399999999999</v>
      </c>
      <c r="HI22">
        <v>-0.13184299999999999</v>
      </c>
      <c r="HJ22">
        <v>0.87647900000000001</v>
      </c>
      <c r="HK22">
        <v>0.82621999999999995</v>
      </c>
      <c r="HL22">
        <v>2.3556900000000001</v>
      </c>
      <c r="HM22">
        <v>20</v>
      </c>
      <c r="HP22">
        <v>0.42852499999999999</v>
      </c>
      <c r="HQ22">
        <v>-0.16336600000000001</v>
      </c>
      <c r="HR22">
        <v>0.84928099999999995</v>
      </c>
      <c r="HS22">
        <v>0.97093499999999999</v>
      </c>
      <c r="HT22">
        <v>2.2657600000000002</v>
      </c>
      <c r="HU22">
        <v>20</v>
      </c>
      <c r="HX22">
        <v>0.50837399999999999</v>
      </c>
      <c r="HY22">
        <v>-0.207736</v>
      </c>
      <c r="HZ22">
        <v>0.81242199999999998</v>
      </c>
      <c r="IA22">
        <v>1.1575899999999999</v>
      </c>
      <c r="IB22">
        <v>2.27704</v>
      </c>
      <c r="IC22">
        <v>20</v>
      </c>
      <c r="IF22">
        <v>0.67254400000000003</v>
      </c>
      <c r="IG22">
        <v>-0.31124000000000002</v>
      </c>
      <c r="IH22">
        <v>0.73253800000000002</v>
      </c>
      <c r="II22">
        <v>1.5384500000000001</v>
      </c>
      <c r="IJ22">
        <v>2.2875100000000002</v>
      </c>
      <c r="IK22">
        <v>20</v>
      </c>
      <c r="IN22">
        <v>0.90347900000000003</v>
      </c>
      <c r="IO22">
        <v>-0.44133</v>
      </c>
      <c r="IP22">
        <v>0.643181</v>
      </c>
      <c r="IQ22">
        <v>1.9461599999999999</v>
      </c>
      <c r="IR22">
        <v>2.1540699999999999</v>
      </c>
      <c r="IS22">
        <v>20</v>
      </c>
      <c r="IV22">
        <v>7.9825499999999994E-2</v>
      </c>
      <c r="IW22">
        <v>-3.6429999999999997E-2</v>
      </c>
      <c r="IX22">
        <v>0.96422600000000003</v>
      </c>
      <c r="IY22">
        <v>0.28643099999999999</v>
      </c>
      <c r="IZ22">
        <v>3.5882100000000001</v>
      </c>
      <c r="JA22">
        <v>20</v>
      </c>
      <c r="JC22">
        <v>0</v>
      </c>
      <c r="JD22">
        <v>0</v>
      </c>
      <c r="JE22">
        <v>1</v>
      </c>
      <c r="JF22">
        <v>0</v>
      </c>
      <c r="JG22">
        <v>0</v>
      </c>
      <c r="JH22">
        <v>20</v>
      </c>
      <c r="JK22">
        <v>0</v>
      </c>
      <c r="JL22">
        <v>0</v>
      </c>
      <c r="JM22">
        <v>1</v>
      </c>
      <c r="JN22">
        <v>0</v>
      </c>
      <c r="JO22">
        <v>0</v>
      </c>
      <c r="JP22">
        <v>20</v>
      </c>
      <c r="JS22">
        <v>4.1853599999999999E-3</v>
      </c>
      <c r="JT22">
        <v>0</v>
      </c>
      <c r="JU22">
        <v>1</v>
      </c>
      <c r="JV22">
        <v>0</v>
      </c>
      <c r="JW22">
        <v>0</v>
      </c>
      <c r="JX22">
        <v>20</v>
      </c>
    </row>
    <row r="23" spans="12:284">
      <c r="L23">
        <v>0.197385</v>
      </c>
      <c r="M23">
        <v>-4.6946599999999998E-2</v>
      </c>
      <c r="N23">
        <v>0.95413800000000004</v>
      </c>
      <c r="O23">
        <v>0.35719400000000001</v>
      </c>
      <c r="P23">
        <v>1.8096399999999999</v>
      </c>
      <c r="Q23">
        <v>21</v>
      </c>
      <c r="S23">
        <v>0.181003</v>
      </c>
      <c r="T23">
        <v>-4.1260699999999997E-2</v>
      </c>
      <c r="U23">
        <v>0.95957899999999996</v>
      </c>
      <c r="V23">
        <v>0.31943899999999997</v>
      </c>
      <c r="W23">
        <v>1.7648200000000001</v>
      </c>
      <c r="X23">
        <v>21</v>
      </c>
      <c r="AB23">
        <v>0.35719400000000001</v>
      </c>
      <c r="AC23">
        <v>0.31943899999999997</v>
      </c>
      <c r="AF23">
        <v>0.35719400000000001</v>
      </c>
      <c r="AK23">
        <v>0.20760500000000001</v>
      </c>
      <c r="AL23">
        <v>-5.9313499999999998E-2</v>
      </c>
      <c r="AM23">
        <v>0.942411</v>
      </c>
      <c r="AN23">
        <v>0.43567800000000001</v>
      </c>
      <c r="AO23">
        <v>2.0985900000000002</v>
      </c>
      <c r="AP23">
        <v>21</v>
      </c>
      <c r="AT23">
        <v>0.199103</v>
      </c>
      <c r="AU23">
        <v>-4.95202E-2</v>
      </c>
      <c r="AV23">
        <v>0.95168600000000003</v>
      </c>
      <c r="AW23">
        <v>0.373921</v>
      </c>
      <c r="AX23">
        <v>1.8780300000000001</v>
      </c>
      <c r="AY23">
        <v>21</v>
      </c>
      <c r="BC23">
        <v>0.185362</v>
      </c>
      <c r="BD23">
        <v>-4.5088299999999998E-2</v>
      </c>
      <c r="BE23">
        <v>0.95591300000000001</v>
      </c>
      <c r="BF23">
        <v>0.34497899999999998</v>
      </c>
      <c r="BG23">
        <v>1.8611200000000001</v>
      </c>
      <c r="BH23">
        <v>21</v>
      </c>
      <c r="BL23">
        <v>0.21446100000000001</v>
      </c>
      <c r="BM23">
        <v>-5.1562900000000002E-2</v>
      </c>
      <c r="BN23">
        <v>0.94974400000000003</v>
      </c>
      <c r="BO23">
        <v>0.38704300000000003</v>
      </c>
      <c r="BP23">
        <v>1.8047200000000001</v>
      </c>
      <c r="BQ23">
        <v>21</v>
      </c>
      <c r="BU23">
        <v>0.20608299999999999</v>
      </c>
      <c r="BV23">
        <v>-4.9279999999999997E-2</v>
      </c>
      <c r="BW23">
        <v>0.95191499999999996</v>
      </c>
      <c r="BX23">
        <v>0.37236799999999998</v>
      </c>
      <c r="BY23">
        <v>1.80688</v>
      </c>
      <c r="BZ23">
        <v>21</v>
      </c>
      <c r="CD23">
        <v>0.23847599999999999</v>
      </c>
      <c r="CE23">
        <v>-6.0405899999999998E-2</v>
      </c>
      <c r="CF23">
        <v>0.94138200000000005</v>
      </c>
      <c r="CG23">
        <v>0.44239299999999998</v>
      </c>
      <c r="CH23">
        <v>1.8550800000000001</v>
      </c>
      <c r="CI23">
        <v>21</v>
      </c>
      <c r="CM23">
        <v>0.211121</v>
      </c>
      <c r="CN23">
        <v>-6.0325999999999998E-2</v>
      </c>
      <c r="CO23">
        <v>0.94145800000000002</v>
      </c>
      <c r="CP23">
        <v>0.44190299999999999</v>
      </c>
      <c r="CQ23">
        <v>2.0931299999999999</v>
      </c>
      <c r="CR23">
        <v>21</v>
      </c>
      <c r="CV23">
        <v>0.19483400000000001</v>
      </c>
      <c r="CW23">
        <v>-4.8274400000000002E-2</v>
      </c>
      <c r="CX23">
        <v>0.95287200000000005</v>
      </c>
      <c r="CY23">
        <v>0.36585099999999998</v>
      </c>
      <c r="CZ23">
        <v>1.87775</v>
      </c>
      <c r="DA23">
        <v>21</v>
      </c>
      <c r="DE23">
        <v>0.22895599999999999</v>
      </c>
      <c r="DF23">
        <v>-6.2309700000000003E-2</v>
      </c>
      <c r="DG23">
        <v>0.93959199999999998</v>
      </c>
      <c r="DH23">
        <v>0.454017</v>
      </c>
      <c r="DI23">
        <v>1.98298</v>
      </c>
      <c r="DJ23">
        <v>21</v>
      </c>
      <c r="DN23">
        <v>0.230597</v>
      </c>
      <c r="DO23">
        <v>-5.9474199999999998E-2</v>
      </c>
      <c r="DP23">
        <v>0.94225999999999999</v>
      </c>
      <c r="DQ23">
        <v>0.436668</v>
      </c>
      <c r="DR23">
        <v>1.8936500000000001</v>
      </c>
      <c r="DS23">
        <v>21</v>
      </c>
      <c r="DW23">
        <v>0.25984400000000002</v>
      </c>
      <c r="DX23">
        <v>-6.9763599999999995E-2</v>
      </c>
      <c r="DY23">
        <v>0.93261400000000005</v>
      </c>
      <c r="DZ23">
        <v>0.49860900000000002</v>
      </c>
      <c r="EA23">
        <v>1.9188799999999999</v>
      </c>
      <c r="EB23">
        <v>21</v>
      </c>
      <c r="EF23">
        <v>0.25051800000000002</v>
      </c>
      <c r="EG23">
        <v>-6.6327300000000006E-2</v>
      </c>
      <c r="EH23">
        <v>0.93582399999999999</v>
      </c>
      <c r="EI23">
        <v>0.47822900000000002</v>
      </c>
      <c r="EJ23">
        <v>1.90896</v>
      </c>
      <c r="EK23">
        <v>21</v>
      </c>
      <c r="EO23">
        <v>0.25737300000000002</v>
      </c>
      <c r="EP23">
        <v>-7.0490200000000003E-2</v>
      </c>
      <c r="EQ23">
        <v>0.93193700000000002</v>
      </c>
      <c r="ER23">
        <v>0.50287999999999999</v>
      </c>
      <c r="ES23">
        <v>1.9539</v>
      </c>
      <c r="ET23">
        <v>21</v>
      </c>
      <c r="EX23">
        <v>0.28161900000000001</v>
      </c>
      <c r="EY23">
        <v>-9.0856999999999993E-2</v>
      </c>
      <c r="EZ23">
        <v>0.91314799999999996</v>
      </c>
      <c r="FA23">
        <v>0.61779099999999998</v>
      </c>
      <c r="FB23">
        <v>2.1937099999999998</v>
      </c>
      <c r="FC23">
        <v>21</v>
      </c>
      <c r="FG23">
        <v>0.22300400000000001</v>
      </c>
      <c r="FH23">
        <v>-6.2676499999999996E-2</v>
      </c>
      <c r="FI23">
        <v>0.93924700000000005</v>
      </c>
      <c r="FJ23">
        <v>0.45624500000000001</v>
      </c>
      <c r="FK23">
        <v>2.0459100000000001</v>
      </c>
      <c r="FL23">
        <v>21</v>
      </c>
      <c r="FP23">
        <v>0.239867</v>
      </c>
      <c r="FQ23">
        <v>-7.0493200000000006E-2</v>
      </c>
      <c r="FR23">
        <v>0.93193400000000004</v>
      </c>
      <c r="FS23">
        <v>0.50289799999999996</v>
      </c>
      <c r="FT23">
        <v>2.0965699999999998</v>
      </c>
      <c r="FU23">
        <v>21</v>
      </c>
      <c r="FY23">
        <v>0.28329500000000002</v>
      </c>
      <c r="FZ23">
        <v>-8.3969299999999997E-2</v>
      </c>
      <c r="GA23">
        <v>0.91945900000000003</v>
      </c>
      <c r="GB23">
        <v>0.57991800000000004</v>
      </c>
      <c r="GC23">
        <v>2.04704</v>
      </c>
      <c r="GD23">
        <v>21</v>
      </c>
      <c r="GH23">
        <v>0.27946100000000001</v>
      </c>
      <c r="GI23">
        <v>-8.6794899999999994E-2</v>
      </c>
      <c r="GJ23">
        <v>0.91686500000000004</v>
      </c>
      <c r="GK23">
        <v>0.59557000000000004</v>
      </c>
      <c r="GL23">
        <v>2.1311399999999998</v>
      </c>
      <c r="GM23">
        <v>21</v>
      </c>
      <c r="GQ23">
        <v>0.33894400000000002</v>
      </c>
      <c r="GR23">
        <v>-0.111542</v>
      </c>
      <c r="GS23">
        <v>0.89445300000000005</v>
      </c>
      <c r="GT23">
        <v>0.726294</v>
      </c>
      <c r="GU23">
        <v>2.1428099999999999</v>
      </c>
      <c r="GV23">
        <v>21</v>
      </c>
      <c r="GZ23">
        <v>0.29079500000000003</v>
      </c>
      <c r="HA23">
        <v>-9.5238900000000001E-2</v>
      </c>
      <c r="HB23">
        <v>0.90915599999999996</v>
      </c>
      <c r="HC23">
        <v>0.64140699999999995</v>
      </c>
      <c r="HD23">
        <v>2.2057000000000002</v>
      </c>
      <c r="HE23">
        <v>21</v>
      </c>
      <c r="HH23">
        <v>0.36243900000000001</v>
      </c>
      <c r="HI23">
        <v>-0.12640299999999999</v>
      </c>
      <c r="HJ23">
        <v>0.88125900000000001</v>
      </c>
      <c r="HK23">
        <v>0.80001599999999995</v>
      </c>
      <c r="HL23">
        <v>2.2073100000000001</v>
      </c>
      <c r="HM23">
        <v>21</v>
      </c>
      <c r="HP23">
        <v>0.43549399999999999</v>
      </c>
      <c r="HQ23">
        <v>-0.17260700000000001</v>
      </c>
      <c r="HR23">
        <v>0.84146799999999999</v>
      </c>
      <c r="HS23">
        <v>1.0113000000000001</v>
      </c>
      <c r="HT23">
        <v>2.3222</v>
      </c>
      <c r="HU23">
        <v>21</v>
      </c>
      <c r="HX23">
        <v>0.52591100000000002</v>
      </c>
      <c r="HY23">
        <v>-0.218086</v>
      </c>
      <c r="HZ23">
        <v>0.80405599999999999</v>
      </c>
      <c r="IA23">
        <v>1.1987699999999999</v>
      </c>
      <c r="IB23">
        <v>2.2794099999999999</v>
      </c>
      <c r="IC23">
        <v>21</v>
      </c>
      <c r="IF23">
        <v>0.73025700000000004</v>
      </c>
      <c r="IG23">
        <v>-0.35008299999999998</v>
      </c>
      <c r="IH23">
        <v>0.70462999999999998</v>
      </c>
      <c r="II23">
        <v>1.66693</v>
      </c>
      <c r="IJ23">
        <v>2.28267</v>
      </c>
      <c r="IK23">
        <v>21</v>
      </c>
      <c r="IN23">
        <v>0.83509500000000003</v>
      </c>
      <c r="IO23">
        <v>-0.42208400000000001</v>
      </c>
      <c r="IP23">
        <v>0.65567900000000001</v>
      </c>
      <c r="IQ23">
        <v>1.88958</v>
      </c>
      <c r="IR23">
        <v>2.2627100000000002</v>
      </c>
      <c r="IS23">
        <v>21</v>
      </c>
      <c r="IV23">
        <v>5.1633400000000003E-2</v>
      </c>
      <c r="IW23">
        <v>-2.0628500000000001E-2</v>
      </c>
      <c r="IX23">
        <v>0.97958299999999998</v>
      </c>
      <c r="IY23">
        <v>0.17149</v>
      </c>
      <c r="IZ23">
        <v>3.32131</v>
      </c>
      <c r="JA23">
        <v>21</v>
      </c>
      <c r="JC23">
        <v>0</v>
      </c>
      <c r="JD23">
        <v>0</v>
      </c>
      <c r="JE23">
        <v>1</v>
      </c>
      <c r="JF23">
        <v>0</v>
      </c>
      <c r="JG23">
        <v>0</v>
      </c>
      <c r="JH23">
        <v>21</v>
      </c>
      <c r="JK23">
        <v>0</v>
      </c>
      <c r="JL23">
        <v>0</v>
      </c>
      <c r="JM23">
        <v>1</v>
      </c>
      <c r="JN23">
        <v>0</v>
      </c>
      <c r="JO23">
        <v>0</v>
      </c>
      <c r="JP23">
        <v>21</v>
      </c>
      <c r="JS23">
        <v>0</v>
      </c>
      <c r="JT23">
        <v>0</v>
      </c>
      <c r="JU23">
        <v>1</v>
      </c>
      <c r="JV23">
        <v>0</v>
      </c>
      <c r="JW23">
        <v>0</v>
      </c>
      <c r="JX23">
        <v>21</v>
      </c>
    </row>
    <row r="24" spans="12:284">
      <c r="L24">
        <v>0.19739699999999999</v>
      </c>
      <c r="M24">
        <v>-4.7291800000000002E-2</v>
      </c>
      <c r="N24">
        <v>0.95380900000000002</v>
      </c>
      <c r="O24">
        <v>0.35944999999999999</v>
      </c>
      <c r="P24">
        <v>1.8209500000000001</v>
      </c>
      <c r="Q24">
        <v>22</v>
      </c>
      <c r="S24">
        <v>0.18715699999999999</v>
      </c>
      <c r="T24">
        <v>-4.2671099999999997E-2</v>
      </c>
      <c r="U24">
        <v>0.95822600000000002</v>
      </c>
      <c r="V24">
        <v>0.32891100000000001</v>
      </c>
      <c r="W24">
        <v>1.7574099999999999</v>
      </c>
      <c r="X24">
        <v>22</v>
      </c>
      <c r="AB24">
        <v>0.35944999999999999</v>
      </c>
      <c r="AC24">
        <v>0.32891100000000001</v>
      </c>
      <c r="AF24">
        <v>0.35944999999999999</v>
      </c>
      <c r="AK24">
        <v>0.20142699999999999</v>
      </c>
      <c r="AL24">
        <v>-4.7336000000000003E-2</v>
      </c>
      <c r="AM24">
        <v>0.95376700000000003</v>
      </c>
      <c r="AN24">
        <v>0.35973899999999998</v>
      </c>
      <c r="AO24">
        <v>1.7859499999999999</v>
      </c>
      <c r="AP24">
        <v>22</v>
      </c>
      <c r="AT24">
        <v>0.20183300000000001</v>
      </c>
      <c r="AU24">
        <v>-5.1017E-2</v>
      </c>
      <c r="AV24">
        <v>0.95026299999999997</v>
      </c>
      <c r="AW24">
        <v>0.38354899999999997</v>
      </c>
      <c r="AX24">
        <v>1.90032</v>
      </c>
      <c r="AY24">
        <v>22</v>
      </c>
      <c r="BC24">
        <v>0.178144</v>
      </c>
      <c r="BD24">
        <v>-4.38027E-2</v>
      </c>
      <c r="BE24">
        <v>0.95714299999999997</v>
      </c>
      <c r="BF24">
        <v>0.33645900000000001</v>
      </c>
      <c r="BG24">
        <v>1.88869</v>
      </c>
      <c r="BH24">
        <v>22</v>
      </c>
      <c r="BL24">
        <v>0.22150800000000001</v>
      </c>
      <c r="BM24">
        <v>-5.3465600000000002E-2</v>
      </c>
      <c r="BN24">
        <v>0.94793899999999998</v>
      </c>
      <c r="BO24">
        <v>0.39914899999999998</v>
      </c>
      <c r="BP24">
        <v>1.80196</v>
      </c>
      <c r="BQ24">
        <v>22</v>
      </c>
      <c r="BU24">
        <v>0.20685899999999999</v>
      </c>
      <c r="BV24">
        <v>-4.9527300000000003E-2</v>
      </c>
      <c r="BW24">
        <v>0.95167900000000005</v>
      </c>
      <c r="BX24">
        <v>0.37396600000000002</v>
      </c>
      <c r="BY24">
        <v>1.80783</v>
      </c>
      <c r="BZ24">
        <v>22</v>
      </c>
      <c r="CD24">
        <v>0.24107600000000001</v>
      </c>
      <c r="CE24">
        <v>-6.1078100000000003E-2</v>
      </c>
      <c r="CF24">
        <v>0.94074999999999998</v>
      </c>
      <c r="CG24">
        <v>0.44650800000000002</v>
      </c>
      <c r="CH24">
        <v>1.8521399999999999</v>
      </c>
      <c r="CI24">
        <v>22</v>
      </c>
      <c r="CM24">
        <v>0.21023800000000001</v>
      </c>
      <c r="CN24">
        <v>-4.84179E-2</v>
      </c>
      <c r="CO24">
        <v>0.95273600000000003</v>
      </c>
      <c r="CP24">
        <v>0.36678300000000003</v>
      </c>
      <c r="CQ24">
        <v>1.7445999999999999</v>
      </c>
      <c r="CR24">
        <v>22</v>
      </c>
      <c r="CV24">
        <v>0.19342100000000001</v>
      </c>
      <c r="CW24">
        <v>-4.7913499999999998E-2</v>
      </c>
      <c r="CX24">
        <v>0.95321599999999995</v>
      </c>
      <c r="CY24">
        <v>0.36350399999999999</v>
      </c>
      <c r="CZ24">
        <v>1.87934</v>
      </c>
      <c r="DA24">
        <v>22</v>
      </c>
      <c r="DE24">
        <v>0.33492699999999997</v>
      </c>
      <c r="DF24">
        <v>-9.5630900000000005E-2</v>
      </c>
      <c r="DG24">
        <v>0.90879900000000002</v>
      </c>
      <c r="DH24">
        <v>0.64350200000000002</v>
      </c>
      <c r="DI24">
        <v>1.9213199999999999</v>
      </c>
      <c r="DJ24">
        <v>22</v>
      </c>
      <c r="DN24">
        <v>0.225406</v>
      </c>
      <c r="DO24">
        <v>-5.8179599999999998E-2</v>
      </c>
      <c r="DP24">
        <v>0.94347999999999999</v>
      </c>
      <c r="DQ24">
        <v>0.42867300000000003</v>
      </c>
      <c r="DR24">
        <v>1.90178</v>
      </c>
      <c r="DS24">
        <v>22</v>
      </c>
      <c r="DW24">
        <v>0.26175599999999999</v>
      </c>
      <c r="DX24">
        <v>-7.0473099999999997E-2</v>
      </c>
      <c r="DY24">
        <v>0.93195300000000003</v>
      </c>
      <c r="DZ24">
        <v>0.50278</v>
      </c>
      <c r="EA24">
        <v>1.9208000000000001</v>
      </c>
      <c r="EB24">
        <v>22</v>
      </c>
      <c r="EF24">
        <v>0.253967</v>
      </c>
      <c r="EG24">
        <v>-6.7469000000000001E-2</v>
      </c>
      <c r="EH24">
        <v>0.93475699999999995</v>
      </c>
      <c r="EI24">
        <v>0.48503299999999999</v>
      </c>
      <c r="EJ24">
        <v>1.9098200000000001</v>
      </c>
      <c r="EK24">
        <v>22</v>
      </c>
      <c r="EO24">
        <v>0.26307999999999998</v>
      </c>
      <c r="EP24">
        <v>-7.2402900000000006E-2</v>
      </c>
      <c r="EQ24">
        <v>0.93015599999999998</v>
      </c>
      <c r="ER24">
        <v>0.51406499999999999</v>
      </c>
      <c r="ES24">
        <v>1.9540200000000001</v>
      </c>
      <c r="ET24">
        <v>22</v>
      </c>
      <c r="EX24">
        <v>0.30229600000000001</v>
      </c>
      <c r="EY24">
        <v>-9.9014099999999994E-2</v>
      </c>
      <c r="EZ24">
        <v>0.90573000000000004</v>
      </c>
      <c r="FA24">
        <v>0.66146899999999997</v>
      </c>
      <c r="FB24">
        <v>2.1881499999999998</v>
      </c>
      <c r="FC24">
        <v>22</v>
      </c>
      <c r="FG24">
        <v>0.23023099999999999</v>
      </c>
      <c r="FH24">
        <v>-6.34797E-2</v>
      </c>
      <c r="FI24">
        <v>0.93849300000000002</v>
      </c>
      <c r="FJ24">
        <v>0.46111099999999999</v>
      </c>
      <c r="FK24">
        <v>2.0028199999999998</v>
      </c>
      <c r="FL24">
        <v>22</v>
      </c>
      <c r="FP24">
        <v>0.23524200000000001</v>
      </c>
      <c r="FQ24">
        <v>-7.0100599999999999E-2</v>
      </c>
      <c r="FR24">
        <v>0.93230000000000002</v>
      </c>
      <c r="FS24">
        <v>0.50059100000000001</v>
      </c>
      <c r="FT24">
        <v>2.12799</v>
      </c>
      <c r="FU24">
        <v>22</v>
      </c>
      <c r="FY24">
        <v>0.29289199999999999</v>
      </c>
      <c r="FZ24">
        <v>-8.6209300000000003E-2</v>
      </c>
      <c r="GA24">
        <v>0.91740200000000005</v>
      </c>
      <c r="GB24">
        <v>0.59233899999999995</v>
      </c>
      <c r="GC24">
        <v>2.0223800000000001</v>
      </c>
      <c r="GD24">
        <v>22</v>
      </c>
      <c r="GH24">
        <v>0.285576</v>
      </c>
      <c r="GI24">
        <v>-8.9525800000000003E-2</v>
      </c>
      <c r="GJ24">
        <v>0.91436499999999998</v>
      </c>
      <c r="GK24">
        <v>0.610545</v>
      </c>
      <c r="GL24">
        <v>2.13794</v>
      </c>
      <c r="GM24">
        <v>22</v>
      </c>
      <c r="GQ24">
        <v>0.35000300000000001</v>
      </c>
      <c r="GR24">
        <v>-0.11766600000000001</v>
      </c>
      <c r="GS24">
        <v>0.88899300000000003</v>
      </c>
      <c r="GT24">
        <v>0.75706499999999999</v>
      </c>
      <c r="GU24">
        <v>2.1630199999999999</v>
      </c>
      <c r="GV24">
        <v>22</v>
      </c>
      <c r="GZ24">
        <v>0.294628</v>
      </c>
      <c r="HA24">
        <v>-9.7063800000000006E-2</v>
      </c>
      <c r="HB24">
        <v>0.90749800000000003</v>
      </c>
      <c r="HC24">
        <v>0.65113699999999997</v>
      </c>
      <c r="HD24">
        <v>2.2100300000000002</v>
      </c>
      <c r="HE24">
        <v>22</v>
      </c>
      <c r="HH24">
        <v>0.35483199999999998</v>
      </c>
      <c r="HI24">
        <v>-0.13074</v>
      </c>
      <c r="HJ24">
        <v>0.87744599999999995</v>
      </c>
      <c r="HK24">
        <v>0.82094199999999995</v>
      </c>
      <c r="HL24">
        <v>2.3136100000000002</v>
      </c>
      <c r="HM24">
        <v>22</v>
      </c>
      <c r="HP24">
        <v>0.45158300000000001</v>
      </c>
      <c r="HQ24">
        <v>-0.16445299999999999</v>
      </c>
      <c r="HR24">
        <v>0.84835799999999995</v>
      </c>
      <c r="HS24">
        <v>0.97572899999999996</v>
      </c>
      <c r="HT24">
        <v>2.1606900000000002</v>
      </c>
      <c r="HU24">
        <v>22</v>
      </c>
      <c r="HX24">
        <v>0.54114799999999996</v>
      </c>
      <c r="HY24">
        <v>-0.22830700000000001</v>
      </c>
      <c r="HZ24">
        <v>0.79588000000000003</v>
      </c>
      <c r="IA24">
        <v>1.23865</v>
      </c>
      <c r="IB24">
        <v>2.2889300000000001</v>
      </c>
      <c r="IC24">
        <v>22</v>
      </c>
      <c r="IF24">
        <v>0.75891900000000001</v>
      </c>
      <c r="IG24">
        <v>-0.38036599999999998</v>
      </c>
      <c r="IH24">
        <v>0.68361099999999997</v>
      </c>
      <c r="II24">
        <v>1.7628299999999999</v>
      </c>
      <c r="IJ24">
        <v>2.3228200000000001</v>
      </c>
      <c r="IK24">
        <v>22</v>
      </c>
      <c r="IN24">
        <v>0.74160199999999998</v>
      </c>
      <c r="IO24">
        <v>-0.41780699999999998</v>
      </c>
      <c r="IP24">
        <v>0.65848899999999999</v>
      </c>
      <c r="IQ24">
        <v>1.8768499999999999</v>
      </c>
      <c r="IR24">
        <v>2.5308000000000002</v>
      </c>
      <c r="IS24">
        <v>22</v>
      </c>
      <c r="IV24">
        <v>4.1414699999999999E-2</v>
      </c>
      <c r="IW24">
        <v>-6.6468600000000001E-3</v>
      </c>
      <c r="IX24">
        <v>0.99337500000000001</v>
      </c>
      <c r="IY24">
        <v>5.8555799999999998E-2</v>
      </c>
      <c r="IZ24">
        <v>1.4138900000000001</v>
      </c>
      <c r="JA24">
        <v>22</v>
      </c>
      <c r="JC24">
        <v>0</v>
      </c>
      <c r="JD24">
        <v>0</v>
      </c>
      <c r="JE24">
        <v>1</v>
      </c>
      <c r="JF24">
        <v>0</v>
      </c>
      <c r="JG24">
        <v>0</v>
      </c>
      <c r="JH24">
        <v>22</v>
      </c>
      <c r="JK24">
        <v>0</v>
      </c>
      <c r="JL24">
        <v>0</v>
      </c>
      <c r="JM24">
        <v>1</v>
      </c>
      <c r="JN24">
        <v>0</v>
      </c>
      <c r="JO24">
        <v>0</v>
      </c>
      <c r="JP24">
        <v>22</v>
      </c>
      <c r="JS24">
        <v>0</v>
      </c>
      <c r="JT24">
        <v>0</v>
      </c>
      <c r="JU24">
        <v>1</v>
      </c>
      <c r="JV24">
        <v>0</v>
      </c>
      <c r="JW24">
        <v>0</v>
      </c>
      <c r="JX24">
        <v>22</v>
      </c>
    </row>
    <row r="25" spans="12:284">
      <c r="L25">
        <v>0.197992</v>
      </c>
      <c r="M25">
        <v>-4.7461200000000002E-2</v>
      </c>
      <c r="N25">
        <v>0.95364700000000002</v>
      </c>
      <c r="O25">
        <v>0.36055599999999999</v>
      </c>
      <c r="P25">
        <v>1.8210599999999999</v>
      </c>
      <c r="Q25">
        <v>23</v>
      </c>
      <c r="S25">
        <v>0.183334</v>
      </c>
      <c r="T25">
        <v>-4.1799700000000002E-2</v>
      </c>
      <c r="U25">
        <v>0.95906199999999997</v>
      </c>
      <c r="V25">
        <v>0.32306699999999999</v>
      </c>
      <c r="W25">
        <v>1.7621800000000001</v>
      </c>
      <c r="X25">
        <v>23</v>
      </c>
      <c r="AB25">
        <v>0.36055599999999999</v>
      </c>
      <c r="AC25">
        <v>0.32306699999999999</v>
      </c>
      <c r="AF25">
        <v>0.36055599999999999</v>
      </c>
      <c r="AK25">
        <v>0.19788700000000001</v>
      </c>
      <c r="AL25">
        <v>-5.02219E-2</v>
      </c>
      <c r="AM25">
        <v>0.95101800000000003</v>
      </c>
      <c r="AN25">
        <v>0.37844299999999997</v>
      </c>
      <c r="AO25">
        <v>1.91242</v>
      </c>
      <c r="AP25">
        <v>23</v>
      </c>
      <c r="AT25">
        <v>0.20426</v>
      </c>
      <c r="AU25">
        <v>-5.2502800000000002E-2</v>
      </c>
      <c r="AV25">
        <v>0.94885200000000003</v>
      </c>
      <c r="AW25">
        <v>0.39303700000000003</v>
      </c>
      <c r="AX25">
        <v>1.9241999999999999</v>
      </c>
      <c r="AY25">
        <v>23</v>
      </c>
      <c r="BC25">
        <v>0.185644</v>
      </c>
      <c r="BD25">
        <v>-4.59817E-2</v>
      </c>
      <c r="BE25">
        <v>0.95505899999999999</v>
      </c>
      <c r="BF25">
        <v>0.35086600000000001</v>
      </c>
      <c r="BG25">
        <v>1.8899900000000001</v>
      </c>
      <c r="BH25">
        <v>23</v>
      </c>
      <c r="BL25">
        <v>0.21782000000000001</v>
      </c>
      <c r="BM25">
        <v>-5.253E-2</v>
      </c>
      <c r="BN25">
        <v>0.94882599999999995</v>
      </c>
      <c r="BO25">
        <v>0.39321</v>
      </c>
      <c r="BP25">
        <v>1.8051999999999999</v>
      </c>
      <c r="BQ25">
        <v>23</v>
      </c>
      <c r="BU25">
        <v>0.21191099999999999</v>
      </c>
      <c r="BV25">
        <v>-5.0973699999999997E-2</v>
      </c>
      <c r="BW25">
        <v>0.95030400000000004</v>
      </c>
      <c r="BX25">
        <v>0.383272</v>
      </c>
      <c r="BY25">
        <v>1.80864</v>
      </c>
      <c r="BZ25">
        <v>23</v>
      </c>
      <c r="CD25">
        <v>0.23528299999999999</v>
      </c>
      <c r="CE25">
        <v>-5.9712099999999997E-2</v>
      </c>
      <c r="CF25">
        <v>0.94203599999999998</v>
      </c>
      <c r="CG25">
        <v>0.43813200000000002</v>
      </c>
      <c r="CH25">
        <v>1.86215</v>
      </c>
      <c r="CI25">
        <v>23</v>
      </c>
      <c r="CM25">
        <v>0.20108200000000001</v>
      </c>
      <c r="CN25">
        <v>-4.9384699999999997E-2</v>
      </c>
      <c r="CO25">
        <v>0.95181499999999997</v>
      </c>
      <c r="CP25">
        <v>0.37304500000000002</v>
      </c>
      <c r="CQ25">
        <v>1.8551899999999999</v>
      </c>
      <c r="CR25">
        <v>23</v>
      </c>
      <c r="CV25">
        <v>0.19811000000000001</v>
      </c>
      <c r="CW25">
        <v>-4.92977E-2</v>
      </c>
      <c r="CX25">
        <v>0.95189800000000002</v>
      </c>
      <c r="CY25">
        <v>0.37248300000000001</v>
      </c>
      <c r="CZ25">
        <v>1.88018</v>
      </c>
      <c r="DA25">
        <v>23</v>
      </c>
      <c r="DE25">
        <v>0.34491300000000003</v>
      </c>
      <c r="DF25">
        <v>-0.114909</v>
      </c>
      <c r="DG25">
        <v>0.89144800000000002</v>
      </c>
      <c r="DH25">
        <v>0.74327900000000002</v>
      </c>
      <c r="DI25">
        <v>2.1549700000000001</v>
      </c>
      <c r="DJ25">
        <v>23</v>
      </c>
      <c r="DN25">
        <v>0.229353</v>
      </c>
      <c r="DO25">
        <v>-5.9318900000000001E-2</v>
      </c>
      <c r="DP25">
        <v>0.94240599999999997</v>
      </c>
      <c r="DQ25">
        <v>0.43571100000000001</v>
      </c>
      <c r="DR25">
        <v>1.89974</v>
      </c>
      <c r="DS25">
        <v>23</v>
      </c>
      <c r="DW25">
        <v>0.25685000000000002</v>
      </c>
      <c r="DX25">
        <v>-6.9353600000000001E-2</v>
      </c>
      <c r="DY25">
        <v>0.93299699999999997</v>
      </c>
      <c r="DZ25">
        <v>0.496193</v>
      </c>
      <c r="EA25">
        <v>1.93184</v>
      </c>
      <c r="EB25">
        <v>23</v>
      </c>
      <c r="EF25">
        <v>0.25637799999999999</v>
      </c>
      <c r="EG25">
        <v>-6.8303600000000006E-2</v>
      </c>
      <c r="EH25">
        <v>0.93397699999999995</v>
      </c>
      <c r="EI25">
        <v>0.48998599999999998</v>
      </c>
      <c r="EJ25">
        <v>1.9111899999999999</v>
      </c>
      <c r="EK25">
        <v>23</v>
      </c>
      <c r="EO25">
        <v>0.26134299999999999</v>
      </c>
      <c r="EP25">
        <v>-7.2113300000000005E-2</v>
      </c>
      <c r="EQ25">
        <v>0.93042599999999998</v>
      </c>
      <c r="ER25">
        <v>0.51237699999999997</v>
      </c>
      <c r="ES25">
        <v>1.96055</v>
      </c>
      <c r="ET25">
        <v>23</v>
      </c>
      <c r="EX25">
        <v>0.27912199999999998</v>
      </c>
      <c r="EY25">
        <v>-7.0259699999999994E-2</v>
      </c>
      <c r="EZ25">
        <v>0.93215199999999998</v>
      </c>
      <c r="FA25">
        <v>0.50152699999999995</v>
      </c>
      <c r="FB25">
        <v>1.7968</v>
      </c>
      <c r="FC25">
        <v>23</v>
      </c>
      <c r="FG25">
        <v>0.22812499999999999</v>
      </c>
      <c r="FH25">
        <v>-6.4627699999999996E-2</v>
      </c>
      <c r="FI25">
        <v>0.93741600000000003</v>
      </c>
      <c r="FJ25">
        <v>0.46803800000000001</v>
      </c>
      <c r="FK25">
        <v>2.0516700000000001</v>
      </c>
      <c r="FL25">
        <v>23</v>
      </c>
      <c r="FP25">
        <v>0.24193899999999999</v>
      </c>
      <c r="FQ25">
        <v>-7.4794200000000005E-2</v>
      </c>
      <c r="FR25">
        <v>0.92793400000000004</v>
      </c>
      <c r="FS25">
        <v>0.52792600000000001</v>
      </c>
      <c r="FT25">
        <v>2.18207</v>
      </c>
      <c r="FU25">
        <v>23</v>
      </c>
      <c r="FY25">
        <v>0.29379899999999998</v>
      </c>
      <c r="FZ25">
        <v>-8.7986400000000006E-2</v>
      </c>
      <c r="GA25">
        <v>0.91577299999999995</v>
      </c>
      <c r="GB25">
        <v>0.60212100000000002</v>
      </c>
      <c r="GC25">
        <v>2.0494300000000001</v>
      </c>
      <c r="GD25">
        <v>23</v>
      </c>
      <c r="GH25">
        <v>0.29072199999999998</v>
      </c>
      <c r="GI25">
        <v>-9.1759499999999994E-2</v>
      </c>
      <c r="GJ25">
        <v>0.91232500000000005</v>
      </c>
      <c r="GK25">
        <v>0.62268500000000004</v>
      </c>
      <c r="GL25">
        <v>2.1418599999999999</v>
      </c>
      <c r="GM25">
        <v>23</v>
      </c>
      <c r="GQ25">
        <v>0.35570400000000002</v>
      </c>
      <c r="GR25">
        <v>-0.111161</v>
      </c>
      <c r="GS25">
        <v>0.89479399999999998</v>
      </c>
      <c r="GT25">
        <v>0.72436</v>
      </c>
      <c r="GU25">
        <v>2.0364100000000001</v>
      </c>
      <c r="GV25">
        <v>23</v>
      </c>
      <c r="GZ25">
        <v>0.30202600000000002</v>
      </c>
      <c r="HA25">
        <v>-0.100092</v>
      </c>
      <c r="HB25">
        <v>0.90475399999999995</v>
      </c>
      <c r="HC25">
        <v>0.66714899999999999</v>
      </c>
      <c r="HD25">
        <v>2.2089099999999999</v>
      </c>
      <c r="HE25">
        <v>23</v>
      </c>
      <c r="HH25">
        <v>0.36351699999999998</v>
      </c>
      <c r="HI25">
        <v>-0.136791</v>
      </c>
      <c r="HJ25">
        <v>0.87215200000000004</v>
      </c>
      <c r="HK25">
        <v>0.84972300000000001</v>
      </c>
      <c r="HL25">
        <v>2.33751</v>
      </c>
      <c r="HM25">
        <v>23</v>
      </c>
      <c r="HP25">
        <v>0.44233</v>
      </c>
      <c r="HQ25">
        <v>-0.16417799999999999</v>
      </c>
      <c r="HR25">
        <v>0.84859099999999998</v>
      </c>
      <c r="HS25">
        <v>0.974518</v>
      </c>
      <c r="HT25">
        <v>2.2031399999999999</v>
      </c>
      <c r="HU25">
        <v>23</v>
      </c>
      <c r="HX25">
        <v>0.55642999999999998</v>
      </c>
      <c r="HY25">
        <v>-0.24047199999999999</v>
      </c>
      <c r="HZ25">
        <v>0.78625699999999998</v>
      </c>
      <c r="IA25">
        <v>1.28518</v>
      </c>
      <c r="IB25">
        <v>2.3096899999999998</v>
      </c>
      <c r="IC25">
        <v>23</v>
      </c>
      <c r="IF25">
        <v>0.78108200000000005</v>
      </c>
      <c r="IG25">
        <v>-0.41828500000000002</v>
      </c>
      <c r="IH25">
        <v>0.65817499999999995</v>
      </c>
      <c r="II25">
        <v>1.8782700000000001</v>
      </c>
      <c r="IJ25">
        <v>2.4047100000000001</v>
      </c>
      <c r="IK25">
        <v>23</v>
      </c>
      <c r="IN25">
        <v>0.70852899999999996</v>
      </c>
      <c r="IO25">
        <v>-0.29173100000000002</v>
      </c>
      <c r="IP25">
        <v>0.74696899999999999</v>
      </c>
      <c r="IQ25">
        <v>1.47132</v>
      </c>
      <c r="IR25">
        <v>2.0765799999999999</v>
      </c>
      <c r="IS25">
        <v>23</v>
      </c>
      <c r="IV25">
        <v>1.7417499999999999E-2</v>
      </c>
      <c r="IW25">
        <v>-1.05402E-2</v>
      </c>
      <c r="IX25">
        <v>0.98951500000000003</v>
      </c>
      <c r="IY25">
        <v>9.1275899999999993E-2</v>
      </c>
      <c r="IZ25">
        <v>5.2404700000000002</v>
      </c>
      <c r="JA25">
        <v>23</v>
      </c>
      <c r="JC25">
        <v>0</v>
      </c>
      <c r="JD25">
        <v>0</v>
      </c>
      <c r="JE25">
        <v>1</v>
      </c>
      <c r="JF25">
        <v>0</v>
      </c>
      <c r="JG25">
        <v>0</v>
      </c>
      <c r="JH25">
        <v>23</v>
      </c>
      <c r="JK25">
        <v>0</v>
      </c>
      <c r="JL25">
        <v>0</v>
      </c>
      <c r="JM25">
        <v>1</v>
      </c>
      <c r="JN25">
        <v>0</v>
      </c>
      <c r="JO25">
        <v>0</v>
      </c>
      <c r="JP25">
        <v>23</v>
      </c>
      <c r="JS25">
        <v>0</v>
      </c>
      <c r="JT25">
        <v>0</v>
      </c>
      <c r="JU25">
        <v>1</v>
      </c>
      <c r="JV25">
        <v>0</v>
      </c>
      <c r="JW25">
        <v>0</v>
      </c>
      <c r="JX25">
        <v>23</v>
      </c>
    </row>
    <row r="26" spans="12:284">
      <c r="L26">
        <v>0.19456599999999999</v>
      </c>
      <c r="M26">
        <v>-4.6689700000000001E-2</v>
      </c>
      <c r="N26">
        <v>0.95438299999999998</v>
      </c>
      <c r="O26">
        <v>0.35551300000000002</v>
      </c>
      <c r="P26">
        <v>1.82721</v>
      </c>
      <c r="Q26">
        <v>24</v>
      </c>
      <c r="S26">
        <v>0.18265999999999999</v>
      </c>
      <c r="T26">
        <v>-4.1788699999999998E-2</v>
      </c>
      <c r="U26">
        <v>0.95907200000000004</v>
      </c>
      <c r="V26">
        <v>0.32299299999999997</v>
      </c>
      <c r="W26">
        <v>1.7682800000000001</v>
      </c>
      <c r="X26">
        <v>24</v>
      </c>
      <c r="AB26">
        <v>0.35551300000000002</v>
      </c>
      <c r="AC26">
        <v>0.32299299999999997</v>
      </c>
      <c r="AF26">
        <v>0.35551300000000002</v>
      </c>
      <c r="AK26">
        <v>0.20021900000000001</v>
      </c>
      <c r="AL26">
        <v>-5.1727299999999997E-2</v>
      </c>
      <c r="AM26">
        <v>0.94958799999999999</v>
      </c>
      <c r="AN26">
        <v>0.38809300000000002</v>
      </c>
      <c r="AO26">
        <v>1.93835</v>
      </c>
      <c r="AP26">
        <v>24</v>
      </c>
      <c r="AT26">
        <v>0.209644</v>
      </c>
      <c r="AU26">
        <v>-5.53687E-2</v>
      </c>
      <c r="AV26">
        <v>0.94613599999999998</v>
      </c>
      <c r="AW26">
        <v>0.41114699999999998</v>
      </c>
      <c r="AX26">
        <v>1.96116</v>
      </c>
      <c r="AY26">
        <v>24</v>
      </c>
      <c r="BC26">
        <v>0.186665</v>
      </c>
      <c r="BD26">
        <v>-4.71098E-2</v>
      </c>
      <c r="BE26">
        <v>0.95398300000000003</v>
      </c>
      <c r="BF26">
        <v>0.358261</v>
      </c>
      <c r="BG26">
        <v>1.91927</v>
      </c>
      <c r="BH26">
        <v>24</v>
      </c>
      <c r="BL26">
        <v>0.25602799999999998</v>
      </c>
      <c r="BM26">
        <v>-5.3539999999999997E-2</v>
      </c>
      <c r="BN26">
        <v>0.94786800000000004</v>
      </c>
      <c r="BO26">
        <v>0.39961999999999998</v>
      </c>
      <c r="BP26">
        <v>1.56084</v>
      </c>
      <c r="BQ26">
        <v>24</v>
      </c>
      <c r="BU26">
        <v>0.21254300000000001</v>
      </c>
      <c r="BV26">
        <v>-5.1188999999999998E-2</v>
      </c>
      <c r="BW26">
        <v>0.95009900000000003</v>
      </c>
      <c r="BX26">
        <v>0.38465100000000002</v>
      </c>
      <c r="BY26">
        <v>1.80976</v>
      </c>
      <c r="BZ26">
        <v>24</v>
      </c>
      <c r="CD26">
        <v>0.23744499999999999</v>
      </c>
      <c r="CE26">
        <v>-6.0609000000000003E-2</v>
      </c>
      <c r="CF26">
        <v>0.941191</v>
      </c>
      <c r="CG26">
        <v>0.44363799999999998</v>
      </c>
      <c r="CH26">
        <v>1.8683799999999999</v>
      </c>
      <c r="CI26">
        <v>24</v>
      </c>
      <c r="CM26">
        <v>0.201096</v>
      </c>
      <c r="CN26">
        <v>-4.9542299999999997E-2</v>
      </c>
      <c r="CO26">
        <v>0.95166499999999998</v>
      </c>
      <c r="CP26">
        <v>0.37406299999999998</v>
      </c>
      <c r="CQ26">
        <v>1.86012</v>
      </c>
      <c r="CR26">
        <v>24</v>
      </c>
      <c r="CV26">
        <v>0.197405</v>
      </c>
      <c r="CW26">
        <v>-4.9227899999999998E-2</v>
      </c>
      <c r="CX26">
        <v>0.95196400000000003</v>
      </c>
      <c r="CY26">
        <v>0.372031</v>
      </c>
      <c r="CZ26">
        <v>1.8846099999999999</v>
      </c>
      <c r="DA26">
        <v>24</v>
      </c>
      <c r="DE26">
        <v>0.22691800000000001</v>
      </c>
      <c r="DF26">
        <v>-5.9911800000000001E-2</v>
      </c>
      <c r="DG26">
        <v>0.94184800000000002</v>
      </c>
      <c r="DH26">
        <v>0.43935999999999997</v>
      </c>
      <c r="DI26">
        <v>1.93621</v>
      </c>
      <c r="DJ26">
        <v>24</v>
      </c>
      <c r="DN26">
        <v>0.236849</v>
      </c>
      <c r="DO26">
        <v>-6.1544399999999999E-2</v>
      </c>
      <c r="DP26">
        <v>0.94031100000000001</v>
      </c>
      <c r="DQ26">
        <v>0.44935599999999998</v>
      </c>
      <c r="DR26">
        <v>1.8972199999999999</v>
      </c>
      <c r="DS26">
        <v>24</v>
      </c>
      <c r="DW26">
        <v>0.25948599999999999</v>
      </c>
      <c r="DX26">
        <v>-7.0318599999999995E-2</v>
      </c>
      <c r="DY26">
        <v>0.93209699999999995</v>
      </c>
      <c r="DZ26">
        <v>0.50187300000000001</v>
      </c>
      <c r="EA26">
        <v>1.9340999999999999</v>
      </c>
      <c r="EB26">
        <v>24</v>
      </c>
      <c r="EF26">
        <v>0.25098999999999999</v>
      </c>
      <c r="EG26">
        <v>-6.6870499999999999E-2</v>
      </c>
      <c r="EH26">
        <v>0.93531600000000004</v>
      </c>
      <c r="EI26">
        <v>0.48147000000000001</v>
      </c>
      <c r="EJ26">
        <v>1.9182900000000001</v>
      </c>
      <c r="EK26">
        <v>24</v>
      </c>
      <c r="EO26">
        <v>0.26174500000000001</v>
      </c>
      <c r="EP26">
        <v>-7.2516700000000003E-2</v>
      </c>
      <c r="EQ26">
        <v>0.93005000000000004</v>
      </c>
      <c r="ER26">
        <v>0.51472700000000005</v>
      </c>
      <c r="ES26">
        <v>1.96652</v>
      </c>
      <c r="ET26">
        <v>24</v>
      </c>
      <c r="EX26">
        <v>0.25866800000000001</v>
      </c>
      <c r="EY26">
        <v>-7.1150400000000003E-2</v>
      </c>
      <c r="EZ26">
        <v>0.93132199999999998</v>
      </c>
      <c r="FA26">
        <v>0.50675099999999995</v>
      </c>
      <c r="FB26">
        <v>1.9590799999999999</v>
      </c>
      <c r="FC26">
        <v>24</v>
      </c>
      <c r="FG26">
        <v>0.229324</v>
      </c>
      <c r="FH26">
        <v>-6.51558E-2</v>
      </c>
      <c r="FI26">
        <v>0.936921</v>
      </c>
      <c r="FJ26">
        <v>0.47121200000000002</v>
      </c>
      <c r="FK26">
        <v>2.0547900000000001</v>
      </c>
      <c r="FL26">
        <v>24</v>
      </c>
      <c r="FP26">
        <v>0.24474899999999999</v>
      </c>
      <c r="FQ26">
        <v>-6.5287899999999996E-2</v>
      </c>
      <c r="FR26">
        <v>0.93679800000000002</v>
      </c>
      <c r="FS26">
        <v>0.47200500000000001</v>
      </c>
      <c r="FT26">
        <v>1.9285300000000001</v>
      </c>
      <c r="FU26">
        <v>24</v>
      </c>
      <c r="FY26">
        <v>0.29174800000000001</v>
      </c>
      <c r="FZ26">
        <v>-8.7639499999999995E-2</v>
      </c>
      <c r="GA26">
        <v>0.91609099999999999</v>
      </c>
      <c r="GB26">
        <v>0.600217</v>
      </c>
      <c r="GC26">
        <v>2.0573100000000002</v>
      </c>
      <c r="GD26">
        <v>24</v>
      </c>
      <c r="GH26">
        <v>0.296871</v>
      </c>
      <c r="GI26">
        <v>-9.5467300000000005E-2</v>
      </c>
      <c r="GJ26">
        <v>0.90894799999999998</v>
      </c>
      <c r="GK26">
        <v>0.64262799999999998</v>
      </c>
      <c r="GL26">
        <v>2.1646700000000001</v>
      </c>
      <c r="GM26">
        <v>24</v>
      </c>
      <c r="GQ26">
        <v>0.346308</v>
      </c>
      <c r="GR26">
        <v>-0.112388</v>
      </c>
      <c r="GS26">
        <v>0.89369699999999996</v>
      </c>
      <c r="GT26">
        <v>0.73057700000000003</v>
      </c>
      <c r="GU26">
        <v>2.1096200000000001</v>
      </c>
      <c r="GV26">
        <v>24</v>
      </c>
      <c r="GZ26">
        <v>0.30132799999999998</v>
      </c>
      <c r="HA26">
        <v>-0.100311</v>
      </c>
      <c r="HB26">
        <v>0.90455600000000003</v>
      </c>
      <c r="HC26">
        <v>0.66830299999999998</v>
      </c>
      <c r="HD26">
        <v>2.2178599999999999</v>
      </c>
      <c r="HE26">
        <v>24</v>
      </c>
      <c r="HH26">
        <v>0.37153999999999998</v>
      </c>
      <c r="HI26">
        <v>-0.14605000000000001</v>
      </c>
      <c r="HJ26">
        <v>0.86411499999999997</v>
      </c>
      <c r="HK26">
        <v>0.89287499999999997</v>
      </c>
      <c r="HL26">
        <v>2.4031699999999998</v>
      </c>
      <c r="HM26">
        <v>24</v>
      </c>
      <c r="HP26">
        <v>0.44287199999999999</v>
      </c>
      <c r="HQ26">
        <v>-0.16903899999999999</v>
      </c>
      <c r="HR26">
        <v>0.844476</v>
      </c>
      <c r="HS26">
        <v>0.99581799999999998</v>
      </c>
      <c r="HT26">
        <v>2.2485499999999998</v>
      </c>
      <c r="HU26">
        <v>24</v>
      </c>
      <c r="HX26">
        <v>0.58004199999999995</v>
      </c>
      <c r="HY26">
        <v>-0.24373900000000001</v>
      </c>
      <c r="HZ26">
        <v>0.78369200000000006</v>
      </c>
      <c r="IA26">
        <v>1.2975099999999999</v>
      </c>
      <c r="IB26">
        <v>2.2369300000000001</v>
      </c>
      <c r="IC26">
        <v>24</v>
      </c>
      <c r="IF26">
        <v>0.856796</v>
      </c>
      <c r="IG26">
        <v>-0.42238399999999998</v>
      </c>
      <c r="IH26">
        <v>0.65548200000000001</v>
      </c>
      <c r="II26">
        <v>1.8904700000000001</v>
      </c>
      <c r="IJ26">
        <v>2.2064400000000002</v>
      </c>
      <c r="IK26">
        <v>24</v>
      </c>
      <c r="IN26">
        <v>0.55407200000000001</v>
      </c>
      <c r="IO26">
        <v>-0.23713300000000001</v>
      </c>
      <c r="IP26">
        <v>0.78888599999999998</v>
      </c>
      <c r="IQ26">
        <v>1.27251</v>
      </c>
      <c r="IR26">
        <v>2.2966500000000001</v>
      </c>
      <c r="IS26">
        <v>24</v>
      </c>
      <c r="IV26">
        <v>1.3669799999999999E-2</v>
      </c>
      <c r="IW26">
        <v>-9.4834600000000008E-3</v>
      </c>
      <c r="IX26">
        <v>0.99056100000000002</v>
      </c>
      <c r="IY26">
        <v>8.2500699999999996E-2</v>
      </c>
      <c r="IZ26">
        <v>6.0352399999999999</v>
      </c>
      <c r="JA26">
        <v>24</v>
      </c>
      <c r="JC26">
        <v>0</v>
      </c>
      <c r="JD26">
        <v>0</v>
      </c>
      <c r="JE26">
        <v>1</v>
      </c>
      <c r="JF26">
        <v>0</v>
      </c>
      <c r="JG26">
        <v>0</v>
      </c>
      <c r="JH26">
        <v>24</v>
      </c>
      <c r="JK26">
        <v>0</v>
      </c>
      <c r="JL26">
        <v>0</v>
      </c>
      <c r="JM26">
        <v>1</v>
      </c>
      <c r="JN26">
        <v>0</v>
      </c>
      <c r="JO26">
        <v>0</v>
      </c>
      <c r="JP26">
        <v>24</v>
      </c>
      <c r="JS26">
        <v>0</v>
      </c>
      <c r="JT26">
        <v>0</v>
      </c>
      <c r="JU26">
        <v>1</v>
      </c>
      <c r="JV26">
        <v>0</v>
      </c>
      <c r="JW26">
        <v>0</v>
      </c>
      <c r="JX26">
        <v>24</v>
      </c>
    </row>
    <row r="27" spans="12:284">
      <c r="L27">
        <v>0.19777700000000001</v>
      </c>
      <c r="M27">
        <v>-4.7810199999999997E-2</v>
      </c>
      <c r="N27">
        <v>0.95331500000000002</v>
      </c>
      <c r="O27">
        <v>0.36283100000000001</v>
      </c>
      <c r="P27">
        <v>1.8345499999999999</v>
      </c>
      <c r="Q27">
        <v>25</v>
      </c>
      <c r="S27">
        <v>0.180754</v>
      </c>
      <c r="T27">
        <v>-4.1266400000000002E-2</v>
      </c>
      <c r="U27">
        <v>0.95957300000000001</v>
      </c>
      <c r="V27">
        <v>0.31947700000000001</v>
      </c>
      <c r="W27">
        <v>1.7674700000000001</v>
      </c>
      <c r="X27">
        <v>25</v>
      </c>
      <c r="AB27">
        <v>0.36283100000000001</v>
      </c>
      <c r="AC27">
        <v>0.31947700000000001</v>
      </c>
      <c r="AF27">
        <v>0.36283100000000001</v>
      </c>
      <c r="AK27">
        <v>0.20291500000000001</v>
      </c>
      <c r="AL27">
        <v>-5.4534399999999997E-2</v>
      </c>
      <c r="AM27">
        <v>0.94692600000000005</v>
      </c>
      <c r="AN27">
        <v>0.40590100000000001</v>
      </c>
      <c r="AO27">
        <v>2.00034</v>
      </c>
      <c r="AP27">
        <v>25</v>
      </c>
      <c r="AT27">
        <v>0.211729</v>
      </c>
      <c r="AU27">
        <v>-5.9134600000000002E-2</v>
      </c>
      <c r="AV27">
        <v>0.94257999999999997</v>
      </c>
      <c r="AW27">
        <v>0.43457499999999999</v>
      </c>
      <c r="AX27">
        <v>2.0525099999999998</v>
      </c>
      <c r="AY27">
        <v>25</v>
      </c>
      <c r="BC27">
        <v>0.19669900000000001</v>
      </c>
      <c r="BD27">
        <v>-5.1043499999999999E-2</v>
      </c>
      <c r="BE27">
        <v>0.950237</v>
      </c>
      <c r="BF27">
        <v>0.38371899999999998</v>
      </c>
      <c r="BG27">
        <v>1.9508000000000001</v>
      </c>
      <c r="BH27">
        <v>25</v>
      </c>
      <c r="BL27">
        <v>0.218306</v>
      </c>
      <c r="BM27">
        <v>-5.3004500000000003E-2</v>
      </c>
      <c r="BN27">
        <v>0.948376</v>
      </c>
      <c r="BO27">
        <v>0.39622499999999999</v>
      </c>
      <c r="BP27">
        <v>1.8149999999999999</v>
      </c>
      <c r="BQ27">
        <v>25</v>
      </c>
      <c r="BU27">
        <v>0.20567299999999999</v>
      </c>
      <c r="BV27">
        <v>-4.94975E-2</v>
      </c>
      <c r="BW27">
        <v>0.951708</v>
      </c>
      <c r="BX27">
        <v>0.37377300000000002</v>
      </c>
      <c r="BY27">
        <v>1.81731</v>
      </c>
      <c r="BZ27">
        <v>25</v>
      </c>
      <c r="CD27">
        <v>0.24735299999999999</v>
      </c>
      <c r="CE27">
        <v>-6.3463699999999998E-2</v>
      </c>
      <c r="CF27">
        <v>0.93850800000000001</v>
      </c>
      <c r="CG27">
        <v>0.46101500000000001</v>
      </c>
      <c r="CH27">
        <v>1.8637900000000001</v>
      </c>
      <c r="CI27">
        <v>25</v>
      </c>
      <c r="CM27">
        <v>0.20337</v>
      </c>
      <c r="CN27">
        <v>-5.0240899999999998E-2</v>
      </c>
      <c r="CO27">
        <v>0.95099999999999996</v>
      </c>
      <c r="CP27">
        <v>0.37856600000000001</v>
      </c>
      <c r="CQ27">
        <v>1.8614599999999999</v>
      </c>
      <c r="CR27">
        <v>25</v>
      </c>
      <c r="CV27">
        <v>0.19628100000000001</v>
      </c>
      <c r="CW27">
        <v>-4.9018199999999998E-2</v>
      </c>
      <c r="CX27">
        <v>0.95216400000000001</v>
      </c>
      <c r="CY27">
        <v>0.37067499999999998</v>
      </c>
      <c r="CZ27">
        <v>1.88849</v>
      </c>
      <c r="DA27">
        <v>25</v>
      </c>
      <c r="DE27">
        <v>0.222885</v>
      </c>
      <c r="DF27">
        <v>-5.9483099999999997E-2</v>
      </c>
      <c r="DG27">
        <v>0.94225099999999995</v>
      </c>
      <c r="DH27">
        <v>0.43672299999999997</v>
      </c>
      <c r="DI27">
        <v>1.9594100000000001</v>
      </c>
      <c r="DJ27">
        <v>25</v>
      </c>
      <c r="DN27">
        <v>0.233379</v>
      </c>
      <c r="DO27">
        <v>-6.0765300000000001E-2</v>
      </c>
      <c r="DP27">
        <v>0.94104399999999999</v>
      </c>
      <c r="DQ27">
        <v>0.44459500000000002</v>
      </c>
      <c r="DR27">
        <v>1.90503</v>
      </c>
      <c r="DS27">
        <v>25</v>
      </c>
      <c r="DW27">
        <v>0.26755899999999999</v>
      </c>
      <c r="DX27">
        <v>-7.2876700000000003E-2</v>
      </c>
      <c r="DY27">
        <v>0.92971499999999996</v>
      </c>
      <c r="DZ27">
        <v>0.516822</v>
      </c>
      <c r="EA27">
        <v>1.9316199999999999</v>
      </c>
      <c r="EB27">
        <v>25</v>
      </c>
      <c r="EF27">
        <v>0.25488300000000003</v>
      </c>
      <c r="EG27">
        <v>-6.8117700000000003E-2</v>
      </c>
      <c r="EH27">
        <v>0.93415099999999995</v>
      </c>
      <c r="EI27">
        <v>0.48888399999999999</v>
      </c>
      <c r="EJ27">
        <v>1.91808</v>
      </c>
      <c r="EK27">
        <v>25</v>
      </c>
      <c r="EO27">
        <v>0.26796999999999999</v>
      </c>
      <c r="EP27">
        <v>-7.485E-2</v>
      </c>
      <c r="EQ27">
        <v>0.92788300000000001</v>
      </c>
      <c r="ER27">
        <v>0.52824800000000005</v>
      </c>
      <c r="ES27">
        <v>1.97129</v>
      </c>
      <c r="ET27">
        <v>25</v>
      </c>
      <c r="EX27">
        <v>0.26063999999999998</v>
      </c>
      <c r="EY27">
        <v>-7.3791499999999996E-2</v>
      </c>
      <c r="EZ27">
        <v>0.92886500000000005</v>
      </c>
      <c r="FA27">
        <v>0.52212999999999998</v>
      </c>
      <c r="FB27">
        <v>2.00326</v>
      </c>
      <c r="FC27">
        <v>25</v>
      </c>
      <c r="FG27">
        <v>0.224604</v>
      </c>
      <c r="FH27">
        <v>-6.3978099999999996E-2</v>
      </c>
      <c r="FI27">
        <v>0.93802600000000003</v>
      </c>
      <c r="FJ27">
        <v>0.46412300000000001</v>
      </c>
      <c r="FK27">
        <v>2.0663999999999998</v>
      </c>
      <c r="FL27">
        <v>25</v>
      </c>
      <c r="FP27">
        <v>0.235425</v>
      </c>
      <c r="FQ27">
        <v>-6.7673899999999995E-2</v>
      </c>
      <c r="FR27">
        <v>0.93456499999999998</v>
      </c>
      <c r="FS27">
        <v>0.48625000000000002</v>
      </c>
      <c r="FT27">
        <v>2.06541</v>
      </c>
      <c r="FU27">
        <v>25</v>
      </c>
      <c r="FY27">
        <v>0.29097800000000001</v>
      </c>
      <c r="FZ27">
        <v>-8.7959599999999999E-2</v>
      </c>
      <c r="GA27">
        <v>0.915798</v>
      </c>
      <c r="GB27">
        <v>0.60197500000000004</v>
      </c>
      <c r="GC27">
        <v>2.0688</v>
      </c>
      <c r="GD27">
        <v>25</v>
      </c>
      <c r="GH27">
        <v>0.29345300000000002</v>
      </c>
      <c r="GI27">
        <v>-9.8190600000000003E-2</v>
      </c>
      <c r="GJ27">
        <v>0.90647599999999995</v>
      </c>
      <c r="GK27">
        <v>0.65711399999999998</v>
      </c>
      <c r="GL27">
        <v>2.2392500000000002</v>
      </c>
      <c r="GM27">
        <v>25</v>
      </c>
      <c r="GQ27">
        <v>0.35374</v>
      </c>
      <c r="GR27">
        <v>-0.11572399999999999</v>
      </c>
      <c r="GS27">
        <v>0.89072099999999998</v>
      </c>
      <c r="GT27">
        <v>0.74736999999999998</v>
      </c>
      <c r="GU27">
        <v>2.1127699999999998</v>
      </c>
      <c r="GV27">
        <v>25</v>
      </c>
      <c r="GZ27">
        <v>0.30189300000000002</v>
      </c>
      <c r="HA27">
        <v>-0.101067</v>
      </c>
      <c r="HB27">
        <v>0.90387200000000001</v>
      </c>
      <c r="HC27">
        <v>0.67227400000000004</v>
      </c>
      <c r="HD27">
        <v>2.2268599999999998</v>
      </c>
      <c r="HE27">
        <v>25</v>
      </c>
      <c r="HH27">
        <v>0.39441300000000001</v>
      </c>
      <c r="HI27">
        <v>-0.142234</v>
      </c>
      <c r="HJ27">
        <v>0.86741800000000002</v>
      </c>
      <c r="HK27">
        <v>0.87521599999999999</v>
      </c>
      <c r="HL27">
        <v>2.2190300000000001</v>
      </c>
      <c r="HM27">
        <v>25</v>
      </c>
      <c r="HP27">
        <v>0.439274</v>
      </c>
      <c r="HQ27">
        <v>-0.16903799999999999</v>
      </c>
      <c r="HR27">
        <v>0.84447700000000003</v>
      </c>
      <c r="HS27">
        <v>0.995811</v>
      </c>
      <c r="HT27">
        <v>2.26695</v>
      </c>
      <c r="HU27">
        <v>25</v>
      </c>
      <c r="HX27">
        <v>0.583762</v>
      </c>
      <c r="HY27">
        <v>-0.263519</v>
      </c>
      <c r="HZ27">
        <v>0.768343</v>
      </c>
      <c r="IA27">
        <v>1.3707499999999999</v>
      </c>
      <c r="IB27">
        <v>2.3481299999999998</v>
      </c>
      <c r="IC27">
        <v>25</v>
      </c>
      <c r="IF27">
        <v>0.86699800000000005</v>
      </c>
      <c r="IG27">
        <v>-0.47524699999999998</v>
      </c>
      <c r="IH27">
        <v>0.62173100000000003</v>
      </c>
      <c r="II27">
        <v>2.0432399999999999</v>
      </c>
      <c r="IJ27">
        <v>2.35669</v>
      </c>
      <c r="IK27">
        <v>25</v>
      </c>
      <c r="IN27">
        <v>0.40936800000000001</v>
      </c>
      <c r="IO27">
        <v>-0.18471699999999999</v>
      </c>
      <c r="IP27">
        <v>0.83133900000000005</v>
      </c>
      <c r="IQ27">
        <v>1.0629500000000001</v>
      </c>
      <c r="IR27">
        <v>2.5965699999999998</v>
      </c>
      <c r="IS27">
        <v>25</v>
      </c>
      <c r="IV27">
        <v>1.9204700000000002E-2</v>
      </c>
      <c r="IW27">
        <v>-4.0967099999999999E-3</v>
      </c>
      <c r="IX27">
        <v>0.99591200000000002</v>
      </c>
      <c r="IY27">
        <v>3.6515600000000002E-2</v>
      </c>
      <c r="IZ27">
        <v>1.9013800000000001</v>
      </c>
      <c r="JA27">
        <v>25</v>
      </c>
      <c r="JC27">
        <v>0</v>
      </c>
      <c r="JD27">
        <v>0</v>
      </c>
      <c r="JE27">
        <v>1</v>
      </c>
      <c r="JF27">
        <v>0</v>
      </c>
      <c r="JG27">
        <v>0</v>
      </c>
      <c r="JH27">
        <v>25</v>
      </c>
      <c r="JK27">
        <v>0</v>
      </c>
      <c r="JL27">
        <v>0</v>
      </c>
      <c r="JM27">
        <v>1</v>
      </c>
      <c r="JN27">
        <v>0</v>
      </c>
      <c r="JO27">
        <v>0</v>
      </c>
      <c r="JP27">
        <v>25</v>
      </c>
      <c r="JS27" s="1">
        <v>6.8047599999999995E-5</v>
      </c>
      <c r="JT27">
        <v>0</v>
      </c>
      <c r="JU27">
        <v>1</v>
      </c>
      <c r="JV27">
        <v>0</v>
      </c>
      <c r="JW27">
        <v>0</v>
      </c>
      <c r="JX27">
        <v>25</v>
      </c>
    </row>
    <row r="28" spans="12:284">
      <c r="L28">
        <v>0.19633600000000001</v>
      </c>
      <c r="M28">
        <v>-4.7691900000000002E-2</v>
      </c>
      <c r="N28">
        <v>0.95342700000000002</v>
      </c>
      <c r="O28">
        <v>0.36205999999999999</v>
      </c>
      <c r="P28">
        <v>1.8440799999999999</v>
      </c>
      <c r="Q28">
        <v>26</v>
      </c>
      <c r="S28">
        <v>0.17929100000000001</v>
      </c>
      <c r="T28">
        <v>-4.1082599999999997E-2</v>
      </c>
      <c r="U28">
        <v>0.95974999999999999</v>
      </c>
      <c r="V28">
        <v>0.31823699999999999</v>
      </c>
      <c r="W28">
        <v>1.77498</v>
      </c>
      <c r="X28">
        <v>26</v>
      </c>
      <c r="AB28">
        <v>0.36205999999999999</v>
      </c>
      <c r="AC28">
        <v>0.31823699999999999</v>
      </c>
      <c r="AF28">
        <v>0.36205999999999999</v>
      </c>
      <c r="AK28">
        <v>0.20937</v>
      </c>
      <c r="AL28">
        <v>-5.8608E-2</v>
      </c>
      <c r="AM28">
        <v>0.94307600000000003</v>
      </c>
      <c r="AN28">
        <v>0.43132399999999999</v>
      </c>
      <c r="AO28">
        <v>2.0600999999999998</v>
      </c>
      <c r="AP28">
        <v>26</v>
      </c>
      <c r="AT28">
        <v>0.21952099999999999</v>
      </c>
      <c r="AU28">
        <v>-4.6610699999999998E-2</v>
      </c>
      <c r="AV28">
        <v>0.95445899999999995</v>
      </c>
      <c r="AW28">
        <v>0.354995</v>
      </c>
      <c r="AX28">
        <v>1.61713</v>
      </c>
      <c r="AY28">
        <v>26</v>
      </c>
      <c r="BC28">
        <v>0.19747899999999999</v>
      </c>
      <c r="BD28">
        <v>-5.3397100000000003E-2</v>
      </c>
      <c r="BE28">
        <v>0.94800300000000004</v>
      </c>
      <c r="BF28">
        <v>0.39871499999999999</v>
      </c>
      <c r="BG28">
        <v>2.0190299999999999</v>
      </c>
      <c r="BH28">
        <v>26</v>
      </c>
      <c r="BL28">
        <v>0.22403300000000001</v>
      </c>
      <c r="BM28">
        <v>-5.4468799999999998E-2</v>
      </c>
      <c r="BN28">
        <v>0.94698800000000005</v>
      </c>
      <c r="BO28">
        <v>0.40548699999999999</v>
      </c>
      <c r="BP28">
        <v>1.8099400000000001</v>
      </c>
      <c r="BQ28">
        <v>26</v>
      </c>
      <c r="BU28">
        <v>0.21307999999999999</v>
      </c>
      <c r="BV28">
        <v>-5.1405399999999997E-2</v>
      </c>
      <c r="BW28">
        <v>0.94989400000000002</v>
      </c>
      <c r="BX28">
        <v>0.38603599999999999</v>
      </c>
      <c r="BY28">
        <v>1.8117000000000001</v>
      </c>
      <c r="BZ28">
        <v>26</v>
      </c>
      <c r="CD28">
        <v>0.24401999999999999</v>
      </c>
      <c r="CE28">
        <v>-6.2921299999999999E-2</v>
      </c>
      <c r="CF28">
        <v>0.93901699999999999</v>
      </c>
      <c r="CG28">
        <v>0.45773000000000003</v>
      </c>
      <c r="CH28">
        <v>1.8757900000000001</v>
      </c>
      <c r="CI28">
        <v>26</v>
      </c>
      <c r="CM28">
        <v>0.19812299999999999</v>
      </c>
      <c r="CN28">
        <v>-4.9062500000000002E-2</v>
      </c>
      <c r="CO28">
        <v>0.95212200000000002</v>
      </c>
      <c r="CP28">
        <v>0.37096099999999999</v>
      </c>
      <c r="CQ28">
        <v>1.8723799999999999</v>
      </c>
      <c r="CR28">
        <v>26</v>
      </c>
      <c r="CV28">
        <v>0.19828000000000001</v>
      </c>
      <c r="CW28">
        <v>-4.9538800000000001E-2</v>
      </c>
      <c r="CX28">
        <v>0.95166799999999996</v>
      </c>
      <c r="CY28">
        <v>0.37403999999999998</v>
      </c>
      <c r="CZ28">
        <v>1.8864300000000001</v>
      </c>
      <c r="DA28">
        <v>26</v>
      </c>
      <c r="DE28">
        <v>0.22969300000000001</v>
      </c>
      <c r="DF28">
        <v>-6.2016799999999997E-2</v>
      </c>
      <c r="DG28">
        <v>0.93986700000000001</v>
      </c>
      <c r="DH28">
        <v>0.452235</v>
      </c>
      <c r="DI28">
        <v>1.9688600000000001</v>
      </c>
      <c r="DJ28">
        <v>26</v>
      </c>
      <c r="DN28">
        <v>0.23177600000000001</v>
      </c>
      <c r="DO28">
        <v>-6.05015E-2</v>
      </c>
      <c r="DP28">
        <v>0.94129200000000002</v>
      </c>
      <c r="DQ28">
        <v>0.44297900000000001</v>
      </c>
      <c r="DR28">
        <v>1.91124</v>
      </c>
      <c r="DS28">
        <v>26</v>
      </c>
      <c r="DW28">
        <v>0.25785799999999998</v>
      </c>
      <c r="DX28">
        <v>-7.0689000000000002E-2</v>
      </c>
      <c r="DY28">
        <v>0.93175200000000002</v>
      </c>
      <c r="DZ28">
        <v>0.50404700000000002</v>
      </c>
      <c r="EA28">
        <v>1.9547399999999999</v>
      </c>
      <c r="EB28">
        <v>26</v>
      </c>
      <c r="EF28">
        <v>0.253973</v>
      </c>
      <c r="EG28">
        <v>-6.7946999999999994E-2</v>
      </c>
      <c r="EH28">
        <v>0.93430999999999997</v>
      </c>
      <c r="EI28">
        <v>0.48787199999999997</v>
      </c>
      <c r="EJ28">
        <v>1.92096</v>
      </c>
      <c r="EK28">
        <v>26</v>
      </c>
      <c r="EO28">
        <v>0.27889399999999998</v>
      </c>
      <c r="EP28">
        <v>-7.6873999999999998E-2</v>
      </c>
      <c r="EQ28">
        <v>0.92600700000000002</v>
      </c>
      <c r="ER28">
        <v>0.53987399999999997</v>
      </c>
      <c r="ES28">
        <v>1.93577</v>
      </c>
      <c r="ET28">
        <v>26</v>
      </c>
      <c r="EX28">
        <v>0.25485000000000002</v>
      </c>
      <c r="EY28">
        <v>-7.2335800000000006E-2</v>
      </c>
      <c r="EZ28">
        <v>0.93021900000000002</v>
      </c>
      <c r="FA28">
        <v>0.51367399999999996</v>
      </c>
      <c r="FB28">
        <v>2.01559</v>
      </c>
      <c r="FC28">
        <v>26</v>
      </c>
      <c r="FG28">
        <v>0.229078</v>
      </c>
      <c r="FH28">
        <v>-6.5448699999999999E-2</v>
      </c>
      <c r="FI28">
        <v>0.93664700000000001</v>
      </c>
      <c r="FJ28">
        <v>0.47297</v>
      </c>
      <c r="FK28">
        <v>2.06467</v>
      </c>
      <c r="FL28">
        <v>26</v>
      </c>
      <c r="FP28">
        <v>0.23813400000000001</v>
      </c>
      <c r="FQ28">
        <v>-6.8669099999999997E-2</v>
      </c>
      <c r="FR28">
        <v>0.93363600000000002</v>
      </c>
      <c r="FS28">
        <v>0.49214999999999998</v>
      </c>
      <c r="FT28">
        <v>2.0666899999999999</v>
      </c>
      <c r="FU28">
        <v>26</v>
      </c>
      <c r="FY28">
        <v>0.29933700000000002</v>
      </c>
      <c r="FZ28">
        <v>-9.1108300000000003E-2</v>
      </c>
      <c r="GA28">
        <v>0.91291900000000004</v>
      </c>
      <c r="GB28">
        <v>0.61915500000000001</v>
      </c>
      <c r="GC28">
        <v>2.0684200000000001</v>
      </c>
      <c r="GD28">
        <v>26</v>
      </c>
      <c r="GH28">
        <v>0.309305</v>
      </c>
      <c r="GI28">
        <v>-9.2982499999999996E-2</v>
      </c>
      <c r="GJ28">
        <v>0.91120900000000005</v>
      </c>
      <c r="GK28">
        <v>0.62929100000000004</v>
      </c>
      <c r="GL28">
        <v>2.0345300000000002</v>
      </c>
      <c r="GM28">
        <v>26</v>
      </c>
      <c r="GQ28">
        <v>0.41282999999999997</v>
      </c>
      <c r="GR28">
        <v>-0.14178099999999999</v>
      </c>
      <c r="GS28">
        <v>0.867811</v>
      </c>
      <c r="GT28">
        <v>0.87311000000000005</v>
      </c>
      <c r="GU28">
        <v>2.1149399999999998</v>
      </c>
      <c r="GV28">
        <v>26</v>
      </c>
      <c r="GZ28">
        <v>0.35817399999999999</v>
      </c>
      <c r="HA28">
        <v>-0.10505299999999999</v>
      </c>
      <c r="HB28">
        <v>0.90027699999999999</v>
      </c>
      <c r="HC28">
        <v>0.69303999999999999</v>
      </c>
      <c r="HD28">
        <v>1.93493</v>
      </c>
      <c r="HE28">
        <v>26</v>
      </c>
      <c r="HH28">
        <v>0.38069799999999998</v>
      </c>
      <c r="HI28">
        <v>-0.14346100000000001</v>
      </c>
      <c r="HJ28">
        <v>0.86635499999999999</v>
      </c>
      <c r="HK28">
        <v>0.88091200000000003</v>
      </c>
      <c r="HL28">
        <v>2.3139400000000001</v>
      </c>
      <c r="HM28">
        <v>26</v>
      </c>
      <c r="HP28">
        <v>0.45628000000000002</v>
      </c>
      <c r="HQ28">
        <v>-0.17765900000000001</v>
      </c>
      <c r="HR28">
        <v>0.83722799999999997</v>
      </c>
      <c r="HS28">
        <v>1.03302</v>
      </c>
      <c r="HT28">
        <v>2.2639999999999998</v>
      </c>
      <c r="HU28">
        <v>26</v>
      </c>
      <c r="HX28">
        <v>0.606711</v>
      </c>
      <c r="HY28">
        <v>-0.25445600000000002</v>
      </c>
      <c r="HZ28">
        <v>0.77533799999999997</v>
      </c>
      <c r="IA28">
        <v>1.3374900000000001</v>
      </c>
      <c r="IB28">
        <v>2.2044899999999998</v>
      </c>
      <c r="IC28">
        <v>26</v>
      </c>
      <c r="IF28">
        <v>0.93010899999999996</v>
      </c>
      <c r="IG28">
        <v>-0.50404700000000002</v>
      </c>
      <c r="IH28">
        <v>0.60408099999999998</v>
      </c>
      <c r="II28">
        <v>2.12324</v>
      </c>
      <c r="IJ28">
        <v>2.2827899999999999</v>
      </c>
      <c r="IK28">
        <v>26</v>
      </c>
      <c r="IN28">
        <v>0.29666799999999999</v>
      </c>
      <c r="IO28">
        <v>-0.11461399999999999</v>
      </c>
      <c r="IP28">
        <v>0.89171100000000003</v>
      </c>
      <c r="IQ28">
        <v>0.74179700000000004</v>
      </c>
      <c r="IR28">
        <v>2.5004300000000002</v>
      </c>
      <c r="IS28">
        <v>26</v>
      </c>
      <c r="IV28">
        <v>1.58809E-2</v>
      </c>
      <c r="IW28">
        <v>-1.1018200000000001E-2</v>
      </c>
      <c r="IX28">
        <v>0.98904199999999998</v>
      </c>
      <c r="IY28">
        <v>9.5220200000000005E-2</v>
      </c>
      <c r="IZ28">
        <v>5.9958999999999998</v>
      </c>
      <c r="JA28">
        <v>26</v>
      </c>
      <c r="JC28">
        <v>0</v>
      </c>
      <c r="JD28">
        <v>0</v>
      </c>
      <c r="JE28">
        <v>1</v>
      </c>
      <c r="JF28">
        <v>0</v>
      </c>
      <c r="JG28">
        <v>0</v>
      </c>
      <c r="JH28">
        <v>26</v>
      </c>
      <c r="JK28">
        <v>0</v>
      </c>
      <c r="JL28">
        <v>0</v>
      </c>
      <c r="JM28">
        <v>1</v>
      </c>
      <c r="JN28">
        <v>0</v>
      </c>
      <c r="JO28">
        <v>0</v>
      </c>
      <c r="JP28">
        <v>26</v>
      </c>
      <c r="JS28">
        <v>0</v>
      </c>
      <c r="JT28">
        <v>0</v>
      </c>
      <c r="JU28">
        <v>1</v>
      </c>
      <c r="JV28">
        <v>0</v>
      </c>
      <c r="JW28">
        <v>0</v>
      </c>
      <c r="JX28">
        <v>26</v>
      </c>
    </row>
    <row r="29" spans="12:284">
      <c r="L29">
        <v>0.19849800000000001</v>
      </c>
      <c r="M29">
        <v>-4.8290300000000001E-2</v>
      </c>
      <c r="N29">
        <v>0.95285699999999995</v>
      </c>
      <c r="O29">
        <v>0.365954</v>
      </c>
      <c r="P29">
        <v>1.84362</v>
      </c>
      <c r="Q29">
        <v>27</v>
      </c>
      <c r="S29">
        <v>0.179836</v>
      </c>
      <c r="T29">
        <v>-4.1177100000000001E-2</v>
      </c>
      <c r="U29">
        <v>0.95965900000000004</v>
      </c>
      <c r="V29">
        <v>0.31887500000000002</v>
      </c>
      <c r="W29">
        <v>1.7731399999999999</v>
      </c>
      <c r="X29">
        <v>27</v>
      </c>
      <c r="AB29">
        <v>0.365954</v>
      </c>
      <c r="AC29">
        <v>0.31887500000000002</v>
      </c>
      <c r="AF29">
        <v>0.365954</v>
      </c>
      <c r="AK29">
        <v>0.20249400000000001</v>
      </c>
      <c r="AL29">
        <v>-5.0827999999999998E-2</v>
      </c>
      <c r="AM29">
        <v>0.95044200000000001</v>
      </c>
      <c r="AN29">
        <v>0.38233699999999998</v>
      </c>
      <c r="AO29">
        <v>1.8881399999999999</v>
      </c>
      <c r="AP29">
        <v>27</v>
      </c>
      <c r="AT29">
        <v>0.20233899999999999</v>
      </c>
      <c r="AU29">
        <v>-4.8258099999999998E-2</v>
      </c>
      <c r="AV29">
        <v>0.95288799999999996</v>
      </c>
      <c r="AW29">
        <v>0.36574499999999999</v>
      </c>
      <c r="AX29">
        <v>1.80759</v>
      </c>
      <c r="AY29">
        <v>27</v>
      </c>
      <c r="BC29">
        <v>0.18789500000000001</v>
      </c>
      <c r="BD29">
        <v>-4.4747200000000001E-2</v>
      </c>
      <c r="BE29">
        <v>0.95623899999999995</v>
      </c>
      <c r="BF29">
        <v>0.34272399999999997</v>
      </c>
      <c r="BG29">
        <v>1.82402</v>
      </c>
      <c r="BH29">
        <v>27</v>
      </c>
      <c r="BL29">
        <v>0.22582099999999999</v>
      </c>
      <c r="BM29">
        <v>-5.5046499999999998E-2</v>
      </c>
      <c r="BN29">
        <v>0.94644099999999998</v>
      </c>
      <c r="BO29">
        <v>0.40912300000000001</v>
      </c>
      <c r="BP29">
        <v>1.81172</v>
      </c>
      <c r="BQ29">
        <v>27</v>
      </c>
      <c r="BU29">
        <v>0.21208099999999999</v>
      </c>
      <c r="BV29">
        <v>-5.1272100000000001E-2</v>
      </c>
      <c r="BW29">
        <v>0.95001999999999998</v>
      </c>
      <c r="BX29">
        <v>0.385183</v>
      </c>
      <c r="BY29">
        <v>1.8162</v>
      </c>
      <c r="BZ29">
        <v>27</v>
      </c>
      <c r="CD29">
        <v>0.25229099999999999</v>
      </c>
      <c r="CE29">
        <v>-6.5315499999999999E-2</v>
      </c>
      <c r="CF29">
        <v>0.93677200000000005</v>
      </c>
      <c r="CG29">
        <v>0.47217100000000001</v>
      </c>
      <c r="CH29">
        <v>1.8715299999999999</v>
      </c>
      <c r="CI29">
        <v>27</v>
      </c>
      <c r="CM29">
        <v>0.201623</v>
      </c>
      <c r="CN29">
        <v>-4.9953600000000001E-2</v>
      </c>
      <c r="CO29">
        <v>0.95127399999999995</v>
      </c>
      <c r="CP29">
        <v>0.376716</v>
      </c>
      <c r="CQ29">
        <v>1.8684099999999999</v>
      </c>
      <c r="CR29">
        <v>27</v>
      </c>
      <c r="CV29">
        <v>0.20599300000000001</v>
      </c>
      <c r="CW29">
        <v>-5.2041299999999999E-2</v>
      </c>
      <c r="CX29">
        <v>0.94928999999999997</v>
      </c>
      <c r="CY29">
        <v>0.390098</v>
      </c>
      <c r="CZ29">
        <v>1.89374</v>
      </c>
      <c r="DA29">
        <v>27</v>
      </c>
      <c r="DE29">
        <v>0.22577900000000001</v>
      </c>
      <c r="DF29">
        <v>-6.2649700000000003E-2</v>
      </c>
      <c r="DG29">
        <v>0.939272</v>
      </c>
      <c r="DH29">
        <v>0.45608199999999999</v>
      </c>
      <c r="DI29">
        <v>2.0200399999999998</v>
      </c>
      <c r="DJ29">
        <v>27</v>
      </c>
      <c r="DN29">
        <v>0.23385</v>
      </c>
      <c r="DO29">
        <v>-6.1145999999999999E-2</v>
      </c>
      <c r="DP29">
        <v>0.94068600000000002</v>
      </c>
      <c r="DQ29">
        <v>0.44692300000000001</v>
      </c>
      <c r="DR29">
        <v>1.9111499999999999</v>
      </c>
      <c r="DS29">
        <v>27</v>
      </c>
      <c r="DW29">
        <v>0.261403</v>
      </c>
      <c r="DX29">
        <v>-7.2054400000000005E-2</v>
      </c>
      <c r="DY29">
        <v>0.93047999999999997</v>
      </c>
      <c r="DZ29">
        <v>0.51203399999999999</v>
      </c>
      <c r="EA29">
        <v>1.95879</v>
      </c>
      <c r="EB29">
        <v>27</v>
      </c>
      <c r="EF29">
        <v>0.25779600000000003</v>
      </c>
      <c r="EG29">
        <v>-6.9195900000000005E-2</v>
      </c>
      <c r="EH29">
        <v>0.93314399999999997</v>
      </c>
      <c r="EI29">
        <v>0.49526199999999998</v>
      </c>
      <c r="EJ29">
        <v>1.9211400000000001</v>
      </c>
      <c r="EK29">
        <v>27</v>
      </c>
      <c r="EO29">
        <v>0.274644</v>
      </c>
      <c r="EP29">
        <v>-7.8159099999999995E-2</v>
      </c>
      <c r="EQ29">
        <v>0.924817</v>
      </c>
      <c r="ER29">
        <v>0.54720800000000003</v>
      </c>
      <c r="ES29">
        <v>1.9924299999999999</v>
      </c>
      <c r="ET29">
        <v>27</v>
      </c>
      <c r="EX29">
        <v>0.251442</v>
      </c>
      <c r="EY29">
        <v>-7.1538000000000004E-2</v>
      </c>
      <c r="EZ29">
        <v>0.93096100000000004</v>
      </c>
      <c r="FA29">
        <v>0.509019</v>
      </c>
      <c r="FB29">
        <v>2.0244</v>
      </c>
      <c r="FC29">
        <v>27</v>
      </c>
      <c r="FG29">
        <v>0.234733</v>
      </c>
      <c r="FH29">
        <v>-6.7467799999999994E-2</v>
      </c>
      <c r="FI29">
        <v>0.93475799999999998</v>
      </c>
      <c r="FJ29">
        <v>0.48502600000000001</v>
      </c>
      <c r="FK29">
        <v>2.06629</v>
      </c>
      <c r="FL29">
        <v>27</v>
      </c>
      <c r="FP29">
        <v>0.23693700000000001</v>
      </c>
      <c r="FQ29">
        <v>-6.8444000000000005E-2</v>
      </c>
      <c r="FR29">
        <v>0.93384599999999995</v>
      </c>
      <c r="FS29">
        <v>0.490817</v>
      </c>
      <c r="FT29">
        <v>2.07151</v>
      </c>
      <c r="FU29">
        <v>27</v>
      </c>
      <c r="FY29">
        <v>0.29159400000000002</v>
      </c>
      <c r="FZ29">
        <v>-8.9284799999999997E-2</v>
      </c>
      <c r="GA29">
        <v>0.91458499999999998</v>
      </c>
      <c r="GB29">
        <v>0.60922900000000002</v>
      </c>
      <c r="GC29">
        <v>2.0893099999999998</v>
      </c>
      <c r="GD29">
        <v>27</v>
      </c>
      <c r="GH29">
        <v>0.28272000000000003</v>
      </c>
      <c r="GI29">
        <v>-8.86131E-2</v>
      </c>
      <c r="GJ29">
        <v>0.91520000000000001</v>
      </c>
      <c r="GK29">
        <v>0.60555599999999998</v>
      </c>
      <c r="GL29">
        <v>2.1419000000000001</v>
      </c>
      <c r="GM29">
        <v>27</v>
      </c>
      <c r="GQ29">
        <v>0.37038199999999999</v>
      </c>
      <c r="GR29">
        <v>-0.125222</v>
      </c>
      <c r="GS29">
        <v>0.882301</v>
      </c>
      <c r="GT29">
        <v>0.79427300000000001</v>
      </c>
      <c r="GU29">
        <v>2.1444700000000001</v>
      </c>
      <c r="GV29">
        <v>27</v>
      </c>
      <c r="GZ29">
        <v>0.313809</v>
      </c>
      <c r="HA29">
        <v>-0.107735</v>
      </c>
      <c r="HB29">
        <v>0.89786600000000005</v>
      </c>
      <c r="HC29">
        <v>0.70686499999999997</v>
      </c>
      <c r="HD29">
        <v>2.2525300000000001</v>
      </c>
      <c r="HE29">
        <v>27</v>
      </c>
      <c r="HH29">
        <v>0.37371599999999999</v>
      </c>
      <c r="HI29">
        <v>-0.13428499999999999</v>
      </c>
      <c r="HJ29">
        <v>0.87434100000000003</v>
      </c>
      <c r="HK29">
        <v>0.83785699999999996</v>
      </c>
      <c r="HL29">
        <v>2.2419600000000002</v>
      </c>
      <c r="HM29">
        <v>27</v>
      </c>
      <c r="HP29">
        <v>0.46396199999999999</v>
      </c>
      <c r="HQ29">
        <v>-0.18265899999999999</v>
      </c>
      <c r="HR29">
        <v>0.83305200000000001</v>
      </c>
      <c r="HS29">
        <v>1.05427</v>
      </c>
      <c r="HT29">
        <v>2.2723200000000001</v>
      </c>
      <c r="HU29">
        <v>27</v>
      </c>
      <c r="HX29">
        <v>0.59579300000000002</v>
      </c>
      <c r="HY29">
        <v>-0.26509899999999997</v>
      </c>
      <c r="HZ29">
        <v>0.76712999999999998</v>
      </c>
      <c r="IA29">
        <v>1.3765000000000001</v>
      </c>
      <c r="IB29">
        <v>2.3103600000000002</v>
      </c>
      <c r="IC29">
        <v>27</v>
      </c>
      <c r="IF29">
        <v>0.97289499999999995</v>
      </c>
      <c r="IG29">
        <v>-0.55633600000000005</v>
      </c>
      <c r="IH29">
        <v>0.57330599999999998</v>
      </c>
      <c r="II29">
        <v>2.26336</v>
      </c>
      <c r="IJ29">
        <v>2.3264100000000001</v>
      </c>
      <c r="IK29">
        <v>27</v>
      </c>
      <c r="IN29">
        <v>0.170181</v>
      </c>
      <c r="IO29">
        <v>-6.9142800000000004E-2</v>
      </c>
      <c r="IP29">
        <v>0.93319300000000005</v>
      </c>
      <c r="IQ29">
        <v>0.494948</v>
      </c>
      <c r="IR29">
        <v>2.9083600000000001</v>
      </c>
      <c r="IS29">
        <v>27</v>
      </c>
      <c r="IV29">
        <v>9.6149100000000008E-3</v>
      </c>
      <c r="IW29">
        <v>-8.2666500000000004E-3</v>
      </c>
      <c r="IX29">
        <v>0.99176699999999995</v>
      </c>
      <c r="IY29">
        <v>7.2300100000000006E-2</v>
      </c>
      <c r="IZ29">
        <v>7.5195800000000004</v>
      </c>
      <c r="JA29">
        <v>27</v>
      </c>
      <c r="JC29">
        <v>0</v>
      </c>
      <c r="JD29">
        <v>0</v>
      </c>
      <c r="JE29">
        <v>1</v>
      </c>
      <c r="JF29">
        <v>0</v>
      </c>
      <c r="JG29">
        <v>0</v>
      </c>
      <c r="JH29">
        <v>27</v>
      </c>
      <c r="JK29">
        <v>0</v>
      </c>
      <c r="JL29">
        <v>0</v>
      </c>
      <c r="JM29">
        <v>1</v>
      </c>
      <c r="JN29">
        <v>0</v>
      </c>
      <c r="JO29">
        <v>0</v>
      </c>
      <c r="JP29">
        <v>27</v>
      </c>
      <c r="JS29">
        <v>0</v>
      </c>
      <c r="JT29">
        <v>0</v>
      </c>
      <c r="JU29">
        <v>1</v>
      </c>
      <c r="JV29">
        <v>0</v>
      </c>
      <c r="JW29">
        <v>0</v>
      </c>
      <c r="JX29">
        <v>27</v>
      </c>
    </row>
    <row r="30" spans="12:284">
      <c r="L30">
        <v>0.19759199999999999</v>
      </c>
      <c r="M30">
        <v>-4.8548800000000003E-2</v>
      </c>
      <c r="N30">
        <v>0.95261099999999999</v>
      </c>
      <c r="O30">
        <v>0.36763200000000001</v>
      </c>
      <c r="P30">
        <v>1.86056</v>
      </c>
      <c r="Q30">
        <v>28</v>
      </c>
      <c r="S30">
        <v>0.17974899999999999</v>
      </c>
      <c r="T30">
        <v>-4.1308400000000002E-2</v>
      </c>
      <c r="U30">
        <v>0.95953299999999997</v>
      </c>
      <c r="V30">
        <v>0.31975999999999999</v>
      </c>
      <c r="W30">
        <v>1.7789299999999999</v>
      </c>
      <c r="X30">
        <v>28</v>
      </c>
      <c r="AB30">
        <v>0.36763200000000001</v>
      </c>
      <c r="AC30">
        <v>0.31975999999999999</v>
      </c>
      <c r="AF30">
        <v>0.36763200000000001</v>
      </c>
      <c r="AK30">
        <v>0.193713</v>
      </c>
      <c r="AL30">
        <v>-4.9008299999999998E-2</v>
      </c>
      <c r="AM30">
        <v>0.95217300000000005</v>
      </c>
      <c r="AN30">
        <v>0.37061100000000002</v>
      </c>
      <c r="AO30">
        <v>1.9131899999999999</v>
      </c>
      <c r="AP30">
        <v>28</v>
      </c>
      <c r="AT30">
        <v>0.19342500000000001</v>
      </c>
      <c r="AU30">
        <v>-4.5967300000000003E-2</v>
      </c>
      <c r="AV30">
        <v>0.95507299999999995</v>
      </c>
      <c r="AW30">
        <v>0.350771</v>
      </c>
      <c r="AX30">
        <v>1.8134699999999999</v>
      </c>
      <c r="AY30">
        <v>28</v>
      </c>
      <c r="BC30">
        <v>0.17963799999999999</v>
      </c>
      <c r="BD30">
        <v>-4.27576E-2</v>
      </c>
      <c r="BE30">
        <v>0.958144</v>
      </c>
      <c r="BF30">
        <v>0.32948899999999998</v>
      </c>
      <c r="BG30">
        <v>1.8341799999999999</v>
      </c>
      <c r="BH30">
        <v>28</v>
      </c>
      <c r="BL30">
        <v>0.21954000000000001</v>
      </c>
      <c r="BM30">
        <v>-5.3523300000000003E-2</v>
      </c>
      <c r="BN30">
        <v>0.94788399999999995</v>
      </c>
      <c r="BO30">
        <v>0.39951500000000001</v>
      </c>
      <c r="BP30">
        <v>1.81978</v>
      </c>
      <c r="BQ30">
        <v>28</v>
      </c>
      <c r="BU30">
        <v>0.20827899999999999</v>
      </c>
      <c r="BV30">
        <v>-5.0379500000000001E-2</v>
      </c>
      <c r="BW30">
        <v>0.95086800000000005</v>
      </c>
      <c r="BX30">
        <v>0.37945699999999999</v>
      </c>
      <c r="BY30">
        <v>1.8218700000000001</v>
      </c>
      <c r="BZ30">
        <v>28</v>
      </c>
      <c r="CD30">
        <v>0.24385599999999999</v>
      </c>
      <c r="CE30">
        <v>-6.3399800000000006E-2</v>
      </c>
      <c r="CF30">
        <v>0.93856799999999996</v>
      </c>
      <c r="CG30">
        <v>0.46062799999999998</v>
      </c>
      <c r="CH30">
        <v>1.88893</v>
      </c>
      <c r="CI30">
        <v>28</v>
      </c>
      <c r="CM30">
        <v>0.20411799999999999</v>
      </c>
      <c r="CN30">
        <v>-5.0621600000000003E-2</v>
      </c>
      <c r="CO30">
        <v>0.95063799999999998</v>
      </c>
      <c r="CP30">
        <v>0.38101200000000002</v>
      </c>
      <c r="CQ30">
        <v>1.86663</v>
      </c>
      <c r="CR30">
        <v>28</v>
      </c>
      <c r="CV30">
        <v>0.211927</v>
      </c>
      <c r="CW30">
        <v>-5.3984400000000002E-2</v>
      </c>
      <c r="CX30">
        <v>0.94744700000000004</v>
      </c>
      <c r="CY30">
        <v>0.40243000000000001</v>
      </c>
      <c r="CZ30">
        <v>1.8989100000000001</v>
      </c>
      <c r="DA30">
        <v>28</v>
      </c>
      <c r="DE30">
        <v>0.23999100000000001</v>
      </c>
      <c r="DF30">
        <v>-7.1961999999999998E-2</v>
      </c>
      <c r="DG30">
        <v>0.930566</v>
      </c>
      <c r="DH30">
        <v>0.51149500000000003</v>
      </c>
      <c r="DI30">
        <v>2.1313</v>
      </c>
      <c r="DJ30">
        <v>28</v>
      </c>
      <c r="DN30">
        <v>0.23954300000000001</v>
      </c>
      <c r="DO30">
        <v>-6.2752000000000002E-2</v>
      </c>
      <c r="DP30">
        <v>0.93917600000000001</v>
      </c>
      <c r="DQ30">
        <v>0.45670300000000003</v>
      </c>
      <c r="DR30">
        <v>1.90656</v>
      </c>
      <c r="DS30">
        <v>28</v>
      </c>
      <c r="DW30">
        <v>0.26695799999999997</v>
      </c>
      <c r="DX30">
        <v>-7.4145299999999997E-2</v>
      </c>
      <c r="DY30">
        <v>0.92853699999999995</v>
      </c>
      <c r="DZ30">
        <v>0.52417800000000003</v>
      </c>
      <c r="EA30">
        <v>1.9635199999999999</v>
      </c>
      <c r="EB30">
        <v>28</v>
      </c>
      <c r="EF30">
        <v>0.26438600000000001</v>
      </c>
      <c r="EG30">
        <v>-6.9997799999999999E-2</v>
      </c>
      <c r="EH30">
        <v>0.932396</v>
      </c>
      <c r="EI30">
        <v>0.49998700000000001</v>
      </c>
      <c r="EJ30">
        <v>1.8911199999999999</v>
      </c>
      <c r="EK30">
        <v>28</v>
      </c>
      <c r="EO30">
        <v>0.27699499999999999</v>
      </c>
      <c r="EP30">
        <v>-8.1176600000000002E-2</v>
      </c>
      <c r="EQ30">
        <v>0.92203100000000004</v>
      </c>
      <c r="ER30">
        <v>0.56428599999999995</v>
      </c>
      <c r="ES30">
        <v>2.0371700000000001</v>
      </c>
      <c r="ET30">
        <v>28</v>
      </c>
      <c r="EX30">
        <v>0.26100000000000001</v>
      </c>
      <c r="EY30">
        <v>-7.4775999999999995E-2</v>
      </c>
      <c r="EZ30">
        <v>0.92795099999999997</v>
      </c>
      <c r="FA30">
        <v>0.52782099999999998</v>
      </c>
      <c r="FB30">
        <v>2.0223</v>
      </c>
      <c r="FC30">
        <v>28</v>
      </c>
      <c r="FG30">
        <v>0.23281399999999999</v>
      </c>
      <c r="FH30">
        <v>-6.7221199999999995E-2</v>
      </c>
      <c r="FI30">
        <v>0.93498800000000004</v>
      </c>
      <c r="FJ30">
        <v>0.48355900000000002</v>
      </c>
      <c r="FK30">
        <v>2.07701</v>
      </c>
      <c r="FL30">
        <v>28</v>
      </c>
      <c r="FP30">
        <v>0.23402899999999999</v>
      </c>
      <c r="FQ30">
        <v>-6.7758799999999994E-2</v>
      </c>
      <c r="FR30">
        <v>0.93448600000000004</v>
      </c>
      <c r="FS30">
        <v>0.48675499999999999</v>
      </c>
      <c r="FT30">
        <v>2.0798899999999998</v>
      </c>
      <c r="FU30">
        <v>28</v>
      </c>
      <c r="FY30">
        <v>0.30131000000000002</v>
      </c>
      <c r="FZ30">
        <v>-9.3443300000000007E-2</v>
      </c>
      <c r="GA30">
        <v>0.91078999999999999</v>
      </c>
      <c r="GB30">
        <v>0.63177300000000003</v>
      </c>
      <c r="GC30">
        <v>2.0967500000000001</v>
      </c>
      <c r="GD30">
        <v>28</v>
      </c>
      <c r="GH30">
        <v>0.29763899999999999</v>
      </c>
      <c r="GI30">
        <v>-9.3883800000000003E-2</v>
      </c>
      <c r="GJ30">
        <v>0.910389</v>
      </c>
      <c r="GK30">
        <v>0.63414199999999998</v>
      </c>
      <c r="GL30">
        <v>2.1305800000000001</v>
      </c>
      <c r="GM30">
        <v>28</v>
      </c>
      <c r="GQ30">
        <v>0.37708199999999997</v>
      </c>
      <c r="GR30">
        <v>-0.13105700000000001</v>
      </c>
      <c r="GS30">
        <v>0.87716799999999995</v>
      </c>
      <c r="GT30">
        <v>0.82245800000000002</v>
      </c>
      <c r="GU30">
        <v>2.1811099999999999</v>
      </c>
      <c r="GV30">
        <v>28</v>
      </c>
      <c r="GZ30">
        <v>0.31571100000000002</v>
      </c>
      <c r="HA30">
        <v>-0.109473</v>
      </c>
      <c r="HB30">
        <v>0.89630699999999996</v>
      </c>
      <c r="HC30">
        <v>0.71576099999999998</v>
      </c>
      <c r="HD30">
        <v>2.2671399999999999</v>
      </c>
      <c r="HE30">
        <v>28</v>
      </c>
      <c r="HH30">
        <v>0.36585299999999998</v>
      </c>
      <c r="HI30">
        <v>-0.139177</v>
      </c>
      <c r="HJ30">
        <v>0.87007400000000001</v>
      </c>
      <c r="HK30">
        <v>0.86094099999999996</v>
      </c>
      <c r="HL30">
        <v>2.35324</v>
      </c>
      <c r="HM30">
        <v>28</v>
      </c>
      <c r="HP30">
        <v>0.46623599999999998</v>
      </c>
      <c r="HQ30">
        <v>-0.18557999999999999</v>
      </c>
      <c r="HR30">
        <v>0.830623</v>
      </c>
      <c r="HS30">
        <v>1.0665800000000001</v>
      </c>
      <c r="HT30">
        <v>2.2876400000000001</v>
      </c>
      <c r="HU30">
        <v>28</v>
      </c>
      <c r="HX30">
        <v>0.620749</v>
      </c>
      <c r="HY30">
        <v>-0.28161900000000001</v>
      </c>
      <c r="HZ30">
        <v>0.75456100000000004</v>
      </c>
      <c r="IA30">
        <v>1.4357599999999999</v>
      </c>
      <c r="IB30">
        <v>2.3129499999999998</v>
      </c>
      <c r="IC30">
        <v>28</v>
      </c>
      <c r="IF30">
        <v>1.05078</v>
      </c>
      <c r="IG30">
        <v>-0.57094699999999998</v>
      </c>
      <c r="IH30">
        <v>0.56498999999999999</v>
      </c>
      <c r="II30">
        <v>2.3014199999999998</v>
      </c>
      <c r="IJ30">
        <v>2.1901999999999999</v>
      </c>
      <c r="IK30">
        <v>28</v>
      </c>
      <c r="IN30">
        <v>0.121113</v>
      </c>
      <c r="IO30">
        <v>-5.67912E-2</v>
      </c>
      <c r="IP30">
        <v>0.94479100000000005</v>
      </c>
      <c r="IQ30">
        <v>0.420045</v>
      </c>
      <c r="IR30">
        <v>3.4682200000000001</v>
      </c>
      <c r="IS30">
        <v>28</v>
      </c>
      <c r="IV30">
        <v>1.6672900000000001E-2</v>
      </c>
      <c r="IW30">
        <v>0</v>
      </c>
      <c r="IX30">
        <v>1</v>
      </c>
      <c r="IY30">
        <v>0</v>
      </c>
      <c r="IZ30">
        <v>0</v>
      </c>
      <c r="JA30">
        <v>28</v>
      </c>
      <c r="JC30">
        <v>0</v>
      </c>
      <c r="JD30">
        <v>0</v>
      </c>
      <c r="JE30">
        <v>1</v>
      </c>
      <c r="JF30">
        <v>0</v>
      </c>
      <c r="JG30">
        <v>0</v>
      </c>
      <c r="JH30">
        <v>28</v>
      </c>
      <c r="JK30">
        <v>0</v>
      </c>
      <c r="JL30">
        <v>0</v>
      </c>
      <c r="JM30">
        <v>1</v>
      </c>
      <c r="JN30">
        <v>0</v>
      </c>
      <c r="JO30">
        <v>0</v>
      </c>
      <c r="JP30">
        <v>28</v>
      </c>
      <c r="JS30">
        <v>0</v>
      </c>
      <c r="JT30">
        <v>0</v>
      </c>
      <c r="JU30">
        <v>1</v>
      </c>
      <c r="JV30">
        <v>0</v>
      </c>
      <c r="JW30">
        <v>0</v>
      </c>
      <c r="JX30">
        <v>28</v>
      </c>
    </row>
    <row r="31" spans="12:284">
      <c r="L31">
        <v>0.19749800000000001</v>
      </c>
      <c r="M31">
        <v>-4.8853399999999998E-2</v>
      </c>
      <c r="N31">
        <v>0.95232099999999997</v>
      </c>
      <c r="O31">
        <v>0.36960700000000002</v>
      </c>
      <c r="P31">
        <v>1.8714500000000001</v>
      </c>
      <c r="Q31">
        <v>29</v>
      </c>
      <c r="S31">
        <v>0.18590300000000001</v>
      </c>
      <c r="T31">
        <v>-4.2736099999999999E-2</v>
      </c>
      <c r="U31">
        <v>0.95816400000000002</v>
      </c>
      <c r="V31">
        <v>0.329345</v>
      </c>
      <c r="W31">
        <v>1.7716000000000001</v>
      </c>
      <c r="X31">
        <v>29</v>
      </c>
      <c r="AB31">
        <v>0.36960700000000002</v>
      </c>
      <c r="AC31">
        <v>0.329345</v>
      </c>
      <c r="AF31">
        <v>0.36960700000000002</v>
      </c>
      <c r="AK31">
        <v>0.19692399999999999</v>
      </c>
      <c r="AL31">
        <v>-5.0863600000000002E-2</v>
      </c>
      <c r="AM31">
        <v>0.95040800000000003</v>
      </c>
      <c r="AN31">
        <v>0.38256600000000002</v>
      </c>
      <c r="AO31">
        <v>1.9427099999999999</v>
      </c>
      <c r="AP31">
        <v>29</v>
      </c>
      <c r="AT31">
        <v>0.19889799999999999</v>
      </c>
      <c r="AU31">
        <v>-4.7415499999999999E-2</v>
      </c>
      <c r="AV31">
        <v>0.95369099999999996</v>
      </c>
      <c r="AW31">
        <v>0.36025800000000002</v>
      </c>
      <c r="AX31">
        <v>1.8112699999999999</v>
      </c>
      <c r="AY31">
        <v>29</v>
      </c>
      <c r="BC31">
        <v>0.18079300000000001</v>
      </c>
      <c r="BD31">
        <v>-4.29837E-2</v>
      </c>
      <c r="BE31">
        <v>0.95792699999999997</v>
      </c>
      <c r="BF31">
        <v>0.33100000000000002</v>
      </c>
      <c r="BG31">
        <v>1.8308199999999999</v>
      </c>
      <c r="BH31">
        <v>29</v>
      </c>
      <c r="BL31">
        <v>0.228325</v>
      </c>
      <c r="BM31">
        <v>-5.5838600000000002E-2</v>
      </c>
      <c r="BN31">
        <v>0.94569199999999998</v>
      </c>
      <c r="BO31">
        <v>0.41409299999999999</v>
      </c>
      <c r="BP31">
        <v>1.8136099999999999</v>
      </c>
      <c r="BQ31">
        <v>29</v>
      </c>
      <c r="BU31">
        <v>0.20647199999999999</v>
      </c>
      <c r="BV31">
        <v>-5.0012300000000003E-2</v>
      </c>
      <c r="BW31">
        <v>0.95121800000000001</v>
      </c>
      <c r="BX31">
        <v>0.37709399999999998</v>
      </c>
      <c r="BY31">
        <v>1.82637</v>
      </c>
      <c r="BZ31">
        <v>29</v>
      </c>
      <c r="CD31">
        <v>0.24342900000000001</v>
      </c>
      <c r="CE31">
        <v>-6.3682299999999997E-2</v>
      </c>
      <c r="CF31">
        <v>0.938303</v>
      </c>
      <c r="CG31">
        <v>0.46233600000000002</v>
      </c>
      <c r="CH31">
        <v>1.89927</v>
      </c>
      <c r="CI31">
        <v>29</v>
      </c>
      <c r="CM31">
        <v>0.20133799999999999</v>
      </c>
      <c r="CN31">
        <v>-5.0092200000000003E-2</v>
      </c>
      <c r="CO31">
        <v>0.95114200000000004</v>
      </c>
      <c r="CP31">
        <v>0.377608</v>
      </c>
      <c r="CQ31">
        <v>1.8754900000000001</v>
      </c>
      <c r="CR31">
        <v>29</v>
      </c>
      <c r="CV31">
        <v>0.205291</v>
      </c>
      <c r="CW31">
        <v>-5.2419500000000001E-2</v>
      </c>
      <c r="CX31">
        <v>0.94893099999999997</v>
      </c>
      <c r="CY31">
        <v>0.39250699999999999</v>
      </c>
      <c r="CZ31">
        <v>1.9119600000000001</v>
      </c>
      <c r="DA31">
        <v>29</v>
      </c>
      <c r="DE31">
        <v>0.24200099999999999</v>
      </c>
      <c r="DF31">
        <v>-5.7775E-2</v>
      </c>
      <c r="DG31">
        <v>0.94386199999999998</v>
      </c>
      <c r="DH31">
        <v>0.42616399999999999</v>
      </c>
      <c r="DI31">
        <v>1.7609999999999999</v>
      </c>
      <c r="DJ31">
        <v>29</v>
      </c>
      <c r="DN31">
        <v>0.23991599999999999</v>
      </c>
      <c r="DO31">
        <v>-6.3114199999999995E-2</v>
      </c>
      <c r="DP31">
        <v>0.938836</v>
      </c>
      <c r="DQ31">
        <v>0.458899</v>
      </c>
      <c r="DR31">
        <v>1.91275</v>
      </c>
      <c r="DS31">
        <v>29</v>
      </c>
      <c r="DW31">
        <v>0.26747900000000002</v>
      </c>
      <c r="DX31">
        <v>-7.4743199999999996E-2</v>
      </c>
      <c r="DY31">
        <v>0.92798199999999997</v>
      </c>
      <c r="DZ31">
        <v>0.52763199999999999</v>
      </c>
      <c r="EA31">
        <v>1.97261</v>
      </c>
      <c r="EB31">
        <v>29</v>
      </c>
      <c r="EF31">
        <v>0.28960999999999998</v>
      </c>
      <c r="EG31">
        <v>-8.3807800000000002E-2</v>
      </c>
      <c r="EH31">
        <v>0.91960799999999998</v>
      </c>
      <c r="EI31">
        <v>0.57901899999999995</v>
      </c>
      <c r="EJ31">
        <v>1.9993000000000001</v>
      </c>
      <c r="EK31">
        <v>29</v>
      </c>
      <c r="EO31">
        <v>0.27968199999999999</v>
      </c>
      <c r="EP31">
        <v>-7.3081499999999994E-2</v>
      </c>
      <c r="EQ31">
        <v>0.92952500000000005</v>
      </c>
      <c r="ER31">
        <v>0.51801200000000003</v>
      </c>
      <c r="ES31">
        <v>1.85215</v>
      </c>
      <c r="ET31">
        <v>29</v>
      </c>
      <c r="EX31">
        <v>0.26970100000000002</v>
      </c>
      <c r="EY31">
        <v>-7.7731400000000006E-2</v>
      </c>
      <c r="EZ31">
        <v>0.92521299999999995</v>
      </c>
      <c r="FA31">
        <v>0.54477100000000001</v>
      </c>
      <c r="FB31">
        <v>2.0199099999999999</v>
      </c>
      <c r="FC31">
        <v>29</v>
      </c>
      <c r="FG31">
        <v>0.23180799999999999</v>
      </c>
      <c r="FH31">
        <v>-6.7082500000000003E-2</v>
      </c>
      <c r="FI31">
        <v>0.935118</v>
      </c>
      <c r="FJ31">
        <v>0.48273300000000002</v>
      </c>
      <c r="FK31">
        <v>2.0824699999999998</v>
      </c>
      <c r="FL31">
        <v>29</v>
      </c>
      <c r="FP31">
        <v>0.235982</v>
      </c>
      <c r="FQ31">
        <v>-6.8554699999999996E-2</v>
      </c>
      <c r="FR31">
        <v>0.93374199999999996</v>
      </c>
      <c r="FS31">
        <v>0.49147200000000002</v>
      </c>
      <c r="FT31">
        <v>2.0826699999999998</v>
      </c>
      <c r="FU31">
        <v>29</v>
      </c>
      <c r="FY31">
        <v>0.30827900000000003</v>
      </c>
      <c r="FZ31">
        <v>-9.7837800000000003E-2</v>
      </c>
      <c r="GA31">
        <v>0.90679600000000005</v>
      </c>
      <c r="GB31">
        <v>0.65524499999999997</v>
      </c>
      <c r="GC31">
        <v>2.1254900000000001</v>
      </c>
      <c r="GD31">
        <v>29</v>
      </c>
      <c r="GH31">
        <v>0.29161999999999999</v>
      </c>
      <c r="GI31">
        <v>-9.2297599999999994E-2</v>
      </c>
      <c r="GJ31">
        <v>0.91183400000000003</v>
      </c>
      <c r="GK31">
        <v>0.62559500000000001</v>
      </c>
      <c r="GL31">
        <v>2.1452399999999998</v>
      </c>
      <c r="GM31">
        <v>29</v>
      </c>
      <c r="GQ31">
        <v>0.39688000000000001</v>
      </c>
      <c r="GR31">
        <v>-0.14560000000000001</v>
      </c>
      <c r="GS31">
        <v>0.86450300000000002</v>
      </c>
      <c r="GT31">
        <v>0.89080400000000004</v>
      </c>
      <c r="GU31">
        <v>2.2445200000000001</v>
      </c>
      <c r="GV31">
        <v>29</v>
      </c>
      <c r="GZ31">
        <v>0.32423299999999999</v>
      </c>
      <c r="HA31">
        <v>-0.114269</v>
      </c>
      <c r="HB31">
        <v>0.89201799999999998</v>
      </c>
      <c r="HC31">
        <v>0.74006499999999997</v>
      </c>
      <c r="HD31">
        <v>2.2825099999999998</v>
      </c>
      <c r="HE31">
        <v>29</v>
      </c>
      <c r="HH31">
        <v>0.37177300000000002</v>
      </c>
      <c r="HI31">
        <v>-0.13816999999999999</v>
      </c>
      <c r="HJ31">
        <v>0.87095100000000003</v>
      </c>
      <c r="HK31">
        <v>0.85621599999999998</v>
      </c>
      <c r="HL31">
        <v>2.3030599999999999</v>
      </c>
      <c r="HM31">
        <v>29</v>
      </c>
      <c r="HP31">
        <v>0.479049</v>
      </c>
      <c r="HQ31">
        <v>-0.19375500000000001</v>
      </c>
      <c r="HR31">
        <v>0.82385900000000001</v>
      </c>
      <c r="HS31">
        <v>1.1006400000000001</v>
      </c>
      <c r="HT31">
        <v>2.2975500000000002</v>
      </c>
      <c r="HU31">
        <v>29</v>
      </c>
      <c r="HX31">
        <v>0.65307199999999999</v>
      </c>
      <c r="HY31">
        <v>-0.303456</v>
      </c>
      <c r="HZ31">
        <v>0.73826199999999997</v>
      </c>
      <c r="IA31">
        <v>1.51189</v>
      </c>
      <c r="IB31">
        <v>2.3150400000000002</v>
      </c>
      <c r="IC31">
        <v>29</v>
      </c>
      <c r="IF31">
        <v>1.0627899999999999</v>
      </c>
      <c r="IG31">
        <v>-0.529474</v>
      </c>
      <c r="IH31">
        <v>0.58891499999999997</v>
      </c>
      <c r="II31">
        <v>2.19217</v>
      </c>
      <c r="IJ31">
        <v>2.0626600000000002</v>
      </c>
      <c r="IK31">
        <v>29</v>
      </c>
      <c r="IN31">
        <v>0.10763399999999999</v>
      </c>
      <c r="IO31">
        <v>-3.7006299999999999E-2</v>
      </c>
      <c r="IP31">
        <v>0.96367000000000003</v>
      </c>
      <c r="IQ31">
        <v>0.29041699999999998</v>
      </c>
      <c r="IR31">
        <v>2.6981899999999999</v>
      </c>
      <c r="IS31">
        <v>29</v>
      </c>
      <c r="IV31">
        <v>0</v>
      </c>
      <c r="IW31">
        <v>0</v>
      </c>
      <c r="IX31">
        <v>1</v>
      </c>
      <c r="IY31">
        <v>0</v>
      </c>
      <c r="IZ31">
        <v>0</v>
      </c>
      <c r="JA31">
        <v>29</v>
      </c>
      <c r="JC31">
        <v>0</v>
      </c>
      <c r="JD31">
        <v>0</v>
      </c>
      <c r="JE31">
        <v>1</v>
      </c>
      <c r="JF31">
        <v>0</v>
      </c>
      <c r="JG31">
        <v>0</v>
      </c>
      <c r="JH31">
        <v>29</v>
      </c>
      <c r="JK31">
        <v>0</v>
      </c>
      <c r="JL31">
        <v>0</v>
      </c>
      <c r="JM31">
        <v>1</v>
      </c>
      <c r="JN31">
        <v>0</v>
      </c>
      <c r="JO31">
        <v>0</v>
      </c>
      <c r="JP31">
        <v>29</v>
      </c>
      <c r="JS31">
        <v>0</v>
      </c>
      <c r="JT31">
        <v>0</v>
      </c>
      <c r="JU31">
        <v>1</v>
      </c>
      <c r="JV31">
        <v>0</v>
      </c>
      <c r="JW31">
        <v>0</v>
      </c>
      <c r="JX31">
        <v>29</v>
      </c>
    </row>
    <row r="32" spans="12:284">
      <c r="L32">
        <v>0.20308100000000001</v>
      </c>
      <c r="M32">
        <v>-5.0766400000000003E-2</v>
      </c>
      <c r="N32">
        <v>0.95050100000000004</v>
      </c>
      <c r="O32">
        <v>0.381942</v>
      </c>
      <c r="P32">
        <v>1.8807400000000001</v>
      </c>
      <c r="Q32">
        <v>30</v>
      </c>
      <c r="S32">
        <v>0.18082999999999999</v>
      </c>
      <c r="T32">
        <v>-4.16242E-2</v>
      </c>
      <c r="U32">
        <v>0.95923000000000003</v>
      </c>
      <c r="V32">
        <v>0.32188699999999998</v>
      </c>
      <c r="W32">
        <v>1.7800499999999999</v>
      </c>
      <c r="X32">
        <v>30</v>
      </c>
      <c r="AB32">
        <v>0.381942</v>
      </c>
      <c r="AC32">
        <v>0.32188699999999998</v>
      </c>
      <c r="AF32">
        <v>0.381942</v>
      </c>
      <c r="AK32">
        <v>0.192999</v>
      </c>
      <c r="AL32">
        <v>-5.1175199999999997E-2</v>
      </c>
      <c r="AM32">
        <v>0.95011199999999996</v>
      </c>
      <c r="AN32">
        <v>0.38456200000000001</v>
      </c>
      <c r="AO32">
        <v>1.9925600000000001</v>
      </c>
      <c r="AP32">
        <v>30</v>
      </c>
      <c r="AT32">
        <v>0.20021600000000001</v>
      </c>
      <c r="AU32">
        <v>-4.7932299999999997E-2</v>
      </c>
      <c r="AV32">
        <v>0.95319799999999999</v>
      </c>
      <c r="AW32">
        <v>0.363626</v>
      </c>
      <c r="AX32">
        <v>1.8161700000000001</v>
      </c>
      <c r="AY32">
        <v>30</v>
      </c>
      <c r="BC32">
        <v>0.18460599999999999</v>
      </c>
      <c r="BD32">
        <v>-4.4017199999999999E-2</v>
      </c>
      <c r="BE32">
        <v>0.95693799999999996</v>
      </c>
      <c r="BF32">
        <v>0.33788400000000002</v>
      </c>
      <c r="BG32">
        <v>1.8303</v>
      </c>
      <c r="BH32">
        <v>30</v>
      </c>
      <c r="BL32">
        <v>0.220577</v>
      </c>
      <c r="BM32">
        <v>-5.3978499999999999E-2</v>
      </c>
      <c r="BN32">
        <v>0.94745199999999996</v>
      </c>
      <c r="BO32">
        <v>0.402393</v>
      </c>
      <c r="BP32">
        <v>1.8242799999999999</v>
      </c>
      <c r="BQ32">
        <v>30</v>
      </c>
      <c r="BU32">
        <v>0.20791100000000001</v>
      </c>
      <c r="BV32">
        <v>-5.0379699999999999E-2</v>
      </c>
      <c r="BW32">
        <v>0.95086800000000005</v>
      </c>
      <c r="BX32">
        <v>0.37945800000000002</v>
      </c>
      <c r="BY32">
        <v>1.8250999999999999</v>
      </c>
      <c r="BZ32">
        <v>30</v>
      </c>
      <c r="CD32">
        <v>0.249164</v>
      </c>
      <c r="CE32">
        <v>-6.5274899999999997E-2</v>
      </c>
      <c r="CF32">
        <v>0.93681000000000003</v>
      </c>
      <c r="CG32">
        <v>0.47192699999999999</v>
      </c>
      <c r="CH32">
        <v>1.8940399999999999</v>
      </c>
      <c r="CI32">
        <v>30</v>
      </c>
      <c r="CM32">
        <v>0.20272999999999999</v>
      </c>
      <c r="CN32">
        <v>-5.0552899999999998E-2</v>
      </c>
      <c r="CO32">
        <v>0.95070399999999999</v>
      </c>
      <c r="CP32">
        <v>0.38057099999999999</v>
      </c>
      <c r="CQ32">
        <v>1.87723</v>
      </c>
      <c r="CR32">
        <v>30</v>
      </c>
      <c r="CV32">
        <v>0.20599400000000001</v>
      </c>
      <c r="CW32">
        <v>-5.28145E-2</v>
      </c>
      <c r="CX32">
        <v>0.94855599999999995</v>
      </c>
      <c r="CY32">
        <v>0.39501900000000001</v>
      </c>
      <c r="CZ32">
        <v>1.9176299999999999</v>
      </c>
      <c r="DA32">
        <v>30</v>
      </c>
      <c r="DE32">
        <v>0.22176299999999999</v>
      </c>
      <c r="DF32">
        <v>-5.7684600000000003E-2</v>
      </c>
      <c r="DG32">
        <v>0.94394800000000001</v>
      </c>
      <c r="DH32">
        <v>0.42560300000000001</v>
      </c>
      <c r="DI32">
        <v>1.9191800000000001</v>
      </c>
      <c r="DJ32">
        <v>30</v>
      </c>
      <c r="DN32">
        <v>0.23902300000000001</v>
      </c>
      <c r="DO32">
        <v>-6.3087500000000005E-2</v>
      </c>
      <c r="DP32">
        <v>0.93886099999999995</v>
      </c>
      <c r="DQ32">
        <v>0.45873700000000001</v>
      </c>
      <c r="DR32">
        <v>1.9192199999999999</v>
      </c>
      <c r="DS32">
        <v>30</v>
      </c>
      <c r="DW32">
        <v>0.27393800000000001</v>
      </c>
      <c r="DX32">
        <v>-7.7258999999999994E-2</v>
      </c>
      <c r="DY32">
        <v>0.92564999999999997</v>
      </c>
      <c r="DZ32">
        <v>0.54207499999999997</v>
      </c>
      <c r="EA32">
        <v>1.9788300000000001</v>
      </c>
      <c r="EB32">
        <v>30</v>
      </c>
      <c r="EF32">
        <v>0.28587800000000002</v>
      </c>
      <c r="EG32">
        <v>-7.7348200000000006E-2</v>
      </c>
      <c r="EH32">
        <v>0.92556799999999995</v>
      </c>
      <c r="EI32">
        <v>0.54258399999999996</v>
      </c>
      <c r="EJ32">
        <v>1.8979600000000001</v>
      </c>
      <c r="EK32">
        <v>30</v>
      </c>
      <c r="EO32">
        <v>0.26781700000000003</v>
      </c>
      <c r="EP32">
        <v>-7.2908299999999995E-2</v>
      </c>
      <c r="EQ32">
        <v>0.92968600000000001</v>
      </c>
      <c r="ER32">
        <v>0.51700599999999997</v>
      </c>
      <c r="ES32">
        <v>1.9304399999999999</v>
      </c>
      <c r="ET32">
        <v>30</v>
      </c>
      <c r="EX32">
        <v>0.26399299999999998</v>
      </c>
      <c r="EY32">
        <v>-7.6452300000000001E-2</v>
      </c>
      <c r="EZ32">
        <v>0.92639700000000003</v>
      </c>
      <c r="FA32">
        <v>0.53746000000000005</v>
      </c>
      <c r="FB32">
        <v>2.0358900000000002</v>
      </c>
      <c r="FC32">
        <v>30</v>
      </c>
      <c r="FG32">
        <v>0.23705000000000001</v>
      </c>
      <c r="FH32">
        <v>-6.8913100000000005E-2</v>
      </c>
      <c r="FI32">
        <v>0.93340800000000002</v>
      </c>
      <c r="FJ32">
        <v>0.49359199999999998</v>
      </c>
      <c r="FK32">
        <v>2.08223</v>
      </c>
      <c r="FL32">
        <v>30</v>
      </c>
      <c r="FP32">
        <v>0.247257</v>
      </c>
      <c r="FQ32">
        <v>-6.8888400000000002E-2</v>
      </c>
      <c r="FR32">
        <v>0.93343100000000001</v>
      </c>
      <c r="FS32">
        <v>0.493446</v>
      </c>
      <c r="FT32">
        <v>1.9956799999999999</v>
      </c>
      <c r="FU32">
        <v>30</v>
      </c>
      <c r="FY32">
        <v>0.31431500000000001</v>
      </c>
      <c r="FZ32">
        <v>-9.0496599999999996E-2</v>
      </c>
      <c r="GA32">
        <v>0.91347699999999998</v>
      </c>
      <c r="GB32">
        <v>0.61583299999999996</v>
      </c>
      <c r="GC32">
        <v>1.95929</v>
      </c>
      <c r="GD32">
        <v>30</v>
      </c>
      <c r="GH32">
        <v>0.29520999999999997</v>
      </c>
      <c r="GI32">
        <v>-9.3998999999999999E-2</v>
      </c>
      <c r="GJ32">
        <v>0.91028399999999998</v>
      </c>
      <c r="GK32">
        <v>0.63476100000000002</v>
      </c>
      <c r="GL32">
        <v>2.1501999999999999</v>
      </c>
      <c r="GM32">
        <v>30</v>
      </c>
      <c r="GQ32">
        <v>0.372421</v>
      </c>
      <c r="GR32">
        <v>-0.133268</v>
      </c>
      <c r="GS32">
        <v>0.87522999999999995</v>
      </c>
      <c r="GT32">
        <v>0.83302299999999996</v>
      </c>
      <c r="GU32">
        <v>2.2367699999999999</v>
      </c>
      <c r="GV32">
        <v>30</v>
      </c>
      <c r="GZ32">
        <v>0.32891300000000001</v>
      </c>
      <c r="HA32">
        <v>-0.11891</v>
      </c>
      <c r="HB32">
        <v>0.88788800000000001</v>
      </c>
      <c r="HC32">
        <v>0.76324700000000001</v>
      </c>
      <c r="HD32">
        <v>2.3205100000000001</v>
      </c>
      <c r="HE32">
        <v>30</v>
      </c>
      <c r="HH32">
        <v>0.36705399999999999</v>
      </c>
      <c r="HI32">
        <v>-0.138321</v>
      </c>
      <c r="HJ32">
        <v>0.87081900000000001</v>
      </c>
      <c r="HK32">
        <v>0.85692500000000005</v>
      </c>
      <c r="HL32">
        <v>2.3346</v>
      </c>
      <c r="HM32">
        <v>30</v>
      </c>
      <c r="HP32">
        <v>0.53474500000000003</v>
      </c>
      <c r="HQ32">
        <v>-0.21926200000000001</v>
      </c>
      <c r="HR32">
        <v>0.80311100000000002</v>
      </c>
      <c r="HS32">
        <v>1.20339</v>
      </c>
      <c r="HT32">
        <v>2.2504</v>
      </c>
      <c r="HU32">
        <v>30</v>
      </c>
      <c r="HX32">
        <v>0.69401000000000002</v>
      </c>
      <c r="HY32">
        <v>-0.32794899999999999</v>
      </c>
      <c r="HZ32">
        <v>0.72040000000000004</v>
      </c>
      <c r="IA32">
        <v>1.59453</v>
      </c>
      <c r="IB32">
        <v>2.2975500000000002</v>
      </c>
      <c r="IC32">
        <v>30</v>
      </c>
      <c r="IF32">
        <v>0.99590199999999995</v>
      </c>
      <c r="IG32">
        <v>-0.50865300000000002</v>
      </c>
      <c r="IH32">
        <v>0.60130499999999998</v>
      </c>
      <c r="II32">
        <v>2.13584</v>
      </c>
      <c r="IJ32">
        <v>2.1446299999999998</v>
      </c>
      <c r="IK32">
        <v>30</v>
      </c>
      <c r="IN32">
        <v>5.1187400000000001E-2</v>
      </c>
      <c r="IO32">
        <v>-4.6721100000000002E-3</v>
      </c>
      <c r="IP32">
        <v>0.99533899999999997</v>
      </c>
      <c r="IQ32">
        <v>4.1532899999999998E-2</v>
      </c>
      <c r="IR32">
        <v>0.811388</v>
      </c>
      <c r="IS32">
        <v>30</v>
      </c>
      <c r="IV32">
        <v>0</v>
      </c>
      <c r="IW32">
        <v>0</v>
      </c>
      <c r="IX32">
        <v>1</v>
      </c>
      <c r="IY32">
        <v>0</v>
      </c>
      <c r="IZ32">
        <v>0</v>
      </c>
      <c r="JA32">
        <v>30</v>
      </c>
      <c r="JC32">
        <v>0</v>
      </c>
      <c r="JD32">
        <v>0</v>
      </c>
      <c r="JE32">
        <v>1</v>
      </c>
      <c r="JF32">
        <v>0</v>
      </c>
      <c r="JG32">
        <v>0</v>
      </c>
      <c r="JH32">
        <v>30</v>
      </c>
      <c r="JK32">
        <v>0</v>
      </c>
      <c r="JL32">
        <v>0</v>
      </c>
      <c r="JM32">
        <v>1</v>
      </c>
      <c r="JN32">
        <v>0</v>
      </c>
      <c r="JO32">
        <v>0</v>
      </c>
      <c r="JP32">
        <v>30</v>
      </c>
      <c r="JS32">
        <v>0</v>
      </c>
      <c r="JT32">
        <v>0</v>
      </c>
      <c r="JU32">
        <v>1</v>
      </c>
      <c r="JV32">
        <v>0</v>
      </c>
      <c r="JW32">
        <v>0</v>
      </c>
      <c r="JX32">
        <v>30</v>
      </c>
    </row>
    <row r="33" spans="12:284">
      <c r="L33">
        <v>0.20580699999999999</v>
      </c>
      <c r="M33">
        <v>-5.2014299999999999E-2</v>
      </c>
      <c r="N33">
        <v>0.94931500000000002</v>
      </c>
      <c r="O33">
        <v>0.38992599999999999</v>
      </c>
      <c r="P33">
        <v>1.8946099999999999</v>
      </c>
      <c r="Q33">
        <v>31</v>
      </c>
      <c r="S33">
        <v>0.18190200000000001</v>
      </c>
      <c r="T33">
        <v>-4.1898400000000002E-2</v>
      </c>
      <c r="U33">
        <v>0.95896700000000001</v>
      </c>
      <c r="V33">
        <v>0.32373000000000002</v>
      </c>
      <c r="W33">
        <v>1.7797000000000001</v>
      </c>
      <c r="X33">
        <v>31</v>
      </c>
      <c r="AB33">
        <v>0.38992599999999999</v>
      </c>
      <c r="AC33">
        <v>0.32373000000000002</v>
      </c>
      <c r="AF33">
        <v>0.38992599999999999</v>
      </c>
      <c r="AK33">
        <v>0.20391000000000001</v>
      </c>
      <c r="AL33">
        <v>-5.6850499999999998E-2</v>
      </c>
      <c r="AM33">
        <v>0.94473499999999999</v>
      </c>
      <c r="AN33">
        <v>0.42041499999999998</v>
      </c>
      <c r="AO33">
        <v>2.0617700000000001</v>
      </c>
      <c r="AP33">
        <v>31</v>
      </c>
      <c r="AT33">
        <v>0.19816</v>
      </c>
      <c r="AU33">
        <v>-4.7491899999999997E-2</v>
      </c>
      <c r="AV33">
        <v>0.95361799999999997</v>
      </c>
      <c r="AW33">
        <v>0.36075699999999999</v>
      </c>
      <c r="AX33">
        <v>1.82054</v>
      </c>
      <c r="AY33">
        <v>31</v>
      </c>
      <c r="BC33">
        <v>0.17926600000000001</v>
      </c>
      <c r="BD33">
        <v>-4.2822499999999999E-2</v>
      </c>
      <c r="BE33">
        <v>0.95808099999999996</v>
      </c>
      <c r="BF33">
        <v>0.32992300000000002</v>
      </c>
      <c r="BG33">
        <v>1.8404100000000001</v>
      </c>
      <c r="BH33">
        <v>31</v>
      </c>
      <c r="BL33">
        <v>0.226885</v>
      </c>
      <c r="BM33">
        <v>-5.5625599999999997E-2</v>
      </c>
      <c r="BN33">
        <v>0.94589299999999998</v>
      </c>
      <c r="BO33">
        <v>0.41275800000000001</v>
      </c>
      <c r="BP33">
        <v>1.81924</v>
      </c>
      <c r="BQ33">
        <v>31</v>
      </c>
      <c r="BU33">
        <v>0.21109800000000001</v>
      </c>
      <c r="BV33">
        <v>-5.1344399999999998E-2</v>
      </c>
      <c r="BW33">
        <v>0.94995099999999999</v>
      </c>
      <c r="BX33">
        <v>0.38564599999999999</v>
      </c>
      <c r="BY33">
        <v>1.8268599999999999</v>
      </c>
      <c r="BZ33">
        <v>31</v>
      </c>
      <c r="CD33">
        <v>0.251996</v>
      </c>
      <c r="CE33">
        <v>-6.6548800000000005E-2</v>
      </c>
      <c r="CF33">
        <v>0.93561700000000003</v>
      </c>
      <c r="CG33">
        <v>0.47955100000000001</v>
      </c>
      <c r="CH33">
        <v>1.9030100000000001</v>
      </c>
      <c r="CI33">
        <v>31</v>
      </c>
      <c r="CM33">
        <v>0.20859900000000001</v>
      </c>
      <c r="CN33">
        <v>-5.2091899999999997E-2</v>
      </c>
      <c r="CO33">
        <v>0.94924200000000003</v>
      </c>
      <c r="CP33">
        <v>0.39041999999999999</v>
      </c>
      <c r="CQ33">
        <v>1.8716299999999999</v>
      </c>
      <c r="CR33">
        <v>31</v>
      </c>
      <c r="CV33">
        <v>0.210091</v>
      </c>
      <c r="CW33">
        <v>-5.4028699999999999E-2</v>
      </c>
      <c r="CX33">
        <v>0.94740500000000005</v>
      </c>
      <c r="CY33">
        <v>0.40271000000000001</v>
      </c>
      <c r="CZ33">
        <v>1.9168400000000001</v>
      </c>
      <c r="DA33">
        <v>31</v>
      </c>
      <c r="DE33">
        <v>0.21884600000000001</v>
      </c>
      <c r="DF33">
        <v>-5.7332099999999997E-2</v>
      </c>
      <c r="DG33">
        <v>0.94428000000000001</v>
      </c>
      <c r="DH33">
        <v>0.42341299999999998</v>
      </c>
      <c r="DI33">
        <v>1.93476</v>
      </c>
      <c r="DJ33">
        <v>31</v>
      </c>
      <c r="DN33">
        <v>0.23672699999999999</v>
      </c>
      <c r="DO33">
        <v>-6.2766199999999994E-2</v>
      </c>
      <c r="DP33">
        <v>0.93916299999999997</v>
      </c>
      <c r="DQ33">
        <v>0.456789</v>
      </c>
      <c r="DR33">
        <v>1.92961</v>
      </c>
      <c r="DS33">
        <v>31</v>
      </c>
      <c r="DW33">
        <v>0.27327099999999999</v>
      </c>
      <c r="DX33">
        <v>-7.8556100000000004E-2</v>
      </c>
      <c r="DY33">
        <v>0.92444999999999999</v>
      </c>
      <c r="DZ33">
        <v>0.54946600000000001</v>
      </c>
      <c r="EA33">
        <v>2.0106999999999999</v>
      </c>
      <c r="EB33">
        <v>31</v>
      </c>
      <c r="EF33">
        <v>0.27781600000000001</v>
      </c>
      <c r="EG33">
        <v>-8.1184300000000001E-2</v>
      </c>
      <c r="EH33">
        <v>0.92202399999999995</v>
      </c>
      <c r="EI33">
        <v>0.56432899999999997</v>
      </c>
      <c r="EJ33">
        <v>2.0313099999999999</v>
      </c>
      <c r="EK33">
        <v>31</v>
      </c>
      <c r="EO33">
        <v>0.26858399999999999</v>
      </c>
      <c r="EP33">
        <v>-7.4727299999999997E-2</v>
      </c>
      <c r="EQ33">
        <v>0.92799600000000004</v>
      </c>
      <c r="ER33">
        <v>0.52754000000000001</v>
      </c>
      <c r="ES33">
        <v>1.9641599999999999</v>
      </c>
      <c r="ET33">
        <v>31</v>
      </c>
      <c r="EX33">
        <v>0.26307799999999998</v>
      </c>
      <c r="EY33">
        <v>-7.6721300000000006E-2</v>
      </c>
      <c r="EZ33">
        <v>0.92614799999999997</v>
      </c>
      <c r="FA33">
        <v>0.53900000000000003</v>
      </c>
      <c r="FB33">
        <v>2.0488300000000002</v>
      </c>
      <c r="FC33">
        <v>31</v>
      </c>
      <c r="FG33">
        <v>0.233594</v>
      </c>
      <c r="FH33">
        <v>-6.8094100000000005E-2</v>
      </c>
      <c r="FI33">
        <v>0.93417300000000003</v>
      </c>
      <c r="FJ33">
        <v>0.48874400000000001</v>
      </c>
      <c r="FK33">
        <v>2.0922900000000002</v>
      </c>
      <c r="FL33">
        <v>31</v>
      </c>
      <c r="FP33">
        <v>0.24488399999999999</v>
      </c>
      <c r="FQ33">
        <v>-7.1637099999999995E-2</v>
      </c>
      <c r="FR33">
        <v>0.93086899999999995</v>
      </c>
      <c r="FS33">
        <v>0.509598</v>
      </c>
      <c r="FT33">
        <v>2.0809700000000002</v>
      </c>
      <c r="FU33">
        <v>31</v>
      </c>
      <c r="FY33">
        <v>0.31997700000000001</v>
      </c>
      <c r="FZ33">
        <v>-0.10118199999999999</v>
      </c>
      <c r="GA33">
        <v>0.90376800000000002</v>
      </c>
      <c r="GB33">
        <v>0.67287799999999998</v>
      </c>
      <c r="GC33">
        <v>2.1029</v>
      </c>
      <c r="GD33">
        <v>31</v>
      </c>
      <c r="GH33">
        <v>0.300259</v>
      </c>
      <c r="GI33">
        <v>-9.6122899999999997E-2</v>
      </c>
      <c r="GJ33">
        <v>0.90835200000000005</v>
      </c>
      <c r="GK33">
        <v>0.64612800000000004</v>
      </c>
      <c r="GL33">
        <v>2.1518999999999999</v>
      </c>
      <c r="GM33">
        <v>31</v>
      </c>
      <c r="GQ33">
        <v>0.37586900000000001</v>
      </c>
      <c r="GR33">
        <v>-0.120807</v>
      </c>
      <c r="GS33">
        <v>0.88620500000000002</v>
      </c>
      <c r="GT33">
        <v>0.77263199999999999</v>
      </c>
      <c r="GU33">
        <v>2.05559</v>
      </c>
      <c r="GV33">
        <v>31</v>
      </c>
      <c r="GZ33">
        <v>0.347887</v>
      </c>
      <c r="HA33">
        <v>-0.117733</v>
      </c>
      <c r="HB33">
        <v>0.88893299999999997</v>
      </c>
      <c r="HC33">
        <v>0.75739900000000004</v>
      </c>
      <c r="HD33">
        <v>2.1771400000000001</v>
      </c>
      <c r="HE33">
        <v>31</v>
      </c>
      <c r="HH33">
        <v>0.38037399999999999</v>
      </c>
      <c r="HI33">
        <v>-0.14877299999999999</v>
      </c>
      <c r="HJ33">
        <v>0.861765</v>
      </c>
      <c r="HK33">
        <v>0.90537299999999998</v>
      </c>
      <c r="HL33">
        <v>2.38022</v>
      </c>
      <c r="HM33">
        <v>31</v>
      </c>
      <c r="HP33">
        <v>0.51023099999999999</v>
      </c>
      <c r="HQ33">
        <v>-0.20393900000000001</v>
      </c>
      <c r="HR33">
        <v>0.81551200000000001</v>
      </c>
      <c r="HS33">
        <v>1.14228</v>
      </c>
      <c r="HT33">
        <v>2.23875</v>
      </c>
      <c r="HU33">
        <v>31</v>
      </c>
      <c r="HX33">
        <v>0.70033900000000004</v>
      </c>
      <c r="HY33">
        <v>-0.34517399999999998</v>
      </c>
      <c r="HZ33">
        <v>0.70809699999999998</v>
      </c>
      <c r="IA33">
        <v>1.6510499999999999</v>
      </c>
      <c r="IB33">
        <v>2.3574999999999999</v>
      </c>
      <c r="IC33">
        <v>31</v>
      </c>
      <c r="IF33">
        <v>0.93746499999999999</v>
      </c>
      <c r="IG33">
        <v>-0.49673899999999999</v>
      </c>
      <c r="IH33">
        <v>0.60851200000000005</v>
      </c>
      <c r="II33">
        <v>2.1031499999999999</v>
      </c>
      <c r="IJ33">
        <v>2.2434400000000001</v>
      </c>
      <c r="IK33">
        <v>31</v>
      </c>
      <c r="IN33">
        <v>1.65504E-2</v>
      </c>
      <c r="IO33">
        <v>-1.2947999999999999E-2</v>
      </c>
      <c r="IP33">
        <v>0.98713600000000001</v>
      </c>
      <c r="IQ33">
        <v>0.110989</v>
      </c>
      <c r="IR33">
        <v>6.7061400000000004</v>
      </c>
      <c r="IS33">
        <v>31</v>
      </c>
      <c r="IV33">
        <v>0</v>
      </c>
      <c r="IW33">
        <v>0</v>
      </c>
      <c r="IX33">
        <v>1</v>
      </c>
      <c r="IY33">
        <v>0</v>
      </c>
      <c r="IZ33">
        <v>0</v>
      </c>
      <c r="JA33">
        <v>31</v>
      </c>
      <c r="JC33">
        <v>0</v>
      </c>
      <c r="JD33">
        <v>0</v>
      </c>
      <c r="JE33">
        <v>1</v>
      </c>
      <c r="JF33">
        <v>0</v>
      </c>
      <c r="JG33">
        <v>0</v>
      </c>
      <c r="JH33">
        <v>31</v>
      </c>
      <c r="JK33">
        <v>0</v>
      </c>
      <c r="JL33">
        <v>0</v>
      </c>
      <c r="JM33">
        <v>1</v>
      </c>
      <c r="JN33">
        <v>0</v>
      </c>
      <c r="JO33">
        <v>0</v>
      </c>
      <c r="JP33">
        <v>31</v>
      </c>
      <c r="JS33">
        <v>0</v>
      </c>
      <c r="JT33">
        <v>0</v>
      </c>
      <c r="JU33">
        <v>1</v>
      </c>
      <c r="JV33">
        <v>0</v>
      </c>
      <c r="JW33">
        <v>0</v>
      </c>
      <c r="JX33">
        <v>31</v>
      </c>
    </row>
    <row r="34" spans="12:284">
      <c r="L34">
        <v>0.21008099999999999</v>
      </c>
      <c r="M34">
        <v>-5.3765399999999998E-2</v>
      </c>
      <c r="N34">
        <v>0.947654</v>
      </c>
      <c r="O34">
        <v>0.40104600000000001</v>
      </c>
      <c r="P34">
        <v>1.9090100000000001</v>
      </c>
      <c r="Q34">
        <v>32</v>
      </c>
      <c r="S34">
        <v>0.18390999999999999</v>
      </c>
      <c r="T34">
        <v>-4.25443E-2</v>
      </c>
      <c r="U34">
        <v>0.95834799999999998</v>
      </c>
      <c r="V34">
        <v>0.32806200000000002</v>
      </c>
      <c r="W34">
        <v>1.78382</v>
      </c>
      <c r="X34">
        <v>32</v>
      </c>
      <c r="AB34">
        <v>0.40104600000000001</v>
      </c>
      <c r="AC34">
        <v>0.32806200000000002</v>
      </c>
      <c r="AF34">
        <v>0.40104600000000001</v>
      </c>
      <c r="AK34">
        <v>0.20980499999999999</v>
      </c>
      <c r="AL34">
        <v>-5.2033700000000002E-2</v>
      </c>
      <c r="AM34">
        <v>0.94929699999999995</v>
      </c>
      <c r="AN34">
        <v>0.39004899999999998</v>
      </c>
      <c r="AO34">
        <v>1.8591</v>
      </c>
      <c r="AP34">
        <v>32</v>
      </c>
      <c r="AT34">
        <v>0.196686</v>
      </c>
      <c r="AU34">
        <v>-4.7039499999999998E-2</v>
      </c>
      <c r="AV34">
        <v>0.95404999999999995</v>
      </c>
      <c r="AW34">
        <v>0.35780200000000001</v>
      </c>
      <c r="AX34">
        <v>1.81915</v>
      </c>
      <c r="AY34">
        <v>32</v>
      </c>
      <c r="BC34">
        <v>0.18529999999999999</v>
      </c>
      <c r="BD34">
        <v>-4.4404199999999998E-2</v>
      </c>
      <c r="BE34">
        <v>0.95656699999999995</v>
      </c>
      <c r="BF34">
        <v>0.34045199999999998</v>
      </c>
      <c r="BG34">
        <v>1.8372999999999999</v>
      </c>
      <c r="BH34">
        <v>32</v>
      </c>
      <c r="BL34">
        <v>0.21721499999999999</v>
      </c>
      <c r="BM34">
        <v>-5.3258699999999999E-2</v>
      </c>
      <c r="BN34">
        <v>0.94813499999999995</v>
      </c>
      <c r="BO34">
        <v>0.39783800000000002</v>
      </c>
      <c r="BP34">
        <v>1.8315399999999999</v>
      </c>
      <c r="BQ34">
        <v>32</v>
      </c>
      <c r="BU34">
        <v>0.212399</v>
      </c>
      <c r="BV34">
        <v>-5.1662E-2</v>
      </c>
      <c r="BW34">
        <v>0.94964999999999999</v>
      </c>
      <c r="BX34">
        <v>0.38767600000000002</v>
      </c>
      <c r="BY34">
        <v>1.8252299999999999</v>
      </c>
      <c r="BZ34">
        <v>32</v>
      </c>
      <c r="CD34">
        <v>0.25203999999999999</v>
      </c>
      <c r="CE34">
        <v>-6.6934900000000006E-2</v>
      </c>
      <c r="CF34">
        <v>0.93525599999999998</v>
      </c>
      <c r="CG34">
        <v>0.481854</v>
      </c>
      <c r="CH34">
        <v>1.91181</v>
      </c>
      <c r="CI34">
        <v>32</v>
      </c>
      <c r="CM34">
        <v>0.21280199999999999</v>
      </c>
      <c r="CN34">
        <v>-5.3372299999999998E-2</v>
      </c>
      <c r="CO34">
        <v>0.94802699999999995</v>
      </c>
      <c r="CP34">
        <v>0.39855800000000002</v>
      </c>
      <c r="CQ34">
        <v>1.8729100000000001</v>
      </c>
      <c r="CR34">
        <v>32</v>
      </c>
      <c r="CV34">
        <v>0.212371</v>
      </c>
      <c r="CW34">
        <v>-5.48581E-2</v>
      </c>
      <c r="CX34">
        <v>0.94661899999999999</v>
      </c>
      <c r="CY34">
        <v>0.407939</v>
      </c>
      <c r="CZ34">
        <v>1.9208799999999999</v>
      </c>
      <c r="DA34">
        <v>32</v>
      </c>
      <c r="DE34">
        <v>0.221224</v>
      </c>
      <c r="DF34">
        <v>-5.7782600000000003E-2</v>
      </c>
      <c r="DG34">
        <v>0.943855</v>
      </c>
      <c r="DH34">
        <v>0.42621100000000001</v>
      </c>
      <c r="DI34">
        <v>1.9266099999999999</v>
      </c>
      <c r="DJ34">
        <v>32</v>
      </c>
      <c r="DN34">
        <v>0.24476899999999999</v>
      </c>
      <c r="DO34">
        <v>-6.5091999999999997E-2</v>
      </c>
      <c r="DP34">
        <v>0.93698099999999995</v>
      </c>
      <c r="DQ34">
        <v>0.470829</v>
      </c>
      <c r="DR34">
        <v>1.9235599999999999</v>
      </c>
      <c r="DS34">
        <v>32</v>
      </c>
      <c r="DW34">
        <v>0.28626000000000001</v>
      </c>
      <c r="DX34">
        <v>-8.4754499999999997E-2</v>
      </c>
      <c r="DY34">
        <v>0.91873800000000005</v>
      </c>
      <c r="DZ34">
        <v>0.58428400000000003</v>
      </c>
      <c r="EA34">
        <v>2.0410900000000001</v>
      </c>
      <c r="EB34">
        <v>32</v>
      </c>
      <c r="EF34">
        <v>0.28383799999999998</v>
      </c>
      <c r="EG34">
        <v>-8.4774100000000005E-2</v>
      </c>
      <c r="EH34">
        <v>0.91871999999999998</v>
      </c>
      <c r="EI34">
        <v>0.58439300000000005</v>
      </c>
      <c r="EJ34">
        <v>2.0589</v>
      </c>
      <c r="EK34">
        <v>32</v>
      </c>
      <c r="EO34">
        <v>0.26699699999999998</v>
      </c>
      <c r="EP34">
        <v>-7.4466900000000003E-2</v>
      </c>
      <c r="EQ34">
        <v>0.92823800000000001</v>
      </c>
      <c r="ER34">
        <v>0.52603699999999998</v>
      </c>
      <c r="ES34">
        <v>1.9702</v>
      </c>
      <c r="ET34">
        <v>32</v>
      </c>
      <c r="EX34">
        <v>0.26916899999999999</v>
      </c>
      <c r="EY34">
        <v>-7.8928300000000007E-2</v>
      </c>
      <c r="EZ34">
        <v>0.92410599999999998</v>
      </c>
      <c r="FA34">
        <v>0.55158099999999999</v>
      </c>
      <c r="FB34">
        <v>2.0491999999999999</v>
      </c>
      <c r="FC34">
        <v>32</v>
      </c>
      <c r="FG34">
        <v>0.235766</v>
      </c>
      <c r="FH34">
        <v>-6.9144600000000001E-2</v>
      </c>
      <c r="FI34">
        <v>0.93319200000000002</v>
      </c>
      <c r="FJ34">
        <v>0.49495899999999998</v>
      </c>
      <c r="FK34">
        <v>2.0993599999999999</v>
      </c>
      <c r="FL34">
        <v>32</v>
      </c>
      <c r="FP34">
        <v>0.24261099999999999</v>
      </c>
      <c r="FQ34">
        <v>-7.1175799999999997E-2</v>
      </c>
      <c r="FR34">
        <v>0.93129799999999996</v>
      </c>
      <c r="FS34">
        <v>0.50690000000000002</v>
      </c>
      <c r="FT34">
        <v>2.08935</v>
      </c>
      <c r="FU34">
        <v>32</v>
      </c>
      <c r="FY34">
        <v>0.310253</v>
      </c>
      <c r="FZ34">
        <v>-9.2683500000000002E-2</v>
      </c>
      <c r="GA34">
        <v>0.91148200000000001</v>
      </c>
      <c r="GB34">
        <v>0.62767899999999999</v>
      </c>
      <c r="GC34">
        <v>2.02312</v>
      </c>
      <c r="GD34">
        <v>32</v>
      </c>
      <c r="GH34">
        <v>0.32092199999999999</v>
      </c>
      <c r="GI34">
        <v>-9.9481E-2</v>
      </c>
      <c r="GJ34">
        <v>0.90530699999999997</v>
      </c>
      <c r="GK34">
        <v>0.663933</v>
      </c>
      <c r="GL34">
        <v>2.0688300000000002</v>
      </c>
      <c r="GM34">
        <v>32</v>
      </c>
      <c r="GQ34">
        <v>0.36906499999999998</v>
      </c>
      <c r="GR34">
        <v>-0.124607</v>
      </c>
      <c r="GS34">
        <v>0.88284399999999996</v>
      </c>
      <c r="GT34">
        <v>0.79127400000000003</v>
      </c>
      <c r="GU34">
        <v>2.1440000000000001</v>
      </c>
      <c r="GV34">
        <v>32</v>
      </c>
      <c r="GZ34">
        <v>0.32550600000000002</v>
      </c>
      <c r="HA34">
        <v>-0.114705</v>
      </c>
      <c r="HB34">
        <v>0.891629</v>
      </c>
      <c r="HC34">
        <v>0.74225600000000003</v>
      </c>
      <c r="HD34">
        <v>2.2803100000000001</v>
      </c>
      <c r="HE34">
        <v>32</v>
      </c>
      <c r="HH34">
        <v>0.38265399999999999</v>
      </c>
      <c r="HI34">
        <v>-0.143679</v>
      </c>
      <c r="HJ34">
        <v>0.86616499999999996</v>
      </c>
      <c r="HK34">
        <v>0.88192499999999996</v>
      </c>
      <c r="HL34">
        <v>2.3047599999999999</v>
      </c>
      <c r="HM34">
        <v>32</v>
      </c>
      <c r="HP34">
        <v>0.51683400000000002</v>
      </c>
      <c r="HQ34">
        <v>-0.21551400000000001</v>
      </c>
      <c r="HR34">
        <v>0.80612700000000004</v>
      </c>
      <c r="HS34">
        <v>1.1886099999999999</v>
      </c>
      <c r="HT34">
        <v>2.2997899999999998</v>
      </c>
      <c r="HU34">
        <v>32</v>
      </c>
      <c r="HX34">
        <v>0.74076900000000001</v>
      </c>
      <c r="HY34">
        <v>-0.38179299999999999</v>
      </c>
      <c r="HZ34">
        <v>0.68263600000000002</v>
      </c>
      <c r="IA34">
        <v>1.7672699999999999</v>
      </c>
      <c r="IB34">
        <v>2.3857200000000001</v>
      </c>
      <c r="IC34">
        <v>32</v>
      </c>
      <c r="IF34">
        <v>0.849499</v>
      </c>
      <c r="IG34">
        <v>-0.39597599999999999</v>
      </c>
      <c r="IH34">
        <v>0.67302300000000004</v>
      </c>
      <c r="II34">
        <v>1.8109500000000001</v>
      </c>
      <c r="IJ34">
        <v>2.13178</v>
      </c>
      <c r="IK34">
        <v>32</v>
      </c>
      <c r="IN34">
        <v>1.34976E-2</v>
      </c>
      <c r="IO34">
        <v>0</v>
      </c>
      <c r="IP34">
        <v>1</v>
      </c>
      <c r="IQ34">
        <v>0</v>
      </c>
      <c r="IR34">
        <v>0</v>
      </c>
      <c r="IS34">
        <v>32</v>
      </c>
      <c r="IV34">
        <v>0</v>
      </c>
      <c r="IW34">
        <v>0</v>
      </c>
      <c r="IX34">
        <v>1</v>
      </c>
      <c r="IY34">
        <v>0</v>
      </c>
      <c r="IZ34">
        <v>0</v>
      </c>
      <c r="JA34">
        <v>32</v>
      </c>
      <c r="JC34">
        <v>0</v>
      </c>
      <c r="JD34">
        <v>0</v>
      </c>
      <c r="JE34">
        <v>1</v>
      </c>
      <c r="JF34">
        <v>0</v>
      </c>
      <c r="JG34">
        <v>0</v>
      </c>
      <c r="JH34">
        <v>32</v>
      </c>
      <c r="JK34">
        <v>0</v>
      </c>
      <c r="JL34">
        <v>0</v>
      </c>
      <c r="JM34">
        <v>1</v>
      </c>
      <c r="JN34">
        <v>0</v>
      </c>
      <c r="JO34">
        <v>0</v>
      </c>
      <c r="JP34">
        <v>32</v>
      </c>
      <c r="JS34">
        <v>0</v>
      </c>
      <c r="JT34">
        <v>0</v>
      </c>
      <c r="JU34">
        <v>1</v>
      </c>
      <c r="JV34">
        <v>0</v>
      </c>
      <c r="JW34">
        <v>0</v>
      </c>
      <c r="JX34">
        <v>32</v>
      </c>
    </row>
    <row r="35" spans="12:284">
      <c r="L35">
        <v>0.19777600000000001</v>
      </c>
      <c r="M35">
        <v>-5.2321399999999997E-2</v>
      </c>
      <c r="N35">
        <v>0.94902399999999998</v>
      </c>
      <c r="O35">
        <v>0.39188299999999998</v>
      </c>
      <c r="P35">
        <v>1.9814400000000001</v>
      </c>
      <c r="Q35">
        <v>33</v>
      </c>
      <c r="S35">
        <v>0.18360599999999999</v>
      </c>
      <c r="T35">
        <v>-4.25385E-2</v>
      </c>
      <c r="U35">
        <v>0.95835400000000004</v>
      </c>
      <c r="V35">
        <v>0.32802300000000001</v>
      </c>
      <c r="W35">
        <v>1.7865599999999999</v>
      </c>
      <c r="X35">
        <v>33</v>
      </c>
      <c r="AB35">
        <v>0.39188299999999998</v>
      </c>
      <c r="AC35">
        <v>0.32802300000000001</v>
      </c>
      <c r="AF35">
        <v>0.39188299999999998</v>
      </c>
      <c r="AK35">
        <v>0.21043999999999999</v>
      </c>
      <c r="AL35">
        <v>-4.7863900000000001E-2</v>
      </c>
      <c r="AM35">
        <v>0.95326299999999997</v>
      </c>
      <c r="AN35">
        <v>0.36318099999999998</v>
      </c>
      <c r="AO35">
        <v>1.7258199999999999</v>
      </c>
      <c r="AP35">
        <v>33</v>
      </c>
      <c r="AT35">
        <v>0.19858600000000001</v>
      </c>
      <c r="AU35">
        <v>-4.78021E-2</v>
      </c>
      <c r="AV35">
        <v>0.953322</v>
      </c>
      <c r="AW35">
        <v>0.36277799999999999</v>
      </c>
      <c r="AX35">
        <v>1.8268</v>
      </c>
      <c r="AY35">
        <v>33</v>
      </c>
      <c r="BC35">
        <v>0.18468499999999999</v>
      </c>
      <c r="BD35">
        <v>-4.4435700000000002E-2</v>
      </c>
      <c r="BE35">
        <v>0.95653699999999997</v>
      </c>
      <c r="BF35">
        <v>0.34066099999999999</v>
      </c>
      <c r="BG35">
        <v>1.8445499999999999</v>
      </c>
      <c r="BH35">
        <v>33</v>
      </c>
      <c r="BL35">
        <v>0.220305</v>
      </c>
      <c r="BM35">
        <v>-5.4309700000000002E-2</v>
      </c>
      <c r="BN35">
        <v>0.94713899999999995</v>
      </c>
      <c r="BO35">
        <v>0.40448400000000001</v>
      </c>
      <c r="BP35">
        <v>1.83602</v>
      </c>
      <c r="BQ35">
        <v>33</v>
      </c>
      <c r="BU35">
        <v>0.211753</v>
      </c>
      <c r="BV35">
        <v>-5.1567700000000001E-2</v>
      </c>
      <c r="BW35">
        <v>0.949739</v>
      </c>
      <c r="BX35">
        <v>0.38707399999999997</v>
      </c>
      <c r="BY35">
        <v>1.82795</v>
      </c>
      <c r="BZ35">
        <v>33</v>
      </c>
      <c r="CD35">
        <v>0.25100299999999998</v>
      </c>
      <c r="CE35">
        <v>-6.7055400000000001E-2</v>
      </c>
      <c r="CF35">
        <v>0.93514299999999995</v>
      </c>
      <c r="CG35">
        <v>0.482572</v>
      </c>
      <c r="CH35">
        <v>1.9225699999999999</v>
      </c>
      <c r="CI35">
        <v>33</v>
      </c>
      <c r="CM35">
        <v>0.206208</v>
      </c>
      <c r="CN35">
        <v>-5.17764E-2</v>
      </c>
      <c r="CO35">
        <v>0.94954099999999997</v>
      </c>
      <c r="CP35">
        <v>0.388407</v>
      </c>
      <c r="CQ35">
        <v>1.88357</v>
      </c>
      <c r="CR35">
        <v>33</v>
      </c>
      <c r="CV35">
        <v>0.21595500000000001</v>
      </c>
      <c r="CW35">
        <v>-5.6381199999999999E-2</v>
      </c>
      <c r="CX35">
        <v>0.94517899999999999</v>
      </c>
      <c r="CY35">
        <v>0.417487</v>
      </c>
      <c r="CZ35">
        <v>1.9332100000000001</v>
      </c>
      <c r="DA35">
        <v>33</v>
      </c>
      <c r="DE35">
        <v>0.240371</v>
      </c>
      <c r="DF35">
        <v>-6.0361600000000001E-2</v>
      </c>
      <c r="DG35">
        <v>0.94142400000000004</v>
      </c>
      <c r="DH35">
        <v>0.44212099999999999</v>
      </c>
      <c r="DI35">
        <v>1.8393299999999999</v>
      </c>
      <c r="DJ35">
        <v>33</v>
      </c>
      <c r="DN35">
        <v>0.24359</v>
      </c>
      <c r="DO35">
        <v>-6.4944699999999994E-2</v>
      </c>
      <c r="DP35">
        <v>0.93711900000000004</v>
      </c>
      <c r="DQ35">
        <v>0.46994399999999997</v>
      </c>
      <c r="DR35">
        <v>1.9292400000000001</v>
      </c>
      <c r="DS35">
        <v>33</v>
      </c>
      <c r="DW35">
        <v>0.28647499999999998</v>
      </c>
      <c r="DX35">
        <v>-7.4572600000000003E-2</v>
      </c>
      <c r="DY35">
        <v>0.92813999999999997</v>
      </c>
      <c r="DZ35">
        <v>0.52664699999999998</v>
      </c>
      <c r="EA35">
        <v>1.8383700000000001</v>
      </c>
      <c r="EB35">
        <v>33</v>
      </c>
      <c r="EF35">
        <v>0.264206</v>
      </c>
      <c r="EG35">
        <v>-7.1984900000000004E-2</v>
      </c>
      <c r="EH35">
        <v>0.93054499999999996</v>
      </c>
      <c r="EI35">
        <v>0.51162799999999997</v>
      </c>
      <c r="EJ35">
        <v>1.9364699999999999</v>
      </c>
      <c r="EK35">
        <v>33</v>
      </c>
      <c r="EO35">
        <v>0.35518</v>
      </c>
      <c r="EP35">
        <v>-8.5712499999999997E-2</v>
      </c>
      <c r="EQ35">
        <v>0.91785799999999995</v>
      </c>
      <c r="ER35">
        <v>0.58959300000000003</v>
      </c>
      <c r="ES35">
        <v>1.6599900000000001</v>
      </c>
      <c r="ET35">
        <v>33</v>
      </c>
      <c r="EX35">
        <v>0.28376200000000001</v>
      </c>
      <c r="EY35">
        <v>-7.8862600000000005E-2</v>
      </c>
      <c r="EZ35">
        <v>0.92416699999999996</v>
      </c>
      <c r="FA35">
        <v>0.551207</v>
      </c>
      <c r="FB35">
        <v>1.9424999999999999</v>
      </c>
      <c r="FC35">
        <v>33</v>
      </c>
      <c r="FG35">
        <v>0.23769999999999999</v>
      </c>
      <c r="FH35">
        <v>-7.0138800000000001E-2</v>
      </c>
      <c r="FI35">
        <v>0.93226399999999998</v>
      </c>
      <c r="FJ35">
        <v>0.50081600000000004</v>
      </c>
      <c r="FK35">
        <v>2.1069200000000001</v>
      </c>
      <c r="FL35">
        <v>33</v>
      </c>
      <c r="FP35">
        <v>0.24918499999999999</v>
      </c>
      <c r="FQ35">
        <v>-7.3391899999999996E-2</v>
      </c>
      <c r="FR35">
        <v>0.92923699999999998</v>
      </c>
      <c r="FS35">
        <v>0.519814</v>
      </c>
      <c r="FT35">
        <v>2.0860599999999998</v>
      </c>
      <c r="FU35">
        <v>33</v>
      </c>
      <c r="FY35">
        <v>0.30524699999999999</v>
      </c>
      <c r="FZ35">
        <v>-9.3680899999999998E-2</v>
      </c>
      <c r="GA35">
        <v>0.91057299999999997</v>
      </c>
      <c r="GB35">
        <v>0.63305199999999995</v>
      </c>
      <c r="GC35">
        <v>2.0739000000000001</v>
      </c>
      <c r="GD35">
        <v>33</v>
      </c>
      <c r="GH35">
        <v>0.40598200000000001</v>
      </c>
      <c r="GI35">
        <v>-0.14954100000000001</v>
      </c>
      <c r="GJ35">
        <v>0.86110299999999995</v>
      </c>
      <c r="GK35">
        <v>0.908883</v>
      </c>
      <c r="GL35">
        <v>2.2387299999999999</v>
      </c>
      <c r="GM35">
        <v>33</v>
      </c>
      <c r="GQ35">
        <v>0.36484699999999998</v>
      </c>
      <c r="GR35">
        <v>-0.124128</v>
      </c>
      <c r="GS35">
        <v>0.88326700000000002</v>
      </c>
      <c r="GT35">
        <v>0.78893500000000005</v>
      </c>
      <c r="GU35">
        <v>2.1623700000000001</v>
      </c>
      <c r="GV35">
        <v>33</v>
      </c>
      <c r="GZ35">
        <v>0.33398099999999997</v>
      </c>
      <c r="HA35">
        <v>-0.119364</v>
      </c>
      <c r="HB35">
        <v>0.88748499999999997</v>
      </c>
      <c r="HC35">
        <v>0.76549599999999995</v>
      </c>
      <c r="HD35">
        <v>2.29203</v>
      </c>
      <c r="HE35">
        <v>33</v>
      </c>
      <c r="HH35">
        <v>0.37462699999999999</v>
      </c>
      <c r="HI35">
        <v>-0.14191200000000001</v>
      </c>
      <c r="HJ35">
        <v>0.86769799999999997</v>
      </c>
      <c r="HK35">
        <v>0.87371900000000002</v>
      </c>
      <c r="HL35">
        <v>2.3322400000000001</v>
      </c>
      <c r="HM35">
        <v>33</v>
      </c>
      <c r="HP35">
        <v>0.55193499999999995</v>
      </c>
      <c r="HQ35">
        <v>-0.24040800000000001</v>
      </c>
      <c r="HR35">
        <v>0.78630699999999998</v>
      </c>
      <c r="HS35">
        <v>1.28494</v>
      </c>
      <c r="HT35">
        <v>2.3280699999999999</v>
      </c>
      <c r="HU35">
        <v>33</v>
      </c>
      <c r="HX35">
        <v>0.80306699999999998</v>
      </c>
      <c r="HY35">
        <v>-0.42777300000000001</v>
      </c>
      <c r="HZ35">
        <v>0.65195899999999996</v>
      </c>
      <c r="IA35">
        <v>1.90642</v>
      </c>
      <c r="IB35">
        <v>2.3739300000000001</v>
      </c>
      <c r="IC35">
        <v>33</v>
      </c>
      <c r="IF35">
        <v>0.75629299999999999</v>
      </c>
      <c r="IG35">
        <v>-0.312444</v>
      </c>
      <c r="IH35">
        <v>0.731657</v>
      </c>
      <c r="II35">
        <v>1.54253</v>
      </c>
      <c r="IJ35">
        <v>2.0396000000000001</v>
      </c>
      <c r="IK35">
        <v>33</v>
      </c>
      <c r="IN35">
        <v>7.1398299999999998E-3</v>
      </c>
      <c r="IO35">
        <v>0</v>
      </c>
      <c r="IP35">
        <v>1</v>
      </c>
      <c r="IQ35">
        <v>0</v>
      </c>
      <c r="IR35">
        <v>0</v>
      </c>
      <c r="IS35">
        <v>33</v>
      </c>
      <c r="IV35">
        <v>0</v>
      </c>
      <c r="IW35">
        <v>0</v>
      </c>
      <c r="IX35">
        <v>1</v>
      </c>
      <c r="IY35">
        <v>0</v>
      </c>
      <c r="IZ35">
        <v>0</v>
      </c>
      <c r="JA35">
        <v>33</v>
      </c>
      <c r="JC35">
        <v>0</v>
      </c>
      <c r="JD35">
        <v>0</v>
      </c>
      <c r="JE35">
        <v>1</v>
      </c>
      <c r="JF35">
        <v>0</v>
      </c>
      <c r="JG35">
        <v>0</v>
      </c>
      <c r="JH35">
        <v>33</v>
      </c>
      <c r="JK35">
        <v>0</v>
      </c>
      <c r="JL35">
        <v>0</v>
      </c>
      <c r="JM35">
        <v>1</v>
      </c>
      <c r="JN35">
        <v>0</v>
      </c>
      <c r="JO35">
        <v>0</v>
      </c>
      <c r="JP35">
        <v>33</v>
      </c>
      <c r="JS35">
        <v>0</v>
      </c>
      <c r="JT35">
        <v>0</v>
      </c>
      <c r="JU35">
        <v>1</v>
      </c>
      <c r="JV35">
        <v>0</v>
      </c>
      <c r="JW35">
        <v>0</v>
      </c>
      <c r="JX35">
        <v>33</v>
      </c>
    </row>
    <row r="36" spans="12:284">
      <c r="L36">
        <v>0.20872299999999999</v>
      </c>
      <c r="M36">
        <v>-5.8596500000000003E-2</v>
      </c>
      <c r="N36">
        <v>0.94308700000000001</v>
      </c>
      <c r="O36">
        <v>0.431253</v>
      </c>
      <c r="P36">
        <v>2.0661399999999999</v>
      </c>
      <c r="Q36">
        <v>34</v>
      </c>
      <c r="S36">
        <v>0.17900199999999999</v>
      </c>
      <c r="T36">
        <v>-4.1506399999999999E-2</v>
      </c>
      <c r="U36">
        <v>0.95934299999999995</v>
      </c>
      <c r="V36">
        <v>0.32109399999999999</v>
      </c>
      <c r="W36">
        <v>1.7938000000000001</v>
      </c>
      <c r="X36">
        <v>34</v>
      </c>
      <c r="AB36">
        <v>0.431253</v>
      </c>
      <c r="AC36">
        <v>0.32109399999999999</v>
      </c>
      <c r="AF36">
        <v>0.431253</v>
      </c>
      <c r="AK36">
        <v>0.198402</v>
      </c>
      <c r="AL36">
        <v>-4.9085999999999998E-2</v>
      </c>
      <c r="AM36">
        <v>0.95209900000000003</v>
      </c>
      <c r="AN36">
        <v>0.371114</v>
      </c>
      <c r="AO36">
        <v>1.8705099999999999</v>
      </c>
      <c r="AP36">
        <v>34</v>
      </c>
      <c r="AT36">
        <v>0.200824</v>
      </c>
      <c r="AU36">
        <v>-4.8427400000000002E-2</v>
      </c>
      <c r="AV36">
        <v>0.95272599999999996</v>
      </c>
      <c r="AW36">
        <v>0.36684499999999998</v>
      </c>
      <c r="AX36">
        <v>1.8267</v>
      </c>
      <c r="AY36">
        <v>34</v>
      </c>
      <c r="BC36">
        <v>0.18126600000000001</v>
      </c>
      <c r="BD36">
        <v>-4.3537199999999998E-2</v>
      </c>
      <c r="BE36">
        <v>0.95739700000000005</v>
      </c>
      <c r="BF36">
        <v>0.33469199999999999</v>
      </c>
      <c r="BG36">
        <v>1.8464100000000001</v>
      </c>
      <c r="BH36">
        <v>34</v>
      </c>
      <c r="BL36">
        <v>0.220856</v>
      </c>
      <c r="BM36">
        <v>-5.45005E-2</v>
      </c>
      <c r="BN36">
        <v>0.94695799999999997</v>
      </c>
      <c r="BO36">
        <v>0.40568700000000002</v>
      </c>
      <c r="BP36">
        <v>1.8368899999999999</v>
      </c>
      <c r="BQ36">
        <v>34</v>
      </c>
      <c r="BU36">
        <v>0.21116599999999999</v>
      </c>
      <c r="BV36">
        <v>-5.1572600000000003E-2</v>
      </c>
      <c r="BW36">
        <v>0.949735</v>
      </c>
      <c r="BX36">
        <v>0.38710499999999998</v>
      </c>
      <c r="BY36">
        <v>1.83318</v>
      </c>
      <c r="BZ36">
        <v>34</v>
      </c>
      <c r="CD36">
        <v>0.25406299999999998</v>
      </c>
      <c r="CE36">
        <v>-6.9194000000000006E-2</v>
      </c>
      <c r="CF36">
        <v>0.93314600000000003</v>
      </c>
      <c r="CG36">
        <v>0.495251</v>
      </c>
      <c r="CH36">
        <v>1.9493199999999999</v>
      </c>
      <c r="CI36">
        <v>34</v>
      </c>
      <c r="CM36">
        <v>0.20496</v>
      </c>
      <c r="CN36">
        <v>-5.1621199999999999E-2</v>
      </c>
      <c r="CO36">
        <v>0.94968900000000001</v>
      </c>
      <c r="CP36">
        <v>0.38741599999999998</v>
      </c>
      <c r="CQ36">
        <v>1.8902000000000001</v>
      </c>
      <c r="CR36">
        <v>34</v>
      </c>
      <c r="CV36">
        <v>0.21454400000000001</v>
      </c>
      <c r="CW36">
        <v>-5.6249399999999998E-2</v>
      </c>
      <c r="CX36">
        <v>0.945303</v>
      </c>
      <c r="CY36">
        <v>0.41666300000000001</v>
      </c>
      <c r="CZ36">
        <v>1.9420900000000001</v>
      </c>
      <c r="DA36">
        <v>34</v>
      </c>
      <c r="DE36">
        <v>0.3765</v>
      </c>
      <c r="DF36">
        <v>-0.15164800000000001</v>
      </c>
      <c r="DG36">
        <v>0.85929</v>
      </c>
      <c r="DH36">
        <v>0.91847699999999999</v>
      </c>
      <c r="DI36">
        <v>2.4395199999999999</v>
      </c>
      <c r="DJ36">
        <v>34</v>
      </c>
      <c r="DN36">
        <v>0.24430499999999999</v>
      </c>
      <c r="DO36">
        <v>-6.54164E-2</v>
      </c>
      <c r="DP36">
        <v>0.93667699999999998</v>
      </c>
      <c r="DQ36">
        <v>0.47277599999999997</v>
      </c>
      <c r="DR36">
        <v>1.93519</v>
      </c>
      <c r="DS36">
        <v>34</v>
      </c>
      <c r="DW36">
        <v>0.283586</v>
      </c>
      <c r="DX36">
        <v>-7.9678799999999994E-2</v>
      </c>
      <c r="DY36">
        <v>0.92341300000000004</v>
      </c>
      <c r="DZ36">
        <v>0.55583400000000005</v>
      </c>
      <c r="EA36">
        <v>1.9600200000000001</v>
      </c>
      <c r="EB36">
        <v>34</v>
      </c>
      <c r="EF36">
        <v>0.35465099999999999</v>
      </c>
      <c r="EG36">
        <v>-7.87157E-2</v>
      </c>
      <c r="EH36">
        <v>0.92430299999999999</v>
      </c>
      <c r="EI36">
        <v>0.550373</v>
      </c>
      <c r="EJ36">
        <v>1.5518700000000001</v>
      </c>
      <c r="EK36">
        <v>34</v>
      </c>
      <c r="EO36">
        <v>0.32176199999999999</v>
      </c>
      <c r="EP36">
        <v>-0.10526199999999999</v>
      </c>
      <c r="EQ36">
        <v>0.90008900000000003</v>
      </c>
      <c r="ER36">
        <v>0.69412099999999999</v>
      </c>
      <c r="ES36">
        <v>2.1572499999999999</v>
      </c>
      <c r="ET36">
        <v>34</v>
      </c>
      <c r="EX36">
        <v>0.33688699999999999</v>
      </c>
      <c r="EY36">
        <v>-0.102564</v>
      </c>
      <c r="EZ36">
        <v>0.90251999999999999</v>
      </c>
      <c r="FA36">
        <v>0.68010400000000004</v>
      </c>
      <c r="FB36">
        <v>2.0187900000000001</v>
      </c>
      <c r="FC36">
        <v>34</v>
      </c>
      <c r="FG36">
        <v>0.239514</v>
      </c>
      <c r="FH36">
        <v>-7.1098599999999998E-2</v>
      </c>
      <c r="FI36">
        <v>0.93137000000000003</v>
      </c>
      <c r="FJ36">
        <v>0.50644800000000001</v>
      </c>
      <c r="FK36">
        <v>2.1144799999999999</v>
      </c>
      <c r="FL36">
        <v>34</v>
      </c>
      <c r="FP36">
        <v>0.24151</v>
      </c>
      <c r="FQ36">
        <v>-7.1293800000000004E-2</v>
      </c>
      <c r="FR36">
        <v>0.93118800000000002</v>
      </c>
      <c r="FS36">
        <v>0.50758999999999999</v>
      </c>
      <c r="FT36">
        <v>2.1017299999999999</v>
      </c>
      <c r="FU36">
        <v>34</v>
      </c>
      <c r="FY36">
        <v>0.30676300000000001</v>
      </c>
      <c r="FZ36">
        <v>-9.4445600000000005E-2</v>
      </c>
      <c r="GA36">
        <v>0.90987700000000005</v>
      </c>
      <c r="GB36">
        <v>0.637158</v>
      </c>
      <c r="GC36">
        <v>2.0770400000000002</v>
      </c>
      <c r="GD36">
        <v>34</v>
      </c>
      <c r="GH36">
        <v>0.31035400000000002</v>
      </c>
      <c r="GI36">
        <v>-0.101039</v>
      </c>
      <c r="GJ36">
        <v>0.90389799999999998</v>
      </c>
      <c r="GK36">
        <v>0.67212499999999997</v>
      </c>
      <c r="GL36">
        <v>2.16567</v>
      </c>
      <c r="GM36">
        <v>34</v>
      </c>
      <c r="GQ36">
        <v>0.36954999999999999</v>
      </c>
      <c r="GR36">
        <v>-0.12721399999999999</v>
      </c>
      <c r="GS36">
        <v>0.88054500000000002</v>
      </c>
      <c r="GT36">
        <v>0.803948</v>
      </c>
      <c r="GU36">
        <v>2.1754799999999999</v>
      </c>
      <c r="GV36">
        <v>34</v>
      </c>
      <c r="GZ36">
        <v>0.337725</v>
      </c>
      <c r="HA36">
        <v>-0.122832</v>
      </c>
      <c r="HB36">
        <v>0.88441199999999998</v>
      </c>
      <c r="HC36">
        <v>0.78259199999999995</v>
      </c>
      <c r="HD36">
        <v>2.31724</v>
      </c>
      <c r="HE36">
        <v>34</v>
      </c>
      <c r="HH36">
        <v>0.38204700000000003</v>
      </c>
      <c r="HI36">
        <v>-0.146369</v>
      </c>
      <c r="HJ36">
        <v>0.86383900000000002</v>
      </c>
      <c r="HK36">
        <v>0.89434599999999997</v>
      </c>
      <c r="HL36">
        <v>2.3409300000000002</v>
      </c>
      <c r="HM36">
        <v>34</v>
      </c>
      <c r="HP36">
        <v>0.56744700000000003</v>
      </c>
      <c r="HQ36">
        <v>-0.24162500000000001</v>
      </c>
      <c r="HR36">
        <v>0.78535100000000002</v>
      </c>
      <c r="HS36">
        <v>1.2895399999999999</v>
      </c>
      <c r="HT36">
        <v>2.2725300000000002</v>
      </c>
      <c r="HU36">
        <v>34</v>
      </c>
      <c r="HX36">
        <v>0.86625700000000005</v>
      </c>
      <c r="HY36">
        <v>-0.44429000000000002</v>
      </c>
      <c r="HZ36">
        <v>0.64127900000000004</v>
      </c>
      <c r="IA36">
        <v>1.9547600000000001</v>
      </c>
      <c r="IB36">
        <v>2.2565599999999999</v>
      </c>
      <c r="IC36">
        <v>34</v>
      </c>
      <c r="IF36">
        <v>0.56381999999999999</v>
      </c>
      <c r="IG36">
        <v>-0.26792300000000002</v>
      </c>
      <c r="IH36">
        <v>0.76496699999999995</v>
      </c>
      <c r="II36">
        <v>1.38673</v>
      </c>
      <c r="IJ36">
        <v>2.45953</v>
      </c>
      <c r="IK36">
        <v>34</v>
      </c>
      <c r="IN36">
        <v>0</v>
      </c>
      <c r="IO36">
        <v>0</v>
      </c>
      <c r="IP36">
        <v>1</v>
      </c>
      <c r="IQ36">
        <v>0</v>
      </c>
      <c r="IR36">
        <v>0</v>
      </c>
      <c r="IS36">
        <v>34</v>
      </c>
      <c r="IV36">
        <v>0</v>
      </c>
      <c r="IW36">
        <v>0</v>
      </c>
      <c r="IX36">
        <v>1</v>
      </c>
      <c r="IY36">
        <v>0</v>
      </c>
      <c r="IZ36">
        <v>0</v>
      </c>
      <c r="JA36">
        <v>34</v>
      </c>
      <c r="JC36">
        <v>0</v>
      </c>
      <c r="JD36">
        <v>0</v>
      </c>
      <c r="JE36">
        <v>1</v>
      </c>
      <c r="JF36">
        <v>0</v>
      </c>
      <c r="JG36">
        <v>0</v>
      </c>
      <c r="JH36">
        <v>34</v>
      </c>
      <c r="JK36">
        <v>0</v>
      </c>
      <c r="JL36">
        <v>0</v>
      </c>
      <c r="JM36">
        <v>1</v>
      </c>
      <c r="JN36">
        <v>0</v>
      </c>
      <c r="JO36">
        <v>0</v>
      </c>
      <c r="JP36">
        <v>34</v>
      </c>
      <c r="JS36">
        <v>0</v>
      </c>
      <c r="JT36">
        <v>0</v>
      </c>
      <c r="JU36">
        <v>1</v>
      </c>
      <c r="JV36">
        <v>0</v>
      </c>
      <c r="JW36">
        <v>0</v>
      </c>
      <c r="JX36">
        <v>34</v>
      </c>
    </row>
    <row r="37" spans="12:284">
      <c r="L37">
        <v>0.22120300000000001</v>
      </c>
      <c r="M37">
        <v>-5.2862899999999997E-2</v>
      </c>
      <c r="N37">
        <v>0.94850999999999996</v>
      </c>
      <c r="O37">
        <v>0.39532600000000001</v>
      </c>
      <c r="P37">
        <v>1.7871600000000001</v>
      </c>
      <c r="Q37">
        <v>35</v>
      </c>
      <c r="S37">
        <v>0.183091</v>
      </c>
      <c r="T37">
        <v>-4.25204E-2</v>
      </c>
      <c r="U37">
        <v>0.95837099999999997</v>
      </c>
      <c r="V37">
        <v>0.32790200000000003</v>
      </c>
      <c r="W37">
        <v>1.7909299999999999</v>
      </c>
      <c r="X37">
        <v>35</v>
      </c>
      <c r="AB37">
        <v>0.39532600000000001</v>
      </c>
      <c r="AC37">
        <v>0.32790200000000003</v>
      </c>
      <c r="AF37">
        <v>0.39532600000000001</v>
      </c>
      <c r="AK37">
        <v>0.195659</v>
      </c>
      <c r="AL37">
        <v>-4.9295600000000002E-2</v>
      </c>
      <c r="AM37">
        <v>0.95189999999999997</v>
      </c>
      <c r="AN37">
        <v>0.37246899999999999</v>
      </c>
      <c r="AO37">
        <v>1.90367</v>
      </c>
      <c r="AP37">
        <v>35</v>
      </c>
      <c r="AT37">
        <v>0.20247899999999999</v>
      </c>
      <c r="AU37">
        <v>-4.88583E-2</v>
      </c>
      <c r="AV37">
        <v>0.95231600000000005</v>
      </c>
      <c r="AW37">
        <v>0.369639</v>
      </c>
      <c r="AX37">
        <v>1.8255600000000001</v>
      </c>
      <c r="AY37">
        <v>35</v>
      </c>
      <c r="BC37">
        <v>0.187305</v>
      </c>
      <c r="BD37">
        <v>-4.5151700000000003E-2</v>
      </c>
      <c r="BE37">
        <v>0.95585200000000003</v>
      </c>
      <c r="BF37">
        <v>0.34539799999999998</v>
      </c>
      <c r="BG37">
        <v>1.8440399999999999</v>
      </c>
      <c r="BH37">
        <v>35</v>
      </c>
      <c r="BL37">
        <v>0.23022500000000001</v>
      </c>
      <c r="BM37">
        <v>-5.6959000000000003E-2</v>
      </c>
      <c r="BN37">
        <v>0.94463299999999994</v>
      </c>
      <c r="BO37">
        <v>0.42109099999999999</v>
      </c>
      <c r="BP37">
        <v>1.82904</v>
      </c>
      <c r="BQ37">
        <v>35</v>
      </c>
      <c r="BU37">
        <v>0.21650900000000001</v>
      </c>
      <c r="BV37">
        <v>-5.2984099999999999E-2</v>
      </c>
      <c r="BW37">
        <v>0.94839499999999999</v>
      </c>
      <c r="BX37">
        <v>0.396096</v>
      </c>
      <c r="BY37">
        <v>1.8294699999999999</v>
      </c>
      <c r="BZ37">
        <v>35</v>
      </c>
      <c r="CD37">
        <v>0.25694800000000001</v>
      </c>
      <c r="CE37">
        <v>-7.1428800000000001E-2</v>
      </c>
      <c r="CF37">
        <v>0.93106299999999997</v>
      </c>
      <c r="CG37">
        <v>0.50838000000000005</v>
      </c>
      <c r="CH37">
        <v>1.9785299999999999</v>
      </c>
      <c r="CI37">
        <v>35</v>
      </c>
      <c r="CM37">
        <v>0.208174</v>
      </c>
      <c r="CN37">
        <v>-5.2537800000000003E-2</v>
      </c>
      <c r="CO37">
        <v>0.94881800000000005</v>
      </c>
      <c r="CP37">
        <v>0.39326</v>
      </c>
      <c r="CQ37">
        <v>1.8890899999999999</v>
      </c>
      <c r="CR37">
        <v>35</v>
      </c>
      <c r="CV37">
        <v>0.212308</v>
      </c>
      <c r="CW37">
        <v>-5.6175900000000001E-2</v>
      </c>
      <c r="CX37">
        <v>0.94537300000000002</v>
      </c>
      <c r="CY37">
        <v>0.41620299999999999</v>
      </c>
      <c r="CZ37">
        <v>1.96038</v>
      </c>
      <c r="DA37">
        <v>35</v>
      </c>
      <c r="DE37">
        <v>0.253112</v>
      </c>
      <c r="DF37">
        <v>-5.9503199999999999E-2</v>
      </c>
      <c r="DG37">
        <v>0.94223299999999999</v>
      </c>
      <c r="DH37">
        <v>0.43684600000000001</v>
      </c>
      <c r="DI37">
        <v>1.7259</v>
      </c>
      <c r="DJ37">
        <v>35</v>
      </c>
      <c r="DN37">
        <v>0.24288599999999999</v>
      </c>
      <c r="DO37">
        <v>-6.5376299999999998E-2</v>
      </c>
      <c r="DP37">
        <v>0.93671499999999996</v>
      </c>
      <c r="DQ37">
        <v>0.47253600000000001</v>
      </c>
      <c r="DR37">
        <v>1.9455</v>
      </c>
      <c r="DS37">
        <v>35</v>
      </c>
      <c r="DW37">
        <v>0.28694900000000001</v>
      </c>
      <c r="DX37">
        <v>-8.92989E-2</v>
      </c>
      <c r="DY37">
        <v>0.91457200000000005</v>
      </c>
      <c r="DZ37">
        <v>0.60930600000000001</v>
      </c>
      <c r="EA37">
        <v>2.1233900000000001</v>
      </c>
      <c r="EB37">
        <v>35</v>
      </c>
      <c r="EF37">
        <v>0.29821500000000001</v>
      </c>
      <c r="EG37">
        <v>-8.7897299999999998E-2</v>
      </c>
      <c r="EH37">
        <v>0.91585499999999997</v>
      </c>
      <c r="EI37">
        <v>0.60163299999999997</v>
      </c>
      <c r="EJ37">
        <v>2.0174400000000001</v>
      </c>
      <c r="EK37">
        <v>35</v>
      </c>
      <c r="EO37">
        <v>0.286968</v>
      </c>
      <c r="EP37">
        <v>-7.6401200000000002E-2</v>
      </c>
      <c r="EQ37">
        <v>0.92644400000000005</v>
      </c>
      <c r="ER37">
        <v>0.53716600000000003</v>
      </c>
      <c r="ES37">
        <v>1.8718699999999999</v>
      </c>
      <c r="ET37">
        <v>35</v>
      </c>
      <c r="EX37">
        <v>0.292126</v>
      </c>
      <c r="EY37">
        <v>-9.5525899999999997E-2</v>
      </c>
      <c r="EZ37">
        <v>0.90889500000000001</v>
      </c>
      <c r="FA37">
        <v>0.64294099999999998</v>
      </c>
      <c r="FB37">
        <v>2.2008999999999999</v>
      </c>
      <c r="FC37">
        <v>35</v>
      </c>
      <c r="FG37">
        <v>0.245889</v>
      </c>
      <c r="FH37">
        <v>-7.35016E-2</v>
      </c>
      <c r="FI37">
        <v>0.92913500000000004</v>
      </c>
      <c r="FJ37">
        <v>0.52044999999999997</v>
      </c>
      <c r="FK37">
        <v>2.1166100000000001</v>
      </c>
      <c r="FL37">
        <v>35</v>
      </c>
      <c r="FP37">
        <v>0.25039299999999998</v>
      </c>
      <c r="FQ37">
        <v>-7.4278399999999994E-2</v>
      </c>
      <c r="FR37">
        <v>0.92841300000000004</v>
      </c>
      <c r="FS37">
        <v>0.52494700000000005</v>
      </c>
      <c r="FT37">
        <v>2.0964900000000002</v>
      </c>
      <c r="FU37">
        <v>35</v>
      </c>
      <c r="FY37">
        <v>0.31040499999999999</v>
      </c>
      <c r="FZ37">
        <v>-9.5972600000000005E-2</v>
      </c>
      <c r="GA37">
        <v>0.90848899999999999</v>
      </c>
      <c r="GB37">
        <v>0.64532599999999996</v>
      </c>
      <c r="GC37">
        <v>2.0789800000000001</v>
      </c>
      <c r="GD37">
        <v>35</v>
      </c>
      <c r="GH37">
        <v>0.30601699999999998</v>
      </c>
      <c r="GI37">
        <v>-0.100372</v>
      </c>
      <c r="GJ37">
        <v>0.904501</v>
      </c>
      <c r="GK37">
        <v>0.66862500000000002</v>
      </c>
      <c r="GL37">
        <v>2.18493</v>
      </c>
      <c r="GM37">
        <v>35</v>
      </c>
      <c r="GQ37">
        <v>0.388297</v>
      </c>
      <c r="GR37">
        <v>-0.13720499999999999</v>
      </c>
      <c r="GS37">
        <v>0.87179200000000001</v>
      </c>
      <c r="GT37">
        <v>0.85167199999999998</v>
      </c>
      <c r="GU37">
        <v>2.1933500000000001</v>
      </c>
      <c r="GV37">
        <v>35</v>
      </c>
      <c r="GZ37">
        <v>0.34604499999999999</v>
      </c>
      <c r="HA37">
        <v>-0.130132</v>
      </c>
      <c r="HB37">
        <v>0.87797899999999995</v>
      </c>
      <c r="HC37">
        <v>0.81802299999999994</v>
      </c>
      <c r="HD37">
        <v>2.3639199999999998</v>
      </c>
      <c r="HE37">
        <v>35</v>
      </c>
      <c r="HH37">
        <v>0.39169199999999998</v>
      </c>
      <c r="HI37">
        <v>-0.152504</v>
      </c>
      <c r="HJ37">
        <v>0.85855499999999996</v>
      </c>
      <c r="HK37">
        <v>0.92235900000000004</v>
      </c>
      <c r="HL37">
        <v>2.3548100000000001</v>
      </c>
      <c r="HM37">
        <v>35</v>
      </c>
      <c r="HP37">
        <v>0.56885799999999997</v>
      </c>
      <c r="HQ37">
        <v>-0.250421</v>
      </c>
      <c r="HR37">
        <v>0.77847299999999997</v>
      </c>
      <c r="HS37">
        <v>1.3225199999999999</v>
      </c>
      <c r="HT37">
        <v>2.3248700000000002</v>
      </c>
      <c r="HU37">
        <v>35</v>
      </c>
      <c r="HX37">
        <v>0.87592099999999995</v>
      </c>
      <c r="HY37">
        <v>-0.441859</v>
      </c>
      <c r="HZ37">
        <v>0.64283999999999997</v>
      </c>
      <c r="IA37">
        <v>1.9477</v>
      </c>
      <c r="IB37">
        <v>2.2235999999999998</v>
      </c>
      <c r="IC37">
        <v>35</v>
      </c>
      <c r="IF37">
        <v>0.43367</v>
      </c>
      <c r="IG37">
        <v>-0.16191900000000001</v>
      </c>
      <c r="IH37">
        <v>0.85050999999999999</v>
      </c>
      <c r="II37">
        <v>0.96453900000000004</v>
      </c>
      <c r="IJ37">
        <v>2.2241300000000002</v>
      </c>
      <c r="IK37">
        <v>35</v>
      </c>
      <c r="IN37">
        <v>0</v>
      </c>
      <c r="IO37">
        <v>0</v>
      </c>
      <c r="IP37">
        <v>1</v>
      </c>
      <c r="IQ37">
        <v>0</v>
      </c>
      <c r="IR37">
        <v>0</v>
      </c>
      <c r="IS37">
        <v>35</v>
      </c>
      <c r="IV37">
        <v>0</v>
      </c>
      <c r="IW37">
        <v>0</v>
      </c>
      <c r="IX37">
        <v>1</v>
      </c>
      <c r="IY37">
        <v>0</v>
      </c>
      <c r="IZ37">
        <v>0</v>
      </c>
      <c r="JA37">
        <v>35</v>
      </c>
      <c r="JC37">
        <v>0</v>
      </c>
      <c r="JD37">
        <v>0</v>
      </c>
      <c r="JE37">
        <v>1</v>
      </c>
      <c r="JF37">
        <v>0</v>
      </c>
      <c r="JG37">
        <v>0</v>
      </c>
      <c r="JH37">
        <v>35</v>
      </c>
      <c r="JK37">
        <v>0</v>
      </c>
      <c r="JL37">
        <v>0</v>
      </c>
      <c r="JM37">
        <v>1</v>
      </c>
      <c r="JN37">
        <v>0</v>
      </c>
      <c r="JO37">
        <v>0</v>
      </c>
      <c r="JP37">
        <v>35</v>
      </c>
      <c r="JS37">
        <v>0</v>
      </c>
      <c r="JT37">
        <v>0</v>
      </c>
      <c r="JU37">
        <v>1</v>
      </c>
      <c r="JV37">
        <v>0</v>
      </c>
      <c r="JW37">
        <v>0</v>
      </c>
      <c r="JX37">
        <v>35</v>
      </c>
    </row>
    <row r="38" spans="12:284">
      <c r="L38">
        <v>0.20508699999999999</v>
      </c>
      <c r="M38">
        <v>-5.3928900000000002E-2</v>
      </c>
      <c r="N38">
        <v>0.94749899999999998</v>
      </c>
      <c r="O38">
        <v>0.40207999999999999</v>
      </c>
      <c r="P38">
        <v>1.9605300000000001</v>
      </c>
      <c r="Q38">
        <v>36</v>
      </c>
      <c r="S38">
        <v>0.183943</v>
      </c>
      <c r="T38">
        <v>-4.2808300000000001E-2</v>
      </c>
      <c r="U38">
        <v>0.95809500000000003</v>
      </c>
      <c r="V38">
        <v>0.32982800000000001</v>
      </c>
      <c r="W38">
        <v>1.7930999999999999</v>
      </c>
      <c r="X38">
        <v>36</v>
      </c>
      <c r="AB38">
        <v>0.40207999999999999</v>
      </c>
      <c r="AC38">
        <v>0.32982800000000001</v>
      </c>
      <c r="AF38">
        <v>0.40207999999999999</v>
      </c>
      <c r="AK38">
        <v>0.193717</v>
      </c>
      <c r="AL38">
        <v>-5.2066500000000002E-2</v>
      </c>
      <c r="AM38">
        <v>0.94926600000000005</v>
      </c>
      <c r="AN38">
        <v>0.39025799999999999</v>
      </c>
      <c r="AO38">
        <v>2.01457</v>
      </c>
      <c r="AP38">
        <v>36</v>
      </c>
      <c r="AT38">
        <v>0.20263999999999999</v>
      </c>
      <c r="AU38">
        <v>-4.9215700000000001E-2</v>
      </c>
      <c r="AV38">
        <v>0.95197600000000004</v>
      </c>
      <c r="AW38">
        <v>0.371952</v>
      </c>
      <c r="AX38">
        <v>1.8355300000000001</v>
      </c>
      <c r="AY38">
        <v>36</v>
      </c>
      <c r="BC38">
        <v>0.185727</v>
      </c>
      <c r="BD38">
        <v>-4.4760599999999998E-2</v>
      </c>
      <c r="BE38">
        <v>0.95622600000000002</v>
      </c>
      <c r="BF38">
        <v>0.34281200000000001</v>
      </c>
      <c r="BG38">
        <v>1.84579</v>
      </c>
      <c r="BH38">
        <v>36</v>
      </c>
      <c r="BL38">
        <v>0.22767299999999999</v>
      </c>
      <c r="BM38">
        <v>-5.6466700000000002E-2</v>
      </c>
      <c r="BN38">
        <v>0.94509799999999999</v>
      </c>
      <c r="BO38">
        <v>0.41802</v>
      </c>
      <c r="BP38">
        <v>1.83606</v>
      </c>
      <c r="BQ38">
        <v>36</v>
      </c>
      <c r="BU38">
        <v>0.22265799999999999</v>
      </c>
      <c r="BV38">
        <v>-5.46858E-2</v>
      </c>
      <c r="BW38">
        <v>0.94678300000000004</v>
      </c>
      <c r="BX38">
        <v>0.40685399999999999</v>
      </c>
      <c r="BY38">
        <v>1.8272600000000001</v>
      </c>
      <c r="BZ38">
        <v>36</v>
      </c>
      <c r="CD38">
        <v>0.26055600000000001</v>
      </c>
      <c r="CE38">
        <v>-7.4779999999999999E-2</v>
      </c>
      <c r="CF38">
        <v>0.927948</v>
      </c>
      <c r="CG38">
        <v>0.52784399999999998</v>
      </c>
      <c r="CH38">
        <v>2.0258400000000001</v>
      </c>
      <c r="CI38">
        <v>36</v>
      </c>
      <c r="CM38">
        <v>0.20974100000000001</v>
      </c>
      <c r="CN38">
        <v>-5.3180900000000003E-2</v>
      </c>
      <c r="CO38">
        <v>0.94820800000000005</v>
      </c>
      <c r="CP38">
        <v>0.397345</v>
      </c>
      <c r="CQ38">
        <v>1.89446</v>
      </c>
      <c r="CR38">
        <v>36</v>
      </c>
      <c r="CV38">
        <v>0.21929599999999999</v>
      </c>
      <c r="CW38">
        <v>-5.8677E-2</v>
      </c>
      <c r="CX38">
        <v>0.94301100000000004</v>
      </c>
      <c r="CY38">
        <v>0.43175000000000002</v>
      </c>
      <c r="CZ38">
        <v>1.9688000000000001</v>
      </c>
      <c r="DA38">
        <v>36</v>
      </c>
      <c r="DE38">
        <v>0.22584899999999999</v>
      </c>
      <c r="DF38">
        <v>-6.05336E-2</v>
      </c>
      <c r="DG38">
        <v>0.94126200000000004</v>
      </c>
      <c r="DH38">
        <v>0.44317600000000001</v>
      </c>
      <c r="DI38">
        <v>1.96227</v>
      </c>
      <c r="DJ38">
        <v>36</v>
      </c>
      <c r="DN38">
        <v>0.241421</v>
      </c>
      <c r="DO38">
        <v>-6.5300300000000006E-2</v>
      </c>
      <c r="DP38">
        <v>0.93678600000000001</v>
      </c>
      <c r="DQ38">
        <v>0.47208</v>
      </c>
      <c r="DR38">
        <v>1.9554199999999999</v>
      </c>
      <c r="DS38">
        <v>36</v>
      </c>
      <c r="DW38">
        <v>0.28120099999999998</v>
      </c>
      <c r="DX38">
        <v>-8.4015900000000004E-2</v>
      </c>
      <c r="DY38">
        <v>0.91941700000000004</v>
      </c>
      <c r="DZ38">
        <v>0.58017799999999997</v>
      </c>
      <c r="EA38">
        <v>2.0632100000000002</v>
      </c>
      <c r="EB38">
        <v>36</v>
      </c>
      <c r="EF38">
        <v>0.29595700000000003</v>
      </c>
      <c r="EG38">
        <v>-8.3272600000000002E-2</v>
      </c>
      <c r="EH38">
        <v>0.92010000000000003</v>
      </c>
      <c r="EI38">
        <v>0.57603400000000005</v>
      </c>
      <c r="EJ38">
        <v>1.94635</v>
      </c>
      <c r="EK38">
        <v>36</v>
      </c>
      <c r="EO38">
        <v>0.28041899999999997</v>
      </c>
      <c r="EP38">
        <v>-7.9751799999999998E-2</v>
      </c>
      <c r="EQ38">
        <v>0.92334499999999997</v>
      </c>
      <c r="ER38">
        <v>0.55624700000000005</v>
      </c>
      <c r="ES38">
        <v>1.98363</v>
      </c>
      <c r="ET38">
        <v>36</v>
      </c>
      <c r="EX38">
        <v>0.27843600000000002</v>
      </c>
      <c r="EY38">
        <v>-8.6151500000000006E-2</v>
      </c>
      <c r="EZ38">
        <v>0.91745500000000002</v>
      </c>
      <c r="FA38">
        <v>0.59201999999999999</v>
      </c>
      <c r="FB38">
        <v>2.1262300000000001</v>
      </c>
      <c r="FC38">
        <v>36</v>
      </c>
      <c r="FG38">
        <v>0.238676</v>
      </c>
      <c r="FH38">
        <v>-7.2235800000000003E-2</v>
      </c>
      <c r="FI38">
        <v>0.93031200000000003</v>
      </c>
      <c r="FJ38">
        <v>0.51309099999999996</v>
      </c>
      <c r="FK38">
        <v>2.14974</v>
      </c>
      <c r="FL38">
        <v>36</v>
      </c>
      <c r="FP38">
        <v>0.25345600000000001</v>
      </c>
      <c r="FQ38">
        <v>-7.6521500000000006E-2</v>
      </c>
      <c r="FR38">
        <v>0.92633299999999996</v>
      </c>
      <c r="FS38">
        <v>0.537856</v>
      </c>
      <c r="FT38">
        <v>2.12209</v>
      </c>
      <c r="FU38">
        <v>36</v>
      </c>
      <c r="FY38">
        <v>0.31163999999999997</v>
      </c>
      <c r="FZ38">
        <v>-9.6729899999999994E-2</v>
      </c>
      <c r="GA38">
        <v>0.90780099999999997</v>
      </c>
      <c r="GB38">
        <v>0.64936099999999997</v>
      </c>
      <c r="GC38">
        <v>2.0836899999999998</v>
      </c>
      <c r="GD38">
        <v>36</v>
      </c>
      <c r="GH38">
        <v>0.30974600000000002</v>
      </c>
      <c r="GI38">
        <v>-0.10245899999999999</v>
      </c>
      <c r="GJ38">
        <v>0.90261499999999995</v>
      </c>
      <c r="GK38">
        <v>0.679558</v>
      </c>
      <c r="GL38">
        <v>2.1939199999999999</v>
      </c>
      <c r="GM38">
        <v>36</v>
      </c>
      <c r="GQ38">
        <v>0.38914399999999999</v>
      </c>
      <c r="GR38">
        <v>-0.12692100000000001</v>
      </c>
      <c r="GS38">
        <v>0.88080400000000003</v>
      </c>
      <c r="GT38">
        <v>0.80252500000000004</v>
      </c>
      <c r="GU38">
        <v>2.0622799999999999</v>
      </c>
      <c r="GV38">
        <v>36</v>
      </c>
      <c r="GZ38">
        <v>0.35737999999999998</v>
      </c>
      <c r="HA38">
        <v>-0.124539</v>
      </c>
      <c r="HB38">
        <v>0.88290400000000002</v>
      </c>
      <c r="HC38">
        <v>0.79094200000000003</v>
      </c>
      <c r="HD38">
        <v>2.2131699999999999</v>
      </c>
      <c r="HE38">
        <v>36</v>
      </c>
      <c r="HH38">
        <v>0.43029200000000001</v>
      </c>
      <c r="HI38">
        <v>-0.17067599999999999</v>
      </c>
      <c r="HJ38">
        <v>0.84309400000000001</v>
      </c>
      <c r="HK38">
        <v>1.0029399999999999</v>
      </c>
      <c r="HL38">
        <v>2.3308300000000002</v>
      </c>
      <c r="HM38">
        <v>36</v>
      </c>
      <c r="HP38">
        <v>0.58637300000000003</v>
      </c>
      <c r="HQ38">
        <v>-0.25058900000000001</v>
      </c>
      <c r="HR38">
        <v>0.77834300000000001</v>
      </c>
      <c r="HS38">
        <v>1.32314</v>
      </c>
      <c r="HT38">
        <v>2.2564899999999999</v>
      </c>
      <c r="HU38">
        <v>36</v>
      </c>
      <c r="HX38">
        <v>0.90039999999999998</v>
      </c>
      <c r="HY38">
        <v>-0.47779100000000002</v>
      </c>
      <c r="HZ38">
        <v>0.62015200000000004</v>
      </c>
      <c r="IA38">
        <v>2.0503999999999998</v>
      </c>
      <c r="IB38">
        <v>2.2772100000000002</v>
      </c>
      <c r="IC38">
        <v>36</v>
      </c>
      <c r="IF38">
        <v>0.30056500000000003</v>
      </c>
      <c r="IG38">
        <v>-0.108115</v>
      </c>
      <c r="IH38">
        <v>0.89752399999999999</v>
      </c>
      <c r="II38">
        <v>0.70881700000000003</v>
      </c>
      <c r="IJ38">
        <v>2.3582900000000002</v>
      </c>
      <c r="IK38">
        <v>36</v>
      </c>
      <c r="IN38">
        <v>0</v>
      </c>
      <c r="IO38">
        <v>0</v>
      </c>
      <c r="IP38">
        <v>1</v>
      </c>
      <c r="IQ38">
        <v>0</v>
      </c>
      <c r="IR38">
        <v>0</v>
      </c>
      <c r="IS38">
        <v>36</v>
      </c>
      <c r="IV38">
        <v>0</v>
      </c>
      <c r="IW38">
        <v>0</v>
      </c>
      <c r="IX38">
        <v>1</v>
      </c>
      <c r="IY38">
        <v>0</v>
      </c>
      <c r="IZ38">
        <v>0</v>
      </c>
      <c r="JA38">
        <v>36</v>
      </c>
      <c r="JC38">
        <v>0</v>
      </c>
      <c r="JD38">
        <v>0</v>
      </c>
      <c r="JE38">
        <v>1</v>
      </c>
      <c r="JF38">
        <v>0</v>
      </c>
      <c r="JG38">
        <v>0</v>
      </c>
      <c r="JH38">
        <v>36</v>
      </c>
      <c r="JK38">
        <v>0</v>
      </c>
      <c r="JL38">
        <v>0</v>
      </c>
      <c r="JM38">
        <v>1</v>
      </c>
      <c r="JN38">
        <v>0</v>
      </c>
      <c r="JO38">
        <v>0</v>
      </c>
      <c r="JP38">
        <v>36</v>
      </c>
      <c r="JS38">
        <v>0</v>
      </c>
      <c r="JT38">
        <v>0</v>
      </c>
      <c r="JU38">
        <v>1</v>
      </c>
      <c r="JV38">
        <v>0</v>
      </c>
      <c r="JW38">
        <v>0</v>
      </c>
      <c r="JX38">
        <v>36</v>
      </c>
    </row>
    <row r="39" spans="12:284">
      <c r="L39">
        <v>0.210036</v>
      </c>
      <c r="M39">
        <v>-4.70316E-2</v>
      </c>
      <c r="N39">
        <v>0.95405700000000004</v>
      </c>
      <c r="O39">
        <v>0.35775000000000001</v>
      </c>
      <c r="P39">
        <v>1.7032799999999999</v>
      </c>
      <c r="Q39">
        <v>37</v>
      </c>
      <c r="S39">
        <v>0.18515300000000001</v>
      </c>
      <c r="T39">
        <v>-4.3241500000000002E-2</v>
      </c>
      <c r="U39">
        <v>0.95767999999999998</v>
      </c>
      <c r="V39">
        <v>0.33272099999999999</v>
      </c>
      <c r="W39">
        <v>1.7969999999999999</v>
      </c>
      <c r="X39">
        <v>37</v>
      </c>
      <c r="AB39">
        <v>0.35775000000000001</v>
      </c>
      <c r="AC39">
        <v>0.33272099999999999</v>
      </c>
      <c r="AF39">
        <v>0.35775000000000001</v>
      </c>
      <c r="AK39">
        <v>0.201433</v>
      </c>
      <c r="AL39">
        <v>-4.4382100000000001E-2</v>
      </c>
      <c r="AM39">
        <v>0.95658799999999999</v>
      </c>
      <c r="AN39">
        <v>0.34030500000000002</v>
      </c>
      <c r="AO39">
        <v>1.6894199999999999</v>
      </c>
      <c r="AP39">
        <v>37</v>
      </c>
      <c r="AT39">
        <v>0.19963400000000001</v>
      </c>
      <c r="AU39">
        <v>-4.8247100000000001E-2</v>
      </c>
      <c r="AV39">
        <v>0.95289800000000002</v>
      </c>
      <c r="AW39">
        <v>0.36567300000000003</v>
      </c>
      <c r="AX39">
        <v>1.83172</v>
      </c>
      <c r="AY39">
        <v>37</v>
      </c>
      <c r="BC39">
        <v>0.184224</v>
      </c>
      <c r="BD39">
        <v>-4.4517800000000003E-2</v>
      </c>
      <c r="BE39">
        <v>0.95645899999999995</v>
      </c>
      <c r="BF39">
        <v>0.34120499999999998</v>
      </c>
      <c r="BG39">
        <v>1.85212</v>
      </c>
      <c r="BH39">
        <v>37</v>
      </c>
      <c r="BL39">
        <v>0.22880300000000001</v>
      </c>
      <c r="BM39">
        <v>-5.6818500000000001E-2</v>
      </c>
      <c r="BN39">
        <v>0.94476599999999999</v>
      </c>
      <c r="BO39">
        <v>0.42021500000000001</v>
      </c>
      <c r="BP39">
        <v>1.8365800000000001</v>
      </c>
      <c r="BQ39">
        <v>37</v>
      </c>
      <c r="BU39">
        <v>0.220501</v>
      </c>
      <c r="BV39">
        <v>-5.4137999999999999E-2</v>
      </c>
      <c r="BW39">
        <v>0.94730099999999995</v>
      </c>
      <c r="BX39">
        <v>0.40340100000000001</v>
      </c>
      <c r="BY39">
        <v>1.8294699999999999</v>
      </c>
      <c r="BZ39">
        <v>37</v>
      </c>
      <c r="CD39">
        <v>0.268152</v>
      </c>
      <c r="CE39">
        <v>-6.9681999999999994E-2</v>
      </c>
      <c r="CF39">
        <v>0.93269000000000002</v>
      </c>
      <c r="CG39">
        <v>0.49812800000000002</v>
      </c>
      <c r="CH39">
        <v>1.85764</v>
      </c>
      <c r="CI39">
        <v>37</v>
      </c>
      <c r="CM39">
        <v>0.212951</v>
      </c>
      <c r="CN39">
        <v>-5.4044399999999999E-2</v>
      </c>
      <c r="CO39">
        <v>0.94738999999999995</v>
      </c>
      <c r="CP39">
        <v>0.40281</v>
      </c>
      <c r="CQ39">
        <v>1.8915599999999999</v>
      </c>
      <c r="CR39">
        <v>37</v>
      </c>
      <c r="CV39">
        <v>0.21124000000000001</v>
      </c>
      <c r="CW39">
        <v>-5.7690699999999998E-2</v>
      </c>
      <c r="CX39">
        <v>0.94394199999999995</v>
      </c>
      <c r="CY39">
        <v>0.42564099999999999</v>
      </c>
      <c r="CZ39">
        <v>2.0149599999999999</v>
      </c>
      <c r="DA39">
        <v>37</v>
      </c>
      <c r="DE39">
        <v>0.23142399999999999</v>
      </c>
      <c r="DF39">
        <v>-6.2337799999999999E-2</v>
      </c>
      <c r="DG39">
        <v>0.93956499999999998</v>
      </c>
      <c r="DH39">
        <v>0.45418700000000001</v>
      </c>
      <c r="DI39">
        <v>1.96258</v>
      </c>
      <c r="DJ39">
        <v>37</v>
      </c>
      <c r="DN39">
        <v>0.25836100000000001</v>
      </c>
      <c r="DO39">
        <v>-6.8484199999999995E-2</v>
      </c>
      <c r="DP39">
        <v>0.93380799999999997</v>
      </c>
      <c r="DQ39">
        <v>0.49105500000000002</v>
      </c>
      <c r="DR39">
        <v>1.90066</v>
      </c>
      <c r="DS39">
        <v>37</v>
      </c>
      <c r="DW39">
        <v>0.31236399999999998</v>
      </c>
      <c r="DX39">
        <v>-8.4134299999999995E-2</v>
      </c>
      <c r="DY39">
        <v>0.91930800000000001</v>
      </c>
      <c r="DZ39">
        <v>0.58083700000000005</v>
      </c>
      <c r="EA39">
        <v>1.8594900000000001</v>
      </c>
      <c r="EB39">
        <v>37</v>
      </c>
      <c r="EF39">
        <v>0.27058399999999999</v>
      </c>
      <c r="EG39">
        <v>-7.3261199999999999E-2</v>
      </c>
      <c r="EH39">
        <v>0.92935800000000002</v>
      </c>
      <c r="EI39">
        <v>0.51905500000000004</v>
      </c>
      <c r="EJ39">
        <v>1.91828</v>
      </c>
      <c r="EK39">
        <v>37</v>
      </c>
      <c r="EO39">
        <v>0.27427000000000001</v>
      </c>
      <c r="EP39">
        <v>-7.8537300000000004E-2</v>
      </c>
      <c r="EQ39">
        <v>0.92446799999999996</v>
      </c>
      <c r="ER39">
        <v>0.54935900000000004</v>
      </c>
      <c r="ES39">
        <v>2.00299</v>
      </c>
      <c r="ET39">
        <v>37</v>
      </c>
      <c r="EX39">
        <v>0.28576299999999999</v>
      </c>
      <c r="EY39">
        <v>-9.2273800000000003E-2</v>
      </c>
      <c r="EZ39">
        <v>0.91185499999999997</v>
      </c>
      <c r="FA39">
        <v>0.625467</v>
      </c>
      <c r="FB39">
        <v>2.1887599999999998</v>
      </c>
      <c r="FC39">
        <v>37</v>
      </c>
      <c r="FG39">
        <v>0.25060100000000002</v>
      </c>
      <c r="FH39">
        <v>-7.6935799999999999E-2</v>
      </c>
      <c r="FI39">
        <v>0.92594900000000002</v>
      </c>
      <c r="FJ39">
        <v>0.54022800000000004</v>
      </c>
      <c r="FK39">
        <v>2.1557300000000001</v>
      </c>
      <c r="FL39">
        <v>37</v>
      </c>
      <c r="FP39">
        <v>0.25800099999999998</v>
      </c>
      <c r="FQ39">
        <v>-7.8387100000000001E-2</v>
      </c>
      <c r="FR39">
        <v>0.92460600000000004</v>
      </c>
      <c r="FS39">
        <v>0.54850500000000002</v>
      </c>
      <c r="FT39">
        <v>2.1259800000000002</v>
      </c>
      <c r="FU39">
        <v>37</v>
      </c>
      <c r="FY39">
        <v>0.31245600000000001</v>
      </c>
      <c r="FZ39">
        <v>-9.7400899999999999E-2</v>
      </c>
      <c r="GA39">
        <v>0.907192</v>
      </c>
      <c r="GB39">
        <v>0.65292799999999995</v>
      </c>
      <c r="GC39">
        <v>2.0896599999999999</v>
      </c>
      <c r="GD39">
        <v>37</v>
      </c>
      <c r="GH39">
        <v>0.31441400000000003</v>
      </c>
      <c r="GI39">
        <v>-0.105391</v>
      </c>
      <c r="GJ39">
        <v>0.89997199999999999</v>
      </c>
      <c r="GK39">
        <v>0.69479100000000005</v>
      </c>
      <c r="GL39">
        <v>2.2098</v>
      </c>
      <c r="GM39">
        <v>37</v>
      </c>
      <c r="GQ39">
        <v>0.37453199999999998</v>
      </c>
      <c r="GR39">
        <v>-0.12831400000000001</v>
      </c>
      <c r="GS39">
        <v>0.87957700000000005</v>
      </c>
      <c r="GT39">
        <v>0.80926500000000001</v>
      </c>
      <c r="GU39">
        <v>2.16073</v>
      </c>
      <c r="GV39">
        <v>37</v>
      </c>
      <c r="GZ39">
        <v>0.34475699999999998</v>
      </c>
      <c r="HA39">
        <v>-0.12576999999999999</v>
      </c>
      <c r="HB39">
        <v>0.88181799999999999</v>
      </c>
      <c r="HC39">
        <v>0.79693800000000004</v>
      </c>
      <c r="HD39">
        <v>2.3115999999999999</v>
      </c>
      <c r="HE39">
        <v>37</v>
      </c>
      <c r="HH39">
        <v>0.422597</v>
      </c>
      <c r="HI39">
        <v>-0.16595699999999999</v>
      </c>
      <c r="HJ39">
        <v>0.84708300000000003</v>
      </c>
      <c r="HK39">
        <v>0.98233999999999999</v>
      </c>
      <c r="HL39">
        <v>2.3245300000000002</v>
      </c>
      <c r="HM39">
        <v>37</v>
      </c>
      <c r="HP39">
        <v>0.58317200000000002</v>
      </c>
      <c r="HQ39">
        <v>-0.26272699999999999</v>
      </c>
      <c r="HR39">
        <v>0.76895199999999997</v>
      </c>
      <c r="HS39">
        <v>1.3678600000000001</v>
      </c>
      <c r="HT39">
        <v>2.3455499999999998</v>
      </c>
      <c r="HU39">
        <v>37</v>
      </c>
      <c r="HX39">
        <v>0.92204900000000001</v>
      </c>
      <c r="HY39">
        <v>-0.50426899999999997</v>
      </c>
      <c r="HZ39">
        <v>0.60394700000000001</v>
      </c>
      <c r="IA39">
        <v>2.12385</v>
      </c>
      <c r="IB39">
        <v>2.30341</v>
      </c>
      <c r="IC39">
        <v>37</v>
      </c>
      <c r="IF39">
        <v>0.16694700000000001</v>
      </c>
      <c r="IG39">
        <v>-9.1480800000000001E-2</v>
      </c>
      <c r="IH39">
        <v>0.91257900000000003</v>
      </c>
      <c r="II39">
        <v>0.62117500000000003</v>
      </c>
      <c r="IJ39">
        <v>3.7208000000000001</v>
      </c>
      <c r="IK39">
        <v>37</v>
      </c>
      <c r="IN39">
        <v>0</v>
      </c>
      <c r="IO39">
        <v>0</v>
      </c>
      <c r="IP39">
        <v>1</v>
      </c>
      <c r="IQ39">
        <v>0</v>
      </c>
      <c r="IR39">
        <v>0</v>
      </c>
      <c r="IS39">
        <v>37</v>
      </c>
      <c r="IV39">
        <v>0</v>
      </c>
      <c r="IW39">
        <v>0</v>
      </c>
      <c r="IX39">
        <v>1</v>
      </c>
      <c r="IY39">
        <v>0</v>
      </c>
      <c r="IZ39">
        <v>0</v>
      </c>
      <c r="JA39">
        <v>37</v>
      </c>
      <c r="JC39">
        <v>0</v>
      </c>
      <c r="JD39">
        <v>0</v>
      </c>
      <c r="JE39">
        <v>1</v>
      </c>
      <c r="JF39">
        <v>0</v>
      </c>
      <c r="JG39">
        <v>0</v>
      </c>
      <c r="JH39">
        <v>37</v>
      </c>
      <c r="JK39">
        <v>0</v>
      </c>
      <c r="JL39">
        <v>0</v>
      </c>
      <c r="JM39">
        <v>1</v>
      </c>
      <c r="JN39">
        <v>0</v>
      </c>
      <c r="JO39">
        <v>0</v>
      </c>
      <c r="JP39">
        <v>37</v>
      </c>
      <c r="JS39">
        <v>0</v>
      </c>
      <c r="JT39">
        <v>0</v>
      </c>
      <c r="JU39">
        <v>1</v>
      </c>
      <c r="JV39">
        <v>0</v>
      </c>
      <c r="JW39">
        <v>0</v>
      </c>
      <c r="JX39">
        <v>37</v>
      </c>
    </row>
    <row r="40" spans="12:284">
      <c r="L40">
        <v>0.20136799999999999</v>
      </c>
      <c r="M40">
        <v>-4.8577099999999998E-2</v>
      </c>
      <c r="N40">
        <v>0.95258399999999999</v>
      </c>
      <c r="O40">
        <v>0.36781599999999998</v>
      </c>
      <c r="P40">
        <v>1.8265899999999999</v>
      </c>
      <c r="Q40">
        <v>38</v>
      </c>
      <c r="S40">
        <v>0.184643</v>
      </c>
      <c r="T40">
        <v>-4.3152000000000003E-2</v>
      </c>
      <c r="U40">
        <v>0.95776600000000001</v>
      </c>
      <c r="V40">
        <v>0.33212399999999997</v>
      </c>
      <c r="W40">
        <v>1.7987299999999999</v>
      </c>
      <c r="X40">
        <v>38</v>
      </c>
      <c r="AB40">
        <v>0.36781599999999998</v>
      </c>
      <c r="AC40">
        <v>0.33212399999999997</v>
      </c>
      <c r="AF40">
        <v>0.36781599999999998</v>
      </c>
      <c r="AK40">
        <v>0.18861</v>
      </c>
      <c r="AL40">
        <v>-4.4355100000000001E-2</v>
      </c>
      <c r="AM40">
        <v>0.95661399999999996</v>
      </c>
      <c r="AN40">
        <v>0.34012599999999998</v>
      </c>
      <c r="AO40">
        <v>1.8033300000000001</v>
      </c>
      <c r="AP40">
        <v>38</v>
      </c>
      <c r="AT40">
        <v>0.20594599999999999</v>
      </c>
      <c r="AU40">
        <v>-4.9981999999999999E-2</v>
      </c>
      <c r="AV40">
        <v>0.95124699999999995</v>
      </c>
      <c r="AW40">
        <v>0.37689800000000001</v>
      </c>
      <c r="AX40">
        <v>1.8300799999999999</v>
      </c>
      <c r="AY40">
        <v>38</v>
      </c>
      <c r="BC40">
        <v>0.185137</v>
      </c>
      <c r="BD40">
        <v>-4.4758100000000002E-2</v>
      </c>
      <c r="BE40">
        <v>0.956229</v>
      </c>
      <c r="BF40">
        <v>0.34279599999999999</v>
      </c>
      <c r="BG40">
        <v>1.85158</v>
      </c>
      <c r="BH40">
        <v>38</v>
      </c>
      <c r="BL40">
        <v>0.225133</v>
      </c>
      <c r="BM40">
        <v>-5.6075100000000003E-2</v>
      </c>
      <c r="BN40">
        <v>0.94546799999999998</v>
      </c>
      <c r="BO40">
        <v>0.41557300000000003</v>
      </c>
      <c r="BP40">
        <v>1.8459000000000001</v>
      </c>
      <c r="BQ40">
        <v>38</v>
      </c>
      <c r="BU40">
        <v>0.21449499999999999</v>
      </c>
      <c r="BV40">
        <v>-5.27071E-2</v>
      </c>
      <c r="BW40">
        <v>0.948658</v>
      </c>
      <c r="BX40">
        <v>0.39433699999999999</v>
      </c>
      <c r="BY40">
        <v>1.8384400000000001</v>
      </c>
      <c r="BZ40">
        <v>38</v>
      </c>
      <c r="CD40">
        <v>0.26501799999999998</v>
      </c>
      <c r="CE40">
        <v>-7.23361E-2</v>
      </c>
      <c r="CF40">
        <v>0.93021799999999999</v>
      </c>
      <c r="CG40">
        <v>0.51367600000000002</v>
      </c>
      <c r="CH40">
        <v>1.9382699999999999</v>
      </c>
      <c r="CI40">
        <v>38</v>
      </c>
      <c r="CM40">
        <v>0.21080299999999999</v>
      </c>
      <c r="CN40">
        <v>-5.3747999999999997E-2</v>
      </c>
      <c r="CO40">
        <v>0.94767100000000004</v>
      </c>
      <c r="CP40">
        <v>0.40093699999999999</v>
      </c>
      <c r="CQ40">
        <v>1.90195</v>
      </c>
      <c r="CR40">
        <v>38</v>
      </c>
      <c r="CV40">
        <v>0.23111300000000001</v>
      </c>
      <c r="CW40">
        <v>-6.5107499999999999E-2</v>
      </c>
      <c r="CX40">
        <v>0.93696699999999999</v>
      </c>
      <c r="CY40">
        <v>0.47092200000000001</v>
      </c>
      <c r="CZ40">
        <v>2.0376300000000001</v>
      </c>
      <c r="DA40">
        <v>38</v>
      </c>
      <c r="DE40">
        <v>0.37096600000000002</v>
      </c>
      <c r="DF40">
        <v>-7.6927800000000005E-2</v>
      </c>
      <c r="DG40">
        <v>0.92595700000000003</v>
      </c>
      <c r="DH40">
        <v>0.54018200000000005</v>
      </c>
      <c r="DI40">
        <v>1.4561500000000001</v>
      </c>
      <c r="DJ40">
        <v>38</v>
      </c>
      <c r="DN40">
        <v>0.24915100000000001</v>
      </c>
      <c r="DO40">
        <v>-6.8459300000000001E-2</v>
      </c>
      <c r="DP40">
        <v>0.93383099999999997</v>
      </c>
      <c r="DQ40">
        <v>0.49090800000000001</v>
      </c>
      <c r="DR40">
        <v>1.9703200000000001</v>
      </c>
      <c r="DS40">
        <v>38</v>
      </c>
      <c r="DW40">
        <v>0.27422800000000003</v>
      </c>
      <c r="DX40">
        <v>-8.0312499999999995E-2</v>
      </c>
      <c r="DY40">
        <v>0.92282799999999998</v>
      </c>
      <c r="DZ40">
        <v>0.55941600000000002</v>
      </c>
      <c r="EA40">
        <v>2.0399600000000002</v>
      </c>
      <c r="EB40">
        <v>38</v>
      </c>
      <c r="EF40">
        <v>0.28674100000000002</v>
      </c>
      <c r="EG40">
        <v>-8.4245200000000006E-2</v>
      </c>
      <c r="EH40">
        <v>0.91920599999999997</v>
      </c>
      <c r="EI40">
        <v>0.58145400000000003</v>
      </c>
      <c r="EJ40">
        <v>2.0278</v>
      </c>
      <c r="EK40">
        <v>38</v>
      </c>
      <c r="EO40">
        <v>0.27751199999999998</v>
      </c>
      <c r="EP40">
        <v>-8.0499100000000004E-2</v>
      </c>
      <c r="EQ40">
        <v>0.92265600000000003</v>
      </c>
      <c r="ER40">
        <v>0.56046899999999999</v>
      </c>
      <c r="ES40">
        <v>2.0196200000000002</v>
      </c>
      <c r="ET40">
        <v>38</v>
      </c>
      <c r="EX40">
        <v>0.291962</v>
      </c>
      <c r="EY40">
        <v>-8.4505399999999994E-2</v>
      </c>
      <c r="EZ40">
        <v>0.91896699999999998</v>
      </c>
      <c r="FA40">
        <v>0.58289999999999997</v>
      </c>
      <c r="FB40">
        <v>1.9964900000000001</v>
      </c>
      <c r="FC40">
        <v>38</v>
      </c>
      <c r="FG40">
        <v>0.25479000000000002</v>
      </c>
      <c r="FH40">
        <v>-8.0383999999999997E-2</v>
      </c>
      <c r="FI40">
        <v>0.92276199999999997</v>
      </c>
      <c r="FJ40">
        <v>0.55981899999999996</v>
      </c>
      <c r="FK40">
        <v>2.1971799999999999</v>
      </c>
      <c r="FL40">
        <v>38</v>
      </c>
      <c r="FP40">
        <v>0.25779800000000003</v>
      </c>
      <c r="FQ40">
        <v>-7.8886899999999996E-2</v>
      </c>
      <c r="FR40">
        <v>0.92414399999999997</v>
      </c>
      <c r="FS40">
        <v>0.551346</v>
      </c>
      <c r="FT40">
        <v>2.1386699999999998</v>
      </c>
      <c r="FU40">
        <v>38</v>
      </c>
      <c r="FY40">
        <v>0.317131</v>
      </c>
      <c r="FZ40">
        <v>-9.9284700000000004E-2</v>
      </c>
      <c r="GA40">
        <v>0.90548499999999998</v>
      </c>
      <c r="GB40">
        <v>0.66289699999999996</v>
      </c>
      <c r="GC40">
        <v>2.0903</v>
      </c>
      <c r="GD40">
        <v>38</v>
      </c>
      <c r="GH40">
        <v>0.32400600000000002</v>
      </c>
      <c r="GI40">
        <v>-0.11070199999999999</v>
      </c>
      <c r="GJ40">
        <v>0.89520500000000003</v>
      </c>
      <c r="GK40">
        <v>0.72202699999999997</v>
      </c>
      <c r="GL40">
        <v>2.22844</v>
      </c>
      <c r="GM40">
        <v>38</v>
      </c>
      <c r="GQ40">
        <v>0.37886900000000001</v>
      </c>
      <c r="GR40">
        <v>-0.13053999999999999</v>
      </c>
      <c r="GS40">
        <v>0.87762200000000001</v>
      </c>
      <c r="GT40">
        <v>0.81998000000000004</v>
      </c>
      <c r="GU40">
        <v>2.1642800000000002</v>
      </c>
      <c r="GV40">
        <v>38</v>
      </c>
      <c r="GZ40">
        <v>0.35248000000000002</v>
      </c>
      <c r="HA40">
        <v>-0.13073000000000001</v>
      </c>
      <c r="HB40">
        <v>0.87745399999999996</v>
      </c>
      <c r="HC40">
        <v>0.82089400000000001</v>
      </c>
      <c r="HD40">
        <v>2.32891</v>
      </c>
      <c r="HE40">
        <v>38</v>
      </c>
      <c r="HH40">
        <v>0.42374600000000001</v>
      </c>
      <c r="HI40">
        <v>-0.16328899999999999</v>
      </c>
      <c r="HJ40">
        <v>0.84934500000000002</v>
      </c>
      <c r="HK40">
        <v>0.97059799999999996</v>
      </c>
      <c r="HL40">
        <v>2.2905199999999999</v>
      </c>
      <c r="HM40">
        <v>38</v>
      </c>
      <c r="HP40">
        <v>0.612348</v>
      </c>
      <c r="HQ40">
        <v>-0.274005</v>
      </c>
      <c r="HR40">
        <v>0.760328</v>
      </c>
      <c r="HS40">
        <v>1.40863</v>
      </c>
      <c r="HT40">
        <v>2.3003800000000001</v>
      </c>
      <c r="HU40">
        <v>38</v>
      </c>
      <c r="HX40">
        <v>0.98385299999999998</v>
      </c>
      <c r="HY40">
        <v>-0.53851800000000005</v>
      </c>
      <c r="HZ40">
        <v>0.58361300000000005</v>
      </c>
      <c r="IA40">
        <v>2.21631</v>
      </c>
      <c r="IB40">
        <v>2.2526899999999999</v>
      </c>
      <c r="IC40">
        <v>38</v>
      </c>
      <c r="IF40">
        <v>0.14532</v>
      </c>
      <c r="IG40">
        <v>-8.0813599999999999E-2</v>
      </c>
      <c r="IH40">
        <v>0.92236600000000002</v>
      </c>
      <c r="II40">
        <v>0.56224200000000002</v>
      </c>
      <c r="IJ40">
        <v>3.8689900000000002</v>
      </c>
      <c r="IK40">
        <v>38</v>
      </c>
      <c r="IN40">
        <v>0</v>
      </c>
      <c r="IO40">
        <v>0</v>
      </c>
      <c r="IP40">
        <v>1</v>
      </c>
      <c r="IQ40">
        <v>0</v>
      </c>
      <c r="IR40">
        <v>0</v>
      </c>
      <c r="IS40">
        <v>38</v>
      </c>
      <c r="IV40">
        <v>0</v>
      </c>
      <c r="IW40">
        <v>0</v>
      </c>
      <c r="IX40">
        <v>1</v>
      </c>
      <c r="IY40">
        <v>0</v>
      </c>
      <c r="IZ40">
        <v>0</v>
      </c>
      <c r="JA40">
        <v>38</v>
      </c>
      <c r="JC40">
        <v>0</v>
      </c>
      <c r="JD40">
        <v>0</v>
      </c>
      <c r="JE40">
        <v>1</v>
      </c>
      <c r="JF40">
        <v>0</v>
      </c>
      <c r="JG40">
        <v>0</v>
      </c>
      <c r="JH40">
        <v>38</v>
      </c>
      <c r="JK40">
        <v>0</v>
      </c>
      <c r="JL40">
        <v>0</v>
      </c>
      <c r="JM40">
        <v>1</v>
      </c>
      <c r="JN40">
        <v>0</v>
      </c>
      <c r="JO40">
        <v>0</v>
      </c>
      <c r="JP40">
        <v>38</v>
      </c>
      <c r="JS40">
        <v>0</v>
      </c>
      <c r="JT40">
        <v>0</v>
      </c>
      <c r="JU40">
        <v>1</v>
      </c>
      <c r="JV40">
        <v>0</v>
      </c>
      <c r="JW40">
        <v>0</v>
      </c>
      <c r="JX40">
        <v>38</v>
      </c>
    </row>
    <row r="41" spans="12:284">
      <c r="L41">
        <v>0.202733</v>
      </c>
      <c r="M41">
        <v>-4.8902000000000001E-2</v>
      </c>
      <c r="N41">
        <v>0.95227399999999995</v>
      </c>
      <c r="O41">
        <v>0.36992199999999997</v>
      </c>
      <c r="P41">
        <v>1.82467</v>
      </c>
      <c r="Q41">
        <v>39</v>
      </c>
      <c r="S41">
        <v>0.182225</v>
      </c>
      <c r="T41">
        <v>-4.2590700000000002E-2</v>
      </c>
      <c r="U41">
        <v>0.95830400000000004</v>
      </c>
      <c r="V41">
        <v>0.32837300000000003</v>
      </c>
      <c r="W41">
        <v>1.80202</v>
      </c>
      <c r="X41">
        <v>39</v>
      </c>
      <c r="AB41">
        <v>0.36992199999999997</v>
      </c>
      <c r="AC41">
        <v>0.32837300000000003</v>
      </c>
      <c r="AF41">
        <v>0.36992199999999997</v>
      </c>
      <c r="AK41">
        <v>0.18545800000000001</v>
      </c>
      <c r="AL41">
        <v>-4.3651200000000001E-2</v>
      </c>
      <c r="AM41">
        <v>0.95728800000000003</v>
      </c>
      <c r="AN41">
        <v>0.335451</v>
      </c>
      <c r="AO41">
        <v>1.80877</v>
      </c>
      <c r="AP41">
        <v>39</v>
      </c>
      <c r="AT41">
        <v>0.203458</v>
      </c>
      <c r="AU41">
        <v>-4.9649899999999997E-2</v>
      </c>
      <c r="AV41">
        <v>0.95156300000000005</v>
      </c>
      <c r="AW41">
        <v>0.37475700000000001</v>
      </c>
      <c r="AX41">
        <v>1.8419399999999999</v>
      </c>
      <c r="AY41">
        <v>39</v>
      </c>
      <c r="BC41">
        <v>0.18862599999999999</v>
      </c>
      <c r="BD41">
        <v>-4.5929400000000002E-2</v>
      </c>
      <c r="BE41">
        <v>0.95510899999999999</v>
      </c>
      <c r="BF41">
        <v>0.350522</v>
      </c>
      <c r="BG41">
        <v>1.85829</v>
      </c>
      <c r="BH41">
        <v>39</v>
      </c>
      <c r="BL41">
        <v>0.23000200000000001</v>
      </c>
      <c r="BM41">
        <v>-5.7586699999999998E-2</v>
      </c>
      <c r="BN41">
        <v>0.94403999999999999</v>
      </c>
      <c r="BO41">
        <v>0.42499500000000001</v>
      </c>
      <c r="BP41">
        <v>1.84779</v>
      </c>
      <c r="BQ41">
        <v>39</v>
      </c>
      <c r="BU41">
        <v>0.21571299999999999</v>
      </c>
      <c r="BV41">
        <v>-5.3152699999999997E-2</v>
      </c>
      <c r="BW41">
        <v>0.94823500000000005</v>
      </c>
      <c r="BX41">
        <v>0.39716600000000002</v>
      </c>
      <c r="BY41">
        <v>1.84118</v>
      </c>
      <c r="BZ41">
        <v>39</v>
      </c>
      <c r="CD41">
        <v>0.268924</v>
      </c>
      <c r="CE41">
        <v>-8.0132300000000004E-2</v>
      </c>
      <c r="CF41">
        <v>0.92299399999999998</v>
      </c>
      <c r="CG41">
        <v>0.55839799999999995</v>
      </c>
      <c r="CH41">
        <v>2.0764200000000002</v>
      </c>
      <c r="CI41">
        <v>39</v>
      </c>
      <c r="CM41">
        <v>0.209064</v>
      </c>
      <c r="CN41">
        <v>-5.35297E-2</v>
      </c>
      <c r="CO41">
        <v>0.947878</v>
      </c>
      <c r="CP41">
        <v>0.39955499999999999</v>
      </c>
      <c r="CQ41">
        <v>1.91116</v>
      </c>
      <c r="CR41">
        <v>39</v>
      </c>
      <c r="CV41">
        <v>0.224658</v>
      </c>
      <c r="CW41">
        <v>-5.4257800000000002E-2</v>
      </c>
      <c r="CX41">
        <v>0.94718800000000003</v>
      </c>
      <c r="CY41">
        <v>0.40415699999999999</v>
      </c>
      <c r="CZ41">
        <v>1.7989900000000001</v>
      </c>
      <c r="DA41">
        <v>39</v>
      </c>
      <c r="DE41">
        <v>0.23919199999999999</v>
      </c>
      <c r="DF41">
        <v>-6.7639299999999999E-2</v>
      </c>
      <c r="DG41">
        <v>0.93459800000000004</v>
      </c>
      <c r="DH41">
        <v>0.486045</v>
      </c>
      <c r="DI41">
        <v>2.0320200000000002</v>
      </c>
      <c r="DJ41">
        <v>39</v>
      </c>
      <c r="DN41">
        <v>0.257768</v>
      </c>
      <c r="DO41">
        <v>-7.2236800000000004E-2</v>
      </c>
      <c r="DP41">
        <v>0.930311</v>
      </c>
      <c r="DQ41">
        <v>0.51309700000000003</v>
      </c>
      <c r="DR41">
        <v>1.99054</v>
      </c>
      <c r="DS41">
        <v>39</v>
      </c>
      <c r="DW41">
        <v>0.280142</v>
      </c>
      <c r="DX41">
        <v>-8.40336E-2</v>
      </c>
      <c r="DY41">
        <v>0.9194</v>
      </c>
      <c r="DZ41">
        <v>0.58027600000000001</v>
      </c>
      <c r="EA41">
        <v>2.0713599999999999</v>
      </c>
      <c r="EB41">
        <v>39</v>
      </c>
      <c r="EF41">
        <v>0.28087400000000001</v>
      </c>
      <c r="EG41">
        <v>-8.2655000000000006E-2</v>
      </c>
      <c r="EH41">
        <v>0.92066899999999996</v>
      </c>
      <c r="EI41">
        <v>0.57258200000000004</v>
      </c>
      <c r="EJ41">
        <v>2.0385800000000001</v>
      </c>
      <c r="EK41">
        <v>39</v>
      </c>
      <c r="EO41">
        <v>0.28036899999999998</v>
      </c>
      <c r="EP41">
        <v>-8.2898100000000002E-2</v>
      </c>
      <c r="EQ41">
        <v>0.92044499999999996</v>
      </c>
      <c r="ER41">
        <v>0.57394100000000003</v>
      </c>
      <c r="ES41">
        <v>2.0470899999999999</v>
      </c>
      <c r="ET41">
        <v>39</v>
      </c>
      <c r="EX41">
        <v>0.28043600000000002</v>
      </c>
      <c r="EY41">
        <v>-8.7184700000000004E-2</v>
      </c>
      <c r="EZ41">
        <v>0.91650799999999999</v>
      </c>
      <c r="FA41">
        <v>0.59771600000000003</v>
      </c>
      <c r="FB41">
        <v>2.1313800000000001</v>
      </c>
      <c r="FC41">
        <v>39</v>
      </c>
      <c r="FG41">
        <v>0.258025</v>
      </c>
      <c r="FH41">
        <v>-7.2363700000000003E-2</v>
      </c>
      <c r="FI41">
        <v>0.93019300000000005</v>
      </c>
      <c r="FJ41">
        <v>0.51383699999999999</v>
      </c>
      <c r="FK41">
        <v>1.99142</v>
      </c>
      <c r="FL41">
        <v>39</v>
      </c>
      <c r="FP41">
        <v>0.25831799999999999</v>
      </c>
      <c r="FQ41">
        <v>-7.9696500000000003E-2</v>
      </c>
      <c r="FR41">
        <v>0.92339700000000002</v>
      </c>
      <c r="FS41">
        <v>0.55593400000000004</v>
      </c>
      <c r="FT41">
        <v>2.1521300000000001</v>
      </c>
      <c r="FU41">
        <v>39</v>
      </c>
      <c r="FY41">
        <v>0.32165500000000002</v>
      </c>
      <c r="FZ41">
        <v>-0.101197</v>
      </c>
      <c r="GA41">
        <v>0.90375499999999998</v>
      </c>
      <c r="GB41">
        <v>0.67295300000000002</v>
      </c>
      <c r="GC41">
        <v>2.0921599999999998</v>
      </c>
      <c r="GD41">
        <v>39</v>
      </c>
      <c r="GH41">
        <v>0.331619</v>
      </c>
      <c r="GI41">
        <v>-0.11648500000000001</v>
      </c>
      <c r="GJ41">
        <v>0.89004399999999995</v>
      </c>
      <c r="GK41">
        <v>0.75117199999999995</v>
      </c>
      <c r="GL41">
        <v>2.2651699999999999</v>
      </c>
      <c r="GM41">
        <v>39</v>
      </c>
      <c r="GQ41">
        <v>0.38441399999999998</v>
      </c>
      <c r="GR41">
        <v>-0.13345499999999999</v>
      </c>
      <c r="GS41">
        <v>0.87506700000000004</v>
      </c>
      <c r="GT41">
        <v>0.83391300000000002</v>
      </c>
      <c r="GU41">
        <v>2.1693099999999998</v>
      </c>
      <c r="GV41">
        <v>39</v>
      </c>
      <c r="GZ41">
        <v>0.36594500000000002</v>
      </c>
      <c r="HA41">
        <v>-0.13619600000000001</v>
      </c>
      <c r="HB41">
        <v>0.872672</v>
      </c>
      <c r="HC41">
        <v>0.84691099999999997</v>
      </c>
      <c r="HD41">
        <v>2.3143099999999999</v>
      </c>
      <c r="HE41">
        <v>39</v>
      </c>
      <c r="HH41">
        <v>0.43998999999999999</v>
      </c>
      <c r="HI41">
        <v>-0.17272299999999999</v>
      </c>
      <c r="HJ41">
        <v>0.84136999999999995</v>
      </c>
      <c r="HK41">
        <v>1.0118</v>
      </c>
      <c r="HL41">
        <v>2.2996099999999999</v>
      </c>
      <c r="HM41">
        <v>39</v>
      </c>
      <c r="HP41">
        <v>0.632023</v>
      </c>
      <c r="HQ41">
        <v>-0.28587600000000002</v>
      </c>
      <c r="HR41">
        <v>0.75135600000000002</v>
      </c>
      <c r="HS41">
        <v>1.4508000000000001</v>
      </c>
      <c r="HT41">
        <v>2.29548</v>
      </c>
      <c r="HU41">
        <v>39</v>
      </c>
      <c r="HX41">
        <v>1.01068</v>
      </c>
      <c r="HY41">
        <v>-0.54885700000000004</v>
      </c>
      <c r="HZ41">
        <v>0.57760900000000004</v>
      </c>
      <c r="IA41">
        <v>2.2437</v>
      </c>
      <c r="IB41">
        <v>2.2199800000000001</v>
      </c>
      <c r="IC41">
        <v>39</v>
      </c>
      <c r="IF41">
        <v>9.8208500000000004E-2</v>
      </c>
      <c r="IG41">
        <v>-3.3606999999999998E-2</v>
      </c>
      <c r="IH41">
        <v>0.966951</v>
      </c>
      <c r="II41">
        <v>0.26671600000000001</v>
      </c>
      <c r="IJ41">
        <v>2.7158099999999998</v>
      </c>
      <c r="IK41">
        <v>39</v>
      </c>
      <c r="IN41">
        <v>0</v>
      </c>
      <c r="IO41">
        <v>0</v>
      </c>
      <c r="IP41">
        <v>1</v>
      </c>
      <c r="IQ41">
        <v>0</v>
      </c>
      <c r="IR41">
        <v>0</v>
      </c>
      <c r="IS41">
        <v>39</v>
      </c>
      <c r="IV41">
        <v>0</v>
      </c>
      <c r="IW41">
        <v>0</v>
      </c>
      <c r="IX41">
        <v>1</v>
      </c>
      <c r="IY41">
        <v>0</v>
      </c>
      <c r="IZ41">
        <v>0</v>
      </c>
      <c r="JA41">
        <v>39</v>
      </c>
      <c r="JC41">
        <v>0</v>
      </c>
      <c r="JD41">
        <v>0</v>
      </c>
      <c r="JE41">
        <v>1</v>
      </c>
      <c r="JF41">
        <v>0</v>
      </c>
      <c r="JG41">
        <v>0</v>
      </c>
      <c r="JH41">
        <v>39</v>
      </c>
      <c r="JK41">
        <v>0</v>
      </c>
      <c r="JL41">
        <v>0</v>
      </c>
      <c r="JM41">
        <v>1</v>
      </c>
      <c r="JN41">
        <v>0</v>
      </c>
      <c r="JO41">
        <v>0</v>
      </c>
      <c r="JP41">
        <v>39</v>
      </c>
      <c r="JS41">
        <v>0</v>
      </c>
      <c r="JT41">
        <v>0</v>
      </c>
      <c r="JU41">
        <v>1</v>
      </c>
      <c r="JV41">
        <v>0</v>
      </c>
      <c r="JW41">
        <v>0</v>
      </c>
      <c r="JX41">
        <v>39</v>
      </c>
    </row>
    <row r="42" spans="12:284">
      <c r="L42">
        <v>0.19869600000000001</v>
      </c>
      <c r="M42">
        <v>-4.8189299999999997E-2</v>
      </c>
      <c r="N42">
        <v>0.95295300000000005</v>
      </c>
      <c r="O42">
        <v>0.36529699999999998</v>
      </c>
      <c r="P42">
        <v>1.8384799999999999</v>
      </c>
      <c r="Q42">
        <v>40</v>
      </c>
      <c r="S42">
        <v>0.186248</v>
      </c>
      <c r="T42">
        <v>-4.3632700000000003E-2</v>
      </c>
      <c r="U42">
        <v>0.95730499999999996</v>
      </c>
      <c r="V42">
        <v>0.33532800000000001</v>
      </c>
      <c r="W42">
        <v>1.80044</v>
      </c>
      <c r="X42">
        <v>40</v>
      </c>
      <c r="AB42">
        <v>0.36529699999999998</v>
      </c>
      <c r="AC42">
        <v>0.33532800000000001</v>
      </c>
      <c r="AF42">
        <v>0.36529699999999998</v>
      </c>
      <c r="AK42">
        <v>0.183031</v>
      </c>
      <c r="AL42">
        <v>-4.3057499999999999E-2</v>
      </c>
      <c r="AM42">
        <v>0.95785600000000004</v>
      </c>
      <c r="AN42">
        <v>0.33149299999999998</v>
      </c>
      <c r="AO42">
        <v>1.8111299999999999</v>
      </c>
      <c r="AP42">
        <v>40</v>
      </c>
      <c r="AT42">
        <v>0.20674100000000001</v>
      </c>
      <c r="AU42">
        <v>-5.0516499999999999E-2</v>
      </c>
      <c r="AV42">
        <v>0.95073799999999997</v>
      </c>
      <c r="AW42">
        <v>0.38033699999999998</v>
      </c>
      <c r="AX42">
        <v>1.83968</v>
      </c>
      <c r="AY42">
        <v>40</v>
      </c>
      <c r="BC42">
        <v>0.190583</v>
      </c>
      <c r="BD42">
        <v>-4.6387400000000002E-2</v>
      </c>
      <c r="BE42">
        <v>0.95467199999999997</v>
      </c>
      <c r="BF42">
        <v>0.35353099999999998</v>
      </c>
      <c r="BG42">
        <v>1.855</v>
      </c>
      <c r="BH42">
        <v>40</v>
      </c>
      <c r="BL42">
        <v>0.227517</v>
      </c>
      <c r="BM42">
        <v>-5.6952900000000001E-2</v>
      </c>
      <c r="BN42">
        <v>0.94463900000000001</v>
      </c>
      <c r="BO42">
        <v>0.42105300000000001</v>
      </c>
      <c r="BP42">
        <v>1.8506400000000001</v>
      </c>
      <c r="BQ42">
        <v>40</v>
      </c>
      <c r="BU42">
        <v>0.216918</v>
      </c>
      <c r="BV42">
        <v>-5.3562699999999998E-2</v>
      </c>
      <c r="BW42">
        <v>0.947847</v>
      </c>
      <c r="BX42">
        <v>0.39976400000000001</v>
      </c>
      <c r="BY42">
        <v>1.84293</v>
      </c>
      <c r="BZ42">
        <v>40</v>
      </c>
      <c r="CD42">
        <v>0.26720100000000002</v>
      </c>
      <c r="CE42">
        <v>-7.3545799999999995E-2</v>
      </c>
      <c r="CF42">
        <v>0.92909399999999998</v>
      </c>
      <c r="CG42">
        <v>0.520706</v>
      </c>
      <c r="CH42">
        <v>1.94875</v>
      </c>
      <c r="CI42">
        <v>40</v>
      </c>
      <c r="CM42">
        <v>0.21387100000000001</v>
      </c>
      <c r="CN42">
        <v>-5.4887699999999998E-2</v>
      </c>
      <c r="CO42">
        <v>0.94659099999999996</v>
      </c>
      <c r="CP42">
        <v>0.40812500000000002</v>
      </c>
      <c r="CQ42">
        <v>1.90828</v>
      </c>
      <c r="CR42">
        <v>40</v>
      </c>
      <c r="CV42">
        <v>0.21460599999999999</v>
      </c>
      <c r="CW42">
        <v>-5.5414400000000003E-2</v>
      </c>
      <c r="CX42">
        <v>0.94609299999999996</v>
      </c>
      <c r="CY42">
        <v>0.41143400000000002</v>
      </c>
      <c r="CZ42">
        <v>1.91716</v>
      </c>
      <c r="DA42">
        <v>40</v>
      </c>
      <c r="DE42">
        <v>0.24079900000000001</v>
      </c>
      <c r="DF42">
        <v>-7.0045899999999994E-2</v>
      </c>
      <c r="DG42">
        <v>0.93235100000000004</v>
      </c>
      <c r="DH42">
        <v>0.50026999999999999</v>
      </c>
      <c r="DI42">
        <v>2.0775399999999999</v>
      </c>
      <c r="DJ42">
        <v>40</v>
      </c>
      <c r="DN42">
        <v>0.25728600000000001</v>
      </c>
      <c r="DO42">
        <v>-7.4071200000000004E-2</v>
      </c>
      <c r="DP42">
        <v>0.92860600000000004</v>
      </c>
      <c r="DQ42">
        <v>0.52374900000000002</v>
      </c>
      <c r="DR42">
        <v>2.0356700000000001</v>
      </c>
      <c r="DS42">
        <v>40</v>
      </c>
      <c r="DW42">
        <v>0.28765299999999999</v>
      </c>
      <c r="DX42">
        <v>-9.05339E-2</v>
      </c>
      <c r="DY42">
        <v>0.913443</v>
      </c>
      <c r="DZ42">
        <v>0.616035</v>
      </c>
      <c r="EA42">
        <v>2.1415899999999999</v>
      </c>
      <c r="EB42">
        <v>40</v>
      </c>
      <c r="EF42">
        <v>0.27828199999999997</v>
      </c>
      <c r="EG42">
        <v>-8.0410899999999993E-2</v>
      </c>
      <c r="EH42">
        <v>0.92273700000000003</v>
      </c>
      <c r="EI42">
        <v>0.559971</v>
      </c>
      <c r="EJ42">
        <v>2.0122399999999998</v>
      </c>
      <c r="EK42">
        <v>40</v>
      </c>
      <c r="EO42">
        <v>0.285611</v>
      </c>
      <c r="EP42">
        <v>-8.7886300000000001E-2</v>
      </c>
      <c r="EQ42">
        <v>0.91586500000000004</v>
      </c>
      <c r="ER42">
        <v>0.601572</v>
      </c>
      <c r="ES42">
        <v>2.1062599999999998</v>
      </c>
      <c r="ET42">
        <v>40</v>
      </c>
      <c r="EX42">
        <v>0.28218900000000002</v>
      </c>
      <c r="EY42">
        <v>-9.0090100000000006E-2</v>
      </c>
      <c r="EZ42">
        <v>0.91384900000000002</v>
      </c>
      <c r="FA42">
        <v>0.61362099999999997</v>
      </c>
      <c r="FB42">
        <v>2.1745100000000002</v>
      </c>
      <c r="FC42">
        <v>40</v>
      </c>
      <c r="FG42">
        <v>0.24505399999999999</v>
      </c>
      <c r="FH42">
        <v>-7.2393399999999997E-2</v>
      </c>
      <c r="FI42">
        <v>0.93016500000000002</v>
      </c>
      <c r="FJ42">
        <v>0.51400900000000005</v>
      </c>
      <c r="FK42">
        <v>2.09754</v>
      </c>
      <c r="FL42">
        <v>40</v>
      </c>
      <c r="FP42">
        <v>0.26486100000000001</v>
      </c>
      <c r="FQ42">
        <v>-8.26321E-2</v>
      </c>
      <c r="FR42">
        <v>0.92069000000000001</v>
      </c>
      <c r="FS42">
        <v>0.57245400000000002</v>
      </c>
      <c r="FT42">
        <v>2.16133</v>
      </c>
      <c r="FU42">
        <v>40</v>
      </c>
      <c r="FY42">
        <v>0.32811600000000002</v>
      </c>
      <c r="FZ42">
        <v>-0.100369</v>
      </c>
      <c r="GA42">
        <v>0.90450399999999997</v>
      </c>
      <c r="GB42">
        <v>0.66860699999999995</v>
      </c>
      <c r="GC42">
        <v>2.0377100000000001</v>
      </c>
      <c r="GD42">
        <v>40</v>
      </c>
      <c r="GH42">
        <v>0.32903100000000002</v>
      </c>
      <c r="GI42">
        <v>-0.110596</v>
      </c>
      <c r="GJ42">
        <v>0.89530100000000001</v>
      </c>
      <c r="GK42">
        <v>0.72148400000000001</v>
      </c>
      <c r="GL42">
        <v>2.1927500000000002</v>
      </c>
      <c r="GM42">
        <v>40</v>
      </c>
      <c r="GQ42">
        <v>0.391453</v>
      </c>
      <c r="GR42">
        <v>-0.13695299999999999</v>
      </c>
      <c r="GS42">
        <v>0.87201099999999998</v>
      </c>
      <c r="GT42">
        <v>0.85048599999999996</v>
      </c>
      <c r="GU42">
        <v>2.1726399999999999</v>
      </c>
      <c r="GV42">
        <v>40</v>
      </c>
      <c r="GZ42">
        <v>0.371286</v>
      </c>
      <c r="HA42">
        <v>-0.136931</v>
      </c>
      <c r="HB42">
        <v>0.872031</v>
      </c>
      <c r="HC42">
        <v>0.85038000000000002</v>
      </c>
      <c r="HD42">
        <v>2.2903600000000002</v>
      </c>
      <c r="HE42">
        <v>40</v>
      </c>
      <c r="HH42">
        <v>0.42785200000000001</v>
      </c>
      <c r="HI42">
        <v>-0.17333699999999999</v>
      </c>
      <c r="HJ42">
        <v>0.84085399999999999</v>
      </c>
      <c r="HK42">
        <v>1.0144500000000001</v>
      </c>
      <c r="HL42">
        <v>2.3710399999999998</v>
      </c>
      <c r="HM42">
        <v>40</v>
      </c>
      <c r="HP42">
        <v>0.63415600000000005</v>
      </c>
      <c r="HQ42">
        <v>-0.30111599999999999</v>
      </c>
      <c r="HR42">
        <v>0.73999199999999998</v>
      </c>
      <c r="HS42">
        <v>1.5038499999999999</v>
      </c>
      <c r="HT42">
        <v>2.37141</v>
      </c>
      <c r="HU42">
        <v>40</v>
      </c>
      <c r="HX42">
        <v>0.97802800000000001</v>
      </c>
      <c r="HY42">
        <v>-0.44498399999999999</v>
      </c>
      <c r="HZ42">
        <v>0.64083500000000004</v>
      </c>
      <c r="IA42">
        <v>1.95678</v>
      </c>
      <c r="IB42">
        <v>2.0007299999999999</v>
      </c>
      <c r="IC42">
        <v>40</v>
      </c>
      <c r="IF42">
        <v>4.8754100000000002E-2</v>
      </c>
      <c r="IG42">
        <v>-1.49453E-2</v>
      </c>
      <c r="IH42">
        <v>0.98516599999999999</v>
      </c>
      <c r="II42">
        <v>0.12706000000000001</v>
      </c>
      <c r="IJ42">
        <v>2.60615</v>
      </c>
      <c r="IK42">
        <v>40</v>
      </c>
      <c r="IN42">
        <v>0</v>
      </c>
      <c r="IO42">
        <v>0</v>
      </c>
      <c r="IP42">
        <v>1</v>
      </c>
      <c r="IQ42">
        <v>0</v>
      </c>
      <c r="IR42">
        <v>0</v>
      </c>
      <c r="IS42">
        <v>40</v>
      </c>
      <c r="IV42">
        <v>0</v>
      </c>
      <c r="IW42">
        <v>0</v>
      </c>
      <c r="IX42">
        <v>1</v>
      </c>
      <c r="IY42">
        <v>0</v>
      </c>
      <c r="IZ42">
        <v>0</v>
      </c>
      <c r="JA42">
        <v>40</v>
      </c>
      <c r="JC42">
        <v>0</v>
      </c>
      <c r="JD42">
        <v>0</v>
      </c>
      <c r="JE42">
        <v>1</v>
      </c>
      <c r="JF42">
        <v>0</v>
      </c>
      <c r="JG42">
        <v>0</v>
      </c>
      <c r="JH42">
        <v>40</v>
      </c>
      <c r="JK42">
        <v>0</v>
      </c>
      <c r="JL42">
        <v>0</v>
      </c>
      <c r="JM42">
        <v>1</v>
      </c>
      <c r="JN42">
        <v>0</v>
      </c>
      <c r="JO42">
        <v>0</v>
      </c>
      <c r="JP42">
        <v>40</v>
      </c>
      <c r="JS42">
        <v>0</v>
      </c>
      <c r="JT42">
        <v>0</v>
      </c>
      <c r="JU42">
        <v>1</v>
      </c>
      <c r="JV42">
        <v>0</v>
      </c>
      <c r="JW42">
        <v>0</v>
      </c>
      <c r="JX42">
        <v>40</v>
      </c>
    </row>
    <row r="43" spans="12:284">
      <c r="L43">
        <v>0.19856099999999999</v>
      </c>
      <c r="M43">
        <v>-4.8252200000000002E-2</v>
      </c>
      <c r="N43">
        <v>0.95289299999999999</v>
      </c>
      <c r="O43">
        <v>0.365707</v>
      </c>
      <c r="P43">
        <v>1.84178</v>
      </c>
      <c r="Q43">
        <v>41</v>
      </c>
      <c r="S43">
        <v>0.18482199999999999</v>
      </c>
      <c r="T43">
        <v>-4.3353599999999999E-2</v>
      </c>
      <c r="U43">
        <v>0.95757300000000001</v>
      </c>
      <c r="V43">
        <v>0.33346900000000002</v>
      </c>
      <c r="W43">
        <v>1.80427</v>
      </c>
      <c r="X43">
        <v>41</v>
      </c>
      <c r="AB43">
        <v>0.365707</v>
      </c>
      <c r="AC43">
        <v>0.33346900000000002</v>
      </c>
      <c r="AF43">
        <v>0.365707</v>
      </c>
      <c r="AK43">
        <v>0.18818699999999999</v>
      </c>
      <c r="AL43">
        <v>-4.4514199999999997E-2</v>
      </c>
      <c r="AM43">
        <v>0.95646200000000003</v>
      </c>
      <c r="AN43">
        <v>0.34118100000000001</v>
      </c>
      <c r="AO43">
        <v>1.8129900000000001</v>
      </c>
      <c r="AP43">
        <v>41</v>
      </c>
      <c r="AT43">
        <v>0.19955300000000001</v>
      </c>
      <c r="AU43">
        <v>-4.8911099999999999E-2</v>
      </c>
      <c r="AV43">
        <v>0.95226599999999995</v>
      </c>
      <c r="AW43">
        <v>0.369981</v>
      </c>
      <c r="AX43">
        <v>1.85405</v>
      </c>
      <c r="AY43">
        <v>41</v>
      </c>
      <c r="BC43">
        <v>0.18512100000000001</v>
      </c>
      <c r="BD43">
        <v>-4.51586E-2</v>
      </c>
      <c r="BE43">
        <v>0.95584599999999997</v>
      </c>
      <c r="BF43">
        <v>0.345443</v>
      </c>
      <c r="BG43">
        <v>1.8660399999999999</v>
      </c>
      <c r="BH43">
        <v>41</v>
      </c>
      <c r="BL43">
        <v>0.232929</v>
      </c>
      <c r="BM43">
        <v>-5.8501299999999999E-2</v>
      </c>
      <c r="BN43">
        <v>0.94317700000000004</v>
      </c>
      <c r="BO43">
        <v>0.43066399999999999</v>
      </c>
      <c r="BP43">
        <v>1.8489</v>
      </c>
      <c r="BQ43">
        <v>41</v>
      </c>
      <c r="BU43">
        <v>0.21348400000000001</v>
      </c>
      <c r="BV43">
        <v>-5.2745899999999998E-2</v>
      </c>
      <c r="BW43">
        <v>0.94862100000000005</v>
      </c>
      <c r="BX43">
        <v>0.39458300000000002</v>
      </c>
      <c r="BY43">
        <v>1.8483099999999999</v>
      </c>
      <c r="BZ43">
        <v>41</v>
      </c>
      <c r="CD43">
        <v>0.25745699999999999</v>
      </c>
      <c r="CE43">
        <v>-7.3233000000000006E-2</v>
      </c>
      <c r="CF43">
        <v>0.92938399999999999</v>
      </c>
      <c r="CG43">
        <v>0.51889099999999999</v>
      </c>
      <c r="CH43">
        <v>2.01545</v>
      </c>
      <c r="CI43">
        <v>41</v>
      </c>
      <c r="CM43">
        <v>0.21319199999999999</v>
      </c>
      <c r="CN43">
        <v>-5.5095400000000003E-2</v>
      </c>
      <c r="CO43">
        <v>0.94639499999999999</v>
      </c>
      <c r="CP43">
        <v>0.40943099999999999</v>
      </c>
      <c r="CQ43">
        <v>1.92048</v>
      </c>
      <c r="CR43">
        <v>41</v>
      </c>
      <c r="CV43">
        <v>0.21670300000000001</v>
      </c>
      <c r="CW43">
        <v>-5.74181E-2</v>
      </c>
      <c r="CX43">
        <v>0.94419900000000001</v>
      </c>
      <c r="CY43">
        <v>0.42394799999999999</v>
      </c>
      <c r="CZ43">
        <v>1.9563600000000001</v>
      </c>
      <c r="DA43">
        <v>41</v>
      </c>
      <c r="DE43">
        <v>0.24557399999999999</v>
      </c>
      <c r="DF43">
        <v>-7.5383599999999995E-2</v>
      </c>
      <c r="DG43">
        <v>0.92738799999999999</v>
      </c>
      <c r="DH43">
        <v>0.53132199999999996</v>
      </c>
      <c r="DI43">
        <v>2.1636000000000002</v>
      </c>
      <c r="DJ43">
        <v>41</v>
      </c>
      <c r="DN43">
        <v>0.27132000000000001</v>
      </c>
      <c r="DO43">
        <v>-7.7101699999999995E-2</v>
      </c>
      <c r="DP43">
        <v>0.92579599999999995</v>
      </c>
      <c r="DQ43">
        <v>0.54117700000000002</v>
      </c>
      <c r="DR43">
        <v>1.99461</v>
      </c>
      <c r="DS43">
        <v>41</v>
      </c>
      <c r="DW43">
        <v>0.29943399999999998</v>
      </c>
      <c r="DX43">
        <v>-7.4774999999999994E-2</v>
      </c>
      <c r="DY43">
        <v>0.927952</v>
      </c>
      <c r="DZ43">
        <v>0.52781500000000003</v>
      </c>
      <c r="EA43">
        <v>1.76271</v>
      </c>
      <c r="EB43">
        <v>41</v>
      </c>
      <c r="EF43">
        <v>0.35291400000000001</v>
      </c>
      <c r="EG43">
        <v>-0.13334699999999999</v>
      </c>
      <c r="EH43">
        <v>0.875162</v>
      </c>
      <c r="EI43">
        <v>0.83339700000000005</v>
      </c>
      <c r="EJ43">
        <v>2.3614700000000002</v>
      </c>
      <c r="EK43">
        <v>41</v>
      </c>
      <c r="EO43">
        <v>0.28983300000000001</v>
      </c>
      <c r="EP43">
        <v>-7.8734700000000005E-2</v>
      </c>
      <c r="EQ43">
        <v>0.92428500000000002</v>
      </c>
      <c r="ER43">
        <v>0.550481</v>
      </c>
      <c r="ES43">
        <v>1.8993</v>
      </c>
      <c r="ET43">
        <v>41</v>
      </c>
      <c r="EX43">
        <v>0.28400799999999998</v>
      </c>
      <c r="EY43">
        <v>-8.3591299999999993E-2</v>
      </c>
      <c r="EZ43">
        <v>0.91980700000000004</v>
      </c>
      <c r="FA43">
        <v>0.57781199999999999</v>
      </c>
      <c r="FB43">
        <v>2.0344899999999999</v>
      </c>
      <c r="FC43">
        <v>41</v>
      </c>
      <c r="FG43">
        <v>0.25043700000000002</v>
      </c>
      <c r="FH43">
        <v>-7.5591199999999997E-2</v>
      </c>
      <c r="FI43">
        <v>0.92719499999999999</v>
      </c>
      <c r="FJ43">
        <v>0.53251599999999999</v>
      </c>
      <c r="FK43">
        <v>2.12635</v>
      </c>
      <c r="FL43">
        <v>41</v>
      </c>
      <c r="FP43">
        <v>0.267258</v>
      </c>
      <c r="FQ43">
        <v>-8.4751699999999999E-2</v>
      </c>
      <c r="FR43">
        <v>0.91874</v>
      </c>
      <c r="FS43">
        <v>0.58426800000000001</v>
      </c>
      <c r="FT43">
        <v>2.1861600000000001</v>
      </c>
      <c r="FU43">
        <v>41</v>
      </c>
      <c r="FY43">
        <v>0.32416200000000001</v>
      </c>
      <c r="FZ43">
        <v>-0.102841</v>
      </c>
      <c r="GA43">
        <v>0.90227100000000005</v>
      </c>
      <c r="GB43">
        <v>0.68154800000000004</v>
      </c>
      <c r="GC43">
        <v>2.10249</v>
      </c>
      <c r="GD43">
        <v>41</v>
      </c>
      <c r="GH43">
        <v>0.32171699999999998</v>
      </c>
      <c r="GI43">
        <v>-0.10921500000000001</v>
      </c>
      <c r="GJ43">
        <v>0.89653700000000003</v>
      </c>
      <c r="GK43">
        <v>0.71444700000000005</v>
      </c>
      <c r="GL43">
        <v>2.2207300000000001</v>
      </c>
      <c r="GM43">
        <v>41</v>
      </c>
      <c r="GQ43">
        <v>0.397559</v>
      </c>
      <c r="GR43">
        <v>-0.140101</v>
      </c>
      <c r="GS43">
        <v>0.86927100000000002</v>
      </c>
      <c r="GT43">
        <v>0.86526800000000004</v>
      </c>
      <c r="GU43">
        <v>2.17645</v>
      </c>
      <c r="GV43">
        <v>41</v>
      </c>
      <c r="GZ43">
        <v>0.36051800000000001</v>
      </c>
      <c r="HA43">
        <v>-0.13409799999999999</v>
      </c>
      <c r="HB43">
        <v>0.87450399999999995</v>
      </c>
      <c r="HC43">
        <v>0.83697299999999997</v>
      </c>
      <c r="HD43">
        <v>2.32159</v>
      </c>
      <c r="HE43">
        <v>41</v>
      </c>
      <c r="HH43">
        <v>0.432309</v>
      </c>
      <c r="HI43">
        <v>-0.17824699999999999</v>
      </c>
      <c r="HJ43">
        <v>0.83673600000000004</v>
      </c>
      <c r="HK43">
        <v>1.0355300000000001</v>
      </c>
      <c r="HL43">
        <v>2.39534</v>
      </c>
      <c r="HM43">
        <v>41</v>
      </c>
      <c r="HP43">
        <v>0.67156199999999999</v>
      </c>
      <c r="HQ43">
        <v>-0.31637900000000002</v>
      </c>
      <c r="HR43">
        <v>0.72878299999999996</v>
      </c>
      <c r="HS43">
        <v>1.55583</v>
      </c>
      <c r="HT43">
        <v>2.3167399999999998</v>
      </c>
      <c r="HU43">
        <v>41</v>
      </c>
      <c r="HX43">
        <v>0.84593099999999999</v>
      </c>
      <c r="HY43">
        <v>-0.476296</v>
      </c>
      <c r="HZ43">
        <v>0.62107999999999997</v>
      </c>
      <c r="IA43">
        <v>2.0461900000000002</v>
      </c>
      <c r="IB43">
        <v>2.4188700000000001</v>
      </c>
      <c r="IC43">
        <v>41</v>
      </c>
      <c r="IF43">
        <v>4.1946600000000001E-2</v>
      </c>
      <c r="IG43">
        <v>-2.4549700000000001E-2</v>
      </c>
      <c r="IH43">
        <v>0.97574899999999998</v>
      </c>
      <c r="II43">
        <v>0.20111699999999999</v>
      </c>
      <c r="IJ43">
        <v>4.7945900000000004</v>
      </c>
      <c r="IK43">
        <v>41</v>
      </c>
      <c r="IN43">
        <v>0</v>
      </c>
      <c r="IO43">
        <v>0</v>
      </c>
      <c r="IP43">
        <v>1</v>
      </c>
      <c r="IQ43">
        <v>0</v>
      </c>
      <c r="IR43">
        <v>0</v>
      </c>
      <c r="IS43">
        <v>41</v>
      </c>
      <c r="IV43">
        <v>0</v>
      </c>
      <c r="IW43">
        <v>0</v>
      </c>
      <c r="IX43">
        <v>1</v>
      </c>
      <c r="IY43">
        <v>0</v>
      </c>
      <c r="IZ43">
        <v>0</v>
      </c>
      <c r="JA43">
        <v>41</v>
      </c>
      <c r="JC43">
        <v>0</v>
      </c>
      <c r="JD43">
        <v>0</v>
      </c>
      <c r="JE43">
        <v>1</v>
      </c>
      <c r="JF43">
        <v>0</v>
      </c>
      <c r="JG43">
        <v>0</v>
      </c>
      <c r="JH43">
        <v>41</v>
      </c>
      <c r="JK43">
        <v>0</v>
      </c>
      <c r="JL43">
        <v>0</v>
      </c>
      <c r="JM43">
        <v>1</v>
      </c>
      <c r="JN43">
        <v>0</v>
      </c>
      <c r="JO43">
        <v>0</v>
      </c>
      <c r="JP43">
        <v>41</v>
      </c>
      <c r="JS43">
        <v>0</v>
      </c>
      <c r="JT43">
        <v>0</v>
      </c>
      <c r="JU43">
        <v>1</v>
      </c>
      <c r="JV43">
        <v>0</v>
      </c>
      <c r="JW43">
        <v>0</v>
      </c>
      <c r="JX43">
        <v>41</v>
      </c>
    </row>
    <row r="44" spans="12:284">
      <c r="L44">
        <v>0.19802</v>
      </c>
      <c r="M44">
        <v>-4.8516200000000002E-2</v>
      </c>
      <c r="N44">
        <v>0.95264199999999999</v>
      </c>
      <c r="O44">
        <v>0.367421</v>
      </c>
      <c r="P44">
        <v>1.85548</v>
      </c>
      <c r="Q44">
        <v>42</v>
      </c>
      <c r="S44">
        <v>0.18989900000000001</v>
      </c>
      <c r="T44">
        <v>-4.4857300000000003E-2</v>
      </c>
      <c r="U44">
        <v>0.95613400000000004</v>
      </c>
      <c r="V44">
        <v>0.34345199999999998</v>
      </c>
      <c r="W44">
        <v>1.8086100000000001</v>
      </c>
      <c r="X44">
        <v>42</v>
      </c>
      <c r="AB44">
        <v>0.367421</v>
      </c>
      <c r="AC44">
        <v>0.34345199999999998</v>
      </c>
      <c r="AF44">
        <v>0.367421</v>
      </c>
      <c r="AK44">
        <v>0.18503800000000001</v>
      </c>
      <c r="AL44">
        <v>-4.38273E-2</v>
      </c>
      <c r="AM44">
        <v>0.95711900000000005</v>
      </c>
      <c r="AN44">
        <v>0.33662199999999998</v>
      </c>
      <c r="AO44">
        <v>1.8191999999999999</v>
      </c>
      <c r="AP44">
        <v>42</v>
      </c>
      <c r="AT44">
        <v>0.2041</v>
      </c>
      <c r="AU44">
        <v>-5.0228399999999999E-2</v>
      </c>
      <c r="AV44">
        <v>0.95101199999999997</v>
      </c>
      <c r="AW44">
        <v>0.37848500000000002</v>
      </c>
      <c r="AX44">
        <v>1.8544099999999999</v>
      </c>
      <c r="AY44">
        <v>42</v>
      </c>
      <c r="BC44">
        <v>0.189303</v>
      </c>
      <c r="BD44">
        <v>-4.6243300000000001E-2</v>
      </c>
      <c r="BE44">
        <v>0.95481000000000005</v>
      </c>
      <c r="BF44">
        <v>0.35258499999999998</v>
      </c>
      <c r="BG44">
        <v>1.8625499999999999</v>
      </c>
      <c r="BH44">
        <v>42</v>
      </c>
      <c r="BL44">
        <v>0.232295</v>
      </c>
      <c r="BM44">
        <v>-5.8671800000000003E-2</v>
      </c>
      <c r="BN44">
        <v>0.94301599999999997</v>
      </c>
      <c r="BO44">
        <v>0.43171799999999999</v>
      </c>
      <c r="BP44">
        <v>1.85849</v>
      </c>
      <c r="BQ44">
        <v>42</v>
      </c>
      <c r="BU44">
        <v>0.221468</v>
      </c>
      <c r="BV44">
        <v>-5.4925099999999998E-2</v>
      </c>
      <c r="BW44">
        <v>0.94655599999999995</v>
      </c>
      <c r="BX44">
        <v>0.40836</v>
      </c>
      <c r="BY44">
        <v>1.84388</v>
      </c>
      <c r="BZ44">
        <v>42</v>
      </c>
      <c r="CD44">
        <v>0.30518000000000001</v>
      </c>
      <c r="CE44">
        <v>-8.4241499999999997E-2</v>
      </c>
      <c r="CF44">
        <v>0.91920900000000005</v>
      </c>
      <c r="CG44">
        <v>0.58143299999999998</v>
      </c>
      <c r="CH44">
        <v>1.9052199999999999</v>
      </c>
      <c r="CI44">
        <v>42</v>
      </c>
      <c r="CM44">
        <v>0.21776999999999999</v>
      </c>
      <c r="CN44">
        <v>-5.6436600000000003E-2</v>
      </c>
      <c r="CO44">
        <v>0.94512600000000002</v>
      </c>
      <c r="CP44">
        <v>0.41783300000000001</v>
      </c>
      <c r="CQ44">
        <v>1.91869</v>
      </c>
      <c r="CR44">
        <v>42</v>
      </c>
      <c r="CV44">
        <v>0.22065199999999999</v>
      </c>
      <c r="CW44">
        <v>-5.9180900000000002E-2</v>
      </c>
      <c r="CX44">
        <v>0.94253600000000004</v>
      </c>
      <c r="CY44">
        <v>0.434861</v>
      </c>
      <c r="CZ44">
        <v>1.9708000000000001</v>
      </c>
      <c r="DA44">
        <v>42</v>
      </c>
      <c r="DE44">
        <v>0.25438</v>
      </c>
      <c r="DF44">
        <v>-7.1382399999999999E-2</v>
      </c>
      <c r="DG44">
        <v>0.93110599999999999</v>
      </c>
      <c r="DH44">
        <v>0.50810900000000003</v>
      </c>
      <c r="DI44">
        <v>1.9974400000000001</v>
      </c>
      <c r="DJ44">
        <v>42</v>
      </c>
      <c r="DN44">
        <v>0.26014999999999999</v>
      </c>
      <c r="DO44">
        <v>-7.0729399999999998E-2</v>
      </c>
      <c r="DP44">
        <v>0.93171400000000004</v>
      </c>
      <c r="DQ44">
        <v>0.50428399999999995</v>
      </c>
      <c r="DR44">
        <v>1.9384399999999999</v>
      </c>
      <c r="DS44">
        <v>42</v>
      </c>
      <c r="DW44">
        <v>0.27619100000000002</v>
      </c>
      <c r="DX44">
        <v>-7.6914700000000003E-2</v>
      </c>
      <c r="DY44">
        <v>0.92596900000000004</v>
      </c>
      <c r="DZ44">
        <v>0.540107</v>
      </c>
      <c r="EA44">
        <v>1.95556</v>
      </c>
      <c r="EB44">
        <v>42</v>
      </c>
      <c r="EF44">
        <v>0.31135000000000002</v>
      </c>
      <c r="EG44">
        <v>-9.3173300000000001E-2</v>
      </c>
      <c r="EH44">
        <v>0.91103599999999996</v>
      </c>
      <c r="EI44">
        <v>0.63031899999999996</v>
      </c>
      <c r="EJ44">
        <v>2.02447</v>
      </c>
      <c r="EK44">
        <v>42</v>
      </c>
      <c r="EO44">
        <v>0.29893500000000001</v>
      </c>
      <c r="EP44">
        <v>-7.9625399999999999E-2</v>
      </c>
      <c r="EQ44">
        <v>0.92346200000000001</v>
      </c>
      <c r="ER44">
        <v>0.55553200000000003</v>
      </c>
      <c r="ES44">
        <v>1.8583700000000001</v>
      </c>
      <c r="ET44">
        <v>42</v>
      </c>
      <c r="EX44">
        <v>0.30684499999999998</v>
      </c>
      <c r="EY44">
        <v>-9.7561899999999993E-2</v>
      </c>
      <c r="EZ44">
        <v>0.90704600000000002</v>
      </c>
      <c r="FA44">
        <v>0.65378199999999997</v>
      </c>
      <c r="FB44">
        <v>2.1306600000000002</v>
      </c>
      <c r="FC44">
        <v>42</v>
      </c>
      <c r="FG44">
        <v>0.24656</v>
      </c>
      <c r="FH44">
        <v>-7.4949000000000002E-2</v>
      </c>
      <c r="FI44">
        <v>0.92779100000000003</v>
      </c>
      <c r="FJ44">
        <v>0.52881900000000004</v>
      </c>
      <c r="FK44">
        <v>2.14479</v>
      </c>
      <c r="FL44">
        <v>42</v>
      </c>
      <c r="FP44">
        <v>0.28015400000000001</v>
      </c>
      <c r="FQ44">
        <v>-9.34339E-2</v>
      </c>
      <c r="FR44">
        <v>0.910798</v>
      </c>
      <c r="FS44">
        <v>0.63172200000000001</v>
      </c>
      <c r="FT44">
        <v>2.2549100000000002</v>
      </c>
      <c r="FU44">
        <v>42</v>
      </c>
      <c r="FY44">
        <v>0.32710800000000001</v>
      </c>
      <c r="FZ44">
        <v>-0.10437100000000001</v>
      </c>
      <c r="GA44">
        <v>0.900891</v>
      </c>
      <c r="GB44">
        <v>0.68950699999999998</v>
      </c>
      <c r="GC44">
        <v>2.1078899999999998</v>
      </c>
      <c r="GD44">
        <v>42</v>
      </c>
      <c r="GH44">
        <v>0.32878200000000002</v>
      </c>
      <c r="GI44">
        <v>-0.114148</v>
      </c>
      <c r="GJ44">
        <v>0.89212599999999997</v>
      </c>
      <c r="GK44">
        <v>0.73945499999999997</v>
      </c>
      <c r="GL44">
        <v>2.2490700000000001</v>
      </c>
      <c r="GM44">
        <v>42</v>
      </c>
      <c r="GQ44">
        <v>0.40029700000000001</v>
      </c>
      <c r="GR44">
        <v>-0.14219100000000001</v>
      </c>
      <c r="GS44">
        <v>0.867456</v>
      </c>
      <c r="GT44">
        <v>0.87501499999999999</v>
      </c>
      <c r="GU44">
        <v>2.1859099999999998</v>
      </c>
      <c r="GV44">
        <v>42</v>
      </c>
      <c r="GZ44">
        <v>0.362176</v>
      </c>
      <c r="HA44">
        <v>-0.13630999999999999</v>
      </c>
      <c r="HB44">
        <v>0.87257200000000001</v>
      </c>
      <c r="HC44">
        <v>0.84745000000000004</v>
      </c>
      <c r="HD44">
        <v>2.33988</v>
      </c>
      <c r="HE44">
        <v>42</v>
      </c>
      <c r="HH44">
        <v>0.44641399999999998</v>
      </c>
      <c r="HI44">
        <v>-0.18926100000000001</v>
      </c>
      <c r="HJ44">
        <v>0.82757099999999995</v>
      </c>
      <c r="HK44">
        <v>1.08199</v>
      </c>
      <c r="HL44">
        <v>2.4237299999999999</v>
      </c>
      <c r="HM44">
        <v>42</v>
      </c>
      <c r="HP44">
        <v>0.69824799999999998</v>
      </c>
      <c r="HQ44">
        <v>-0.33832899999999999</v>
      </c>
      <c r="HR44">
        <v>0.71296000000000004</v>
      </c>
      <c r="HS44">
        <v>1.6287400000000001</v>
      </c>
      <c r="HT44">
        <v>2.3326099999999999</v>
      </c>
      <c r="HU44">
        <v>42</v>
      </c>
      <c r="HX44">
        <v>0.81479199999999996</v>
      </c>
      <c r="HY44">
        <v>-0.42009099999999999</v>
      </c>
      <c r="HZ44">
        <v>0.65698699999999999</v>
      </c>
      <c r="IA44">
        <v>1.88365</v>
      </c>
      <c r="IB44">
        <v>2.31182</v>
      </c>
      <c r="IC44">
        <v>42</v>
      </c>
      <c r="IF44">
        <v>4.3452600000000001E-2</v>
      </c>
      <c r="IG44">
        <v>0</v>
      </c>
      <c r="IH44">
        <v>1</v>
      </c>
      <c r="II44">
        <v>0</v>
      </c>
      <c r="IJ44">
        <v>0</v>
      </c>
      <c r="IK44">
        <v>42</v>
      </c>
      <c r="IN44">
        <v>0</v>
      </c>
      <c r="IO44">
        <v>0</v>
      </c>
      <c r="IP44">
        <v>1</v>
      </c>
      <c r="IQ44">
        <v>0</v>
      </c>
      <c r="IR44">
        <v>0</v>
      </c>
      <c r="IS44">
        <v>42</v>
      </c>
      <c r="IV44">
        <v>0</v>
      </c>
      <c r="IW44">
        <v>0</v>
      </c>
      <c r="IX44">
        <v>1</v>
      </c>
      <c r="IY44">
        <v>0</v>
      </c>
      <c r="IZ44">
        <v>0</v>
      </c>
      <c r="JA44">
        <v>42</v>
      </c>
      <c r="JC44">
        <v>0</v>
      </c>
      <c r="JD44">
        <v>0</v>
      </c>
      <c r="JE44">
        <v>1</v>
      </c>
      <c r="JF44">
        <v>0</v>
      </c>
      <c r="JG44">
        <v>0</v>
      </c>
      <c r="JH44">
        <v>42</v>
      </c>
      <c r="JK44">
        <v>0</v>
      </c>
      <c r="JL44">
        <v>0</v>
      </c>
      <c r="JM44">
        <v>1</v>
      </c>
      <c r="JN44">
        <v>0</v>
      </c>
      <c r="JO44">
        <v>0</v>
      </c>
      <c r="JP44">
        <v>42</v>
      </c>
      <c r="JS44">
        <v>0</v>
      </c>
      <c r="JT44">
        <v>0</v>
      </c>
      <c r="JU44">
        <v>1</v>
      </c>
      <c r="JV44">
        <v>0</v>
      </c>
      <c r="JW44">
        <v>0</v>
      </c>
      <c r="JX44">
        <v>42</v>
      </c>
    </row>
    <row r="45" spans="12:284">
      <c r="L45">
        <v>0.19805</v>
      </c>
      <c r="M45">
        <v>-4.8695599999999999E-2</v>
      </c>
      <c r="N45">
        <v>0.95247099999999996</v>
      </c>
      <c r="O45">
        <v>0.368585</v>
      </c>
      <c r="P45">
        <v>1.86107</v>
      </c>
      <c r="Q45">
        <v>43</v>
      </c>
      <c r="S45">
        <v>0.18853300000000001</v>
      </c>
      <c r="T45">
        <v>-4.4462700000000001E-2</v>
      </c>
      <c r="U45">
        <v>0.956511</v>
      </c>
      <c r="V45">
        <v>0.34083999999999998</v>
      </c>
      <c r="W45">
        <v>1.80786</v>
      </c>
      <c r="X45">
        <v>43</v>
      </c>
      <c r="AB45">
        <v>0.368585</v>
      </c>
      <c r="AC45">
        <v>0.34083999999999998</v>
      </c>
      <c r="AF45">
        <v>0.368585</v>
      </c>
      <c r="AK45">
        <v>0.187668</v>
      </c>
      <c r="AL45">
        <v>-4.4523199999999999E-2</v>
      </c>
      <c r="AM45">
        <v>0.956453</v>
      </c>
      <c r="AN45">
        <v>0.34124100000000002</v>
      </c>
      <c r="AO45">
        <v>1.8183199999999999</v>
      </c>
      <c r="AP45">
        <v>43</v>
      </c>
      <c r="AT45">
        <v>0.20358499999999999</v>
      </c>
      <c r="AU45">
        <v>-5.0519000000000001E-2</v>
      </c>
      <c r="AV45">
        <v>0.95073600000000003</v>
      </c>
      <c r="AW45">
        <v>0.38035400000000003</v>
      </c>
      <c r="AX45">
        <v>1.8682799999999999</v>
      </c>
      <c r="AY45">
        <v>43</v>
      </c>
      <c r="BC45">
        <v>0.18970300000000001</v>
      </c>
      <c r="BD45">
        <v>-4.6495399999999999E-2</v>
      </c>
      <c r="BE45">
        <v>0.954569</v>
      </c>
      <c r="BF45">
        <v>0.35423900000000003</v>
      </c>
      <c r="BG45">
        <v>1.8673299999999999</v>
      </c>
      <c r="BH45">
        <v>43</v>
      </c>
      <c r="BL45">
        <v>0.232544</v>
      </c>
      <c r="BM45">
        <v>-5.8589099999999998E-2</v>
      </c>
      <c r="BN45">
        <v>0.94309399999999999</v>
      </c>
      <c r="BO45">
        <v>0.43120700000000001</v>
      </c>
      <c r="BP45">
        <v>1.8543000000000001</v>
      </c>
      <c r="BQ45">
        <v>43</v>
      </c>
      <c r="BU45">
        <v>0.26547599999999999</v>
      </c>
      <c r="BV45">
        <v>-7.8604599999999997E-2</v>
      </c>
      <c r="BW45">
        <v>0.92440500000000003</v>
      </c>
      <c r="BX45">
        <v>0.54974199999999995</v>
      </c>
      <c r="BY45">
        <v>2.0707800000000001</v>
      </c>
      <c r="BZ45">
        <v>43</v>
      </c>
      <c r="CD45">
        <v>0.26455200000000001</v>
      </c>
      <c r="CE45">
        <v>-7.7140899999999998E-2</v>
      </c>
      <c r="CF45">
        <v>0.925759</v>
      </c>
      <c r="CG45">
        <v>0.54139999999999999</v>
      </c>
      <c r="CH45">
        <v>2.0464799999999999</v>
      </c>
      <c r="CI45">
        <v>43</v>
      </c>
      <c r="CM45">
        <v>0.22062300000000001</v>
      </c>
      <c r="CN45">
        <v>-5.7743900000000001E-2</v>
      </c>
      <c r="CO45">
        <v>0.94389199999999995</v>
      </c>
      <c r="CP45">
        <v>0.42597099999999999</v>
      </c>
      <c r="CQ45">
        <v>1.9307700000000001</v>
      </c>
      <c r="CR45">
        <v>43</v>
      </c>
      <c r="CV45">
        <v>0.21970600000000001</v>
      </c>
      <c r="CW45">
        <v>-6.07047E-2</v>
      </c>
      <c r="CX45">
        <v>0.94110099999999997</v>
      </c>
      <c r="CY45">
        <v>0.44422400000000001</v>
      </c>
      <c r="CZ45">
        <v>2.0219</v>
      </c>
      <c r="DA45">
        <v>43</v>
      </c>
      <c r="DE45">
        <v>0.252112</v>
      </c>
      <c r="DF45">
        <v>-6.6894200000000001E-2</v>
      </c>
      <c r="DG45">
        <v>0.93529399999999996</v>
      </c>
      <c r="DH45">
        <v>0.48161100000000001</v>
      </c>
      <c r="DI45">
        <v>1.9103000000000001</v>
      </c>
      <c r="DJ45">
        <v>43</v>
      </c>
      <c r="DN45">
        <v>0.26748100000000002</v>
      </c>
      <c r="DO45">
        <v>-7.0877300000000004E-2</v>
      </c>
      <c r="DP45">
        <v>0.93157599999999996</v>
      </c>
      <c r="DQ45">
        <v>0.50515100000000002</v>
      </c>
      <c r="DR45">
        <v>1.88855</v>
      </c>
      <c r="DS45">
        <v>43</v>
      </c>
      <c r="DW45">
        <v>0.29419899999999999</v>
      </c>
      <c r="DX45">
        <v>-7.8421000000000005E-2</v>
      </c>
      <c r="DY45">
        <v>0.92457500000000004</v>
      </c>
      <c r="DZ45">
        <v>0.54869800000000002</v>
      </c>
      <c r="EA45">
        <v>1.8650599999999999</v>
      </c>
      <c r="EB45">
        <v>43</v>
      </c>
      <c r="EF45">
        <v>0.29470099999999999</v>
      </c>
      <c r="EG45">
        <v>-9.16989E-2</v>
      </c>
      <c r="EH45">
        <v>0.91237999999999997</v>
      </c>
      <c r="EI45">
        <v>0.62235600000000002</v>
      </c>
      <c r="EJ45">
        <v>2.1118199999999998</v>
      </c>
      <c r="EK45">
        <v>43</v>
      </c>
      <c r="EO45">
        <v>0.31459799999999999</v>
      </c>
      <c r="EP45">
        <v>-9.4639399999999999E-2</v>
      </c>
      <c r="EQ45">
        <v>0.90970099999999998</v>
      </c>
      <c r="ER45">
        <v>0.63819700000000001</v>
      </c>
      <c r="ES45">
        <v>2.02861</v>
      </c>
      <c r="ET45">
        <v>43</v>
      </c>
      <c r="EX45">
        <v>0.284528</v>
      </c>
      <c r="EY45">
        <v>-9.0917200000000004E-2</v>
      </c>
      <c r="EZ45">
        <v>0.91309300000000004</v>
      </c>
      <c r="FA45">
        <v>0.61811799999999995</v>
      </c>
      <c r="FB45">
        <v>2.1724299999999999</v>
      </c>
      <c r="FC45">
        <v>43</v>
      </c>
      <c r="FG45">
        <v>0.25760499999999997</v>
      </c>
      <c r="FH45">
        <v>-7.90936E-2</v>
      </c>
      <c r="FI45">
        <v>0.92395300000000002</v>
      </c>
      <c r="FJ45">
        <v>0.55251899999999998</v>
      </c>
      <c r="FK45">
        <v>2.1448299999999998</v>
      </c>
      <c r="FL45">
        <v>43</v>
      </c>
      <c r="FP45">
        <v>0.28409000000000001</v>
      </c>
      <c r="FQ45">
        <v>-8.3488599999999996E-2</v>
      </c>
      <c r="FR45">
        <v>0.919902</v>
      </c>
      <c r="FS45">
        <v>0.57723899999999995</v>
      </c>
      <c r="FT45">
        <v>2.0318900000000002</v>
      </c>
      <c r="FU45">
        <v>43</v>
      </c>
      <c r="FY45">
        <v>0.33157900000000001</v>
      </c>
      <c r="FZ45">
        <v>-0.106207</v>
      </c>
      <c r="GA45">
        <v>0.89923799999999998</v>
      </c>
      <c r="GB45">
        <v>0.69900499999999999</v>
      </c>
      <c r="GC45">
        <v>2.1081099999999999</v>
      </c>
      <c r="GD45">
        <v>43</v>
      </c>
      <c r="GH45">
        <v>0.41019800000000001</v>
      </c>
      <c r="GI45">
        <v>-0.11749999999999999</v>
      </c>
      <c r="GJ45">
        <v>0.88914099999999996</v>
      </c>
      <c r="GK45">
        <v>0.75623700000000005</v>
      </c>
      <c r="GL45">
        <v>1.8435900000000001</v>
      </c>
      <c r="GM45">
        <v>43</v>
      </c>
      <c r="GQ45">
        <v>0.40776499999999999</v>
      </c>
      <c r="GR45">
        <v>-0.14622499999999999</v>
      </c>
      <c r="GS45">
        <v>0.86396300000000004</v>
      </c>
      <c r="GT45">
        <v>0.89368400000000003</v>
      </c>
      <c r="GU45">
        <v>2.1916600000000002</v>
      </c>
      <c r="GV45">
        <v>43</v>
      </c>
      <c r="GZ45">
        <v>0.37374099999999999</v>
      </c>
      <c r="HA45">
        <v>-0.143098</v>
      </c>
      <c r="HB45">
        <v>0.86666900000000002</v>
      </c>
      <c r="HC45">
        <v>0.87922800000000001</v>
      </c>
      <c r="HD45">
        <v>2.3525100000000001</v>
      </c>
      <c r="HE45">
        <v>43</v>
      </c>
      <c r="HH45">
        <v>0.46040900000000001</v>
      </c>
      <c r="HI45">
        <v>-0.18643599999999999</v>
      </c>
      <c r="HJ45">
        <v>0.82991199999999998</v>
      </c>
      <c r="HK45">
        <v>1.0701799999999999</v>
      </c>
      <c r="HL45">
        <v>2.3243999999999998</v>
      </c>
      <c r="HM45">
        <v>43</v>
      </c>
      <c r="HP45">
        <v>0.72780800000000001</v>
      </c>
      <c r="HQ45">
        <v>-0.37726999999999999</v>
      </c>
      <c r="HR45">
        <v>0.68573099999999998</v>
      </c>
      <c r="HS45">
        <v>1.75319</v>
      </c>
      <c r="HT45">
        <v>2.4088599999999998</v>
      </c>
      <c r="HU45">
        <v>43</v>
      </c>
      <c r="HX45">
        <v>0.75853599999999999</v>
      </c>
      <c r="HY45">
        <v>-0.350242</v>
      </c>
      <c r="HZ45">
        <v>0.70451799999999998</v>
      </c>
      <c r="IA45">
        <v>1.6674500000000001</v>
      </c>
      <c r="IB45">
        <v>2.1982400000000002</v>
      </c>
      <c r="IC45">
        <v>43</v>
      </c>
      <c r="IF45">
        <v>8.0633700000000003E-3</v>
      </c>
      <c r="IG45">
        <v>0</v>
      </c>
      <c r="IH45">
        <v>1</v>
      </c>
      <c r="II45">
        <v>0</v>
      </c>
      <c r="IJ45">
        <v>0</v>
      </c>
      <c r="IK45">
        <v>43</v>
      </c>
      <c r="IN45">
        <v>0</v>
      </c>
      <c r="IO45">
        <v>0</v>
      </c>
      <c r="IP45">
        <v>1</v>
      </c>
      <c r="IQ45">
        <v>0</v>
      </c>
      <c r="IR45">
        <v>0</v>
      </c>
      <c r="IS45">
        <v>43</v>
      </c>
      <c r="IV45">
        <v>0</v>
      </c>
      <c r="IW45">
        <v>0</v>
      </c>
      <c r="IX45">
        <v>1</v>
      </c>
      <c r="IY45">
        <v>0</v>
      </c>
      <c r="IZ45">
        <v>0</v>
      </c>
      <c r="JA45">
        <v>43</v>
      </c>
      <c r="JC45">
        <v>0</v>
      </c>
      <c r="JD45">
        <v>0</v>
      </c>
      <c r="JE45">
        <v>1</v>
      </c>
      <c r="JF45">
        <v>0</v>
      </c>
      <c r="JG45">
        <v>0</v>
      </c>
      <c r="JH45">
        <v>43</v>
      </c>
      <c r="JK45">
        <v>0</v>
      </c>
      <c r="JL45">
        <v>0</v>
      </c>
      <c r="JM45">
        <v>1</v>
      </c>
      <c r="JN45">
        <v>0</v>
      </c>
      <c r="JO45">
        <v>0</v>
      </c>
      <c r="JP45">
        <v>43</v>
      </c>
      <c r="JS45">
        <v>0</v>
      </c>
      <c r="JT45">
        <v>0</v>
      </c>
      <c r="JU45">
        <v>1</v>
      </c>
      <c r="JV45">
        <v>0</v>
      </c>
      <c r="JW45">
        <v>0</v>
      </c>
      <c r="JX45">
        <v>43</v>
      </c>
    </row>
    <row r="46" spans="12:284">
      <c r="L46">
        <v>0.20227100000000001</v>
      </c>
      <c r="M46">
        <v>-4.9135100000000001E-2</v>
      </c>
      <c r="N46">
        <v>0.95205300000000004</v>
      </c>
      <c r="O46">
        <v>0.37143100000000001</v>
      </c>
      <c r="P46">
        <v>1.8363</v>
      </c>
      <c r="Q46">
        <v>44</v>
      </c>
      <c r="S46">
        <v>0.18629999999999999</v>
      </c>
      <c r="T46">
        <v>-4.4126199999999997E-2</v>
      </c>
      <c r="U46">
        <v>0.95683300000000004</v>
      </c>
      <c r="V46">
        <v>0.33860800000000002</v>
      </c>
      <c r="W46">
        <v>1.8175399999999999</v>
      </c>
      <c r="X46">
        <v>44</v>
      </c>
      <c r="AB46">
        <v>0.37143100000000001</v>
      </c>
      <c r="AC46">
        <v>0.33860800000000002</v>
      </c>
      <c r="AF46">
        <v>0.37143100000000001</v>
      </c>
      <c r="AK46">
        <v>0.18634600000000001</v>
      </c>
      <c r="AL46">
        <v>-4.42986E-2</v>
      </c>
      <c r="AM46">
        <v>0.95666799999999996</v>
      </c>
      <c r="AN46">
        <v>0.339752</v>
      </c>
      <c r="AO46">
        <v>1.8232299999999999</v>
      </c>
      <c r="AP46">
        <v>44</v>
      </c>
      <c r="AT46">
        <v>0.20554900000000001</v>
      </c>
      <c r="AU46">
        <v>-5.1037199999999998E-2</v>
      </c>
      <c r="AV46">
        <v>0.95024299999999995</v>
      </c>
      <c r="AW46">
        <v>0.38367800000000002</v>
      </c>
      <c r="AX46">
        <v>1.8666</v>
      </c>
      <c r="AY46">
        <v>44</v>
      </c>
      <c r="BC46">
        <v>0.18754899999999999</v>
      </c>
      <c r="BD46">
        <v>-4.5969000000000003E-2</v>
      </c>
      <c r="BE46">
        <v>0.95507200000000003</v>
      </c>
      <c r="BF46">
        <v>0.35078199999999998</v>
      </c>
      <c r="BG46">
        <v>1.87036</v>
      </c>
      <c r="BH46">
        <v>44</v>
      </c>
      <c r="BL46">
        <v>0.231991</v>
      </c>
      <c r="BM46">
        <v>-5.8741599999999998E-2</v>
      </c>
      <c r="BN46">
        <v>0.94294999999999995</v>
      </c>
      <c r="BO46">
        <v>0.43214900000000001</v>
      </c>
      <c r="BP46">
        <v>1.8627899999999999</v>
      </c>
      <c r="BQ46">
        <v>44</v>
      </c>
      <c r="BU46">
        <v>0.23950399999999999</v>
      </c>
      <c r="BV46">
        <v>-6.4402600000000004E-2</v>
      </c>
      <c r="BW46">
        <v>0.93762699999999999</v>
      </c>
      <c r="BX46">
        <v>0.46668199999999999</v>
      </c>
      <c r="BY46">
        <v>1.9485399999999999</v>
      </c>
      <c r="BZ46">
        <v>44</v>
      </c>
      <c r="CD46">
        <v>0.264766</v>
      </c>
      <c r="CE46">
        <v>-7.7705099999999999E-2</v>
      </c>
      <c r="CF46">
        <v>0.92523699999999998</v>
      </c>
      <c r="CG46">
        <v>0.54462100000000002</v>
      </c>
      <c r="CH46">
        <v>2.0569899999999999</v>
      </c>
      <c r="CI46">
        <v>44</v>
      </c>
      <c r="CM46">
        <v>0.21846399999999999</v>
      </c>
      <c r="CN46">
        <v>-5.78059E-2</v>
      </c>
      <c r="CO46">
        <v>0.94383300000000003</v>
      </c>
      <c r="CP46">
        <v>0.42635600000000001</v>
      </c>
      <c r="CQ46">
        <v>1.9516100000000001</v>
      </c>
      <c r="CR46">
        <v>44</v>
      </c>
      <c r="CV46">
        <v>0.22781199999999999</v>
      </c>
      <c r="CW46">
        <v>-6.0865099999999998E-2</v>
      </c>
      <c r="CX46">
        <v>0.94094999999999995</v>
      </c>
      <c r="CY46">
        <v>0.44520500000000002</v>
      </c>
      <c r="CZ46">
        <v>1.95427</v>
      </c>
      <c r="DA46">
        <v>44</v>
      </c>
      <c r="DE46">
        <v>0.25924199999999997</v>
      </c>
      <c r="DF46">
        <v>-6.6863599999999995E-2</v>
      </c>
      <c r="DG46">
        <v>0.93532300000000002</v>
      </c>
      <c r="DH46">
        <v>0.481429</v>
      </c>
      <c r="DI46">
        <v>1.8570599999999999</v>
      </c>
      <c r="DJ46">
        <v>44</v>
      </c>
      <c r="DN46">
        <v>0.25404300000000002</v>
      </c>
      <c r="DO46">
        <v>-6.9546499999999997E-2</v>
      </c>
      <c r="DP46">
        <v>0.93281700000000001</v>
      </c>
      <c r="DQ46">
        <v>0.49732999999999999</v>
      </c>
      <c r="DR46">
        <v>1.95766</v>
      </c>
      <c r="DS46">
        <v>44</v>
      </c>
      <c r="DW46">
        <v>0.29791299999999998</v>
      </c>
      <c r="DX46">
        <v>-9.4398200000000002E-2</v>
      </c>
      <c r="DY46">
        <v>0.90991999999999995</v>
      </c>
      <c r="DZ46">
        <v>0.63690400000000003</v>
      </c>
      <c r="EA46">
        <v>2.13788</v>
      </c>
      <c r="EB46">
        <v>44</v>
      </c>
      <c r="EF46">
        <v>0.29974800000000001</v>
      </c>
      <c r="EG46">
        <v>-8.2508600000000001E-2</v>
      </c>
      <c r="EH46">
        <v>0.92080399999999996</v>
      </c>
      <c r="EI46">
        <v>0.57176199999999999</v>
      </c>
      <c r="EJ46">
        <v>1.90747</v>
      </c>
      <c r="EK46">
        <v>44</v>
      </c>
      <c r="EO46">
        <v>0.29942200000000002</v>
      </c>
      <c r="EP46">
        <v>-9.3035800000000002E-2</v>
      </c>
      <c r="EQ46">
        <v>0.911161</v>
      </c>
      <c r="ER46">
        <v>0.629579</v>
      </c>
      <c r="ES46">
        <v>2.1026500000000001</v>
      </c>
      <c r="ET46">
        <v>44</v>
      </c>
      <c r="EX46">
        <v>0.28264099999999998</v>
      </c>
      <c r="EY46">
        <v>-8.6506600000000003E-2</v>
      </c>
      <c r="EZ46">
        <v>0.91713</v>
      </c>
      <c r="FA46">
        <v>0.59397999999999995</v>
      </c>
      <c r="FB46">
        <v>2.10154</v>
      </c>
      <c r="FC46">
        <v>44</v>
      </c>
      <c r="FG46">
        <v>0.252388</v>
      </c>
      <c r="FH46">
        <v>-7.8390600000000005E-2</v>
      </c>
      <c r="FI46">
        <v>0.92460299999999995</v>
      </c>
      <c r="FJ46">
        <v>0.54852500000000004</v>
      </c>
      <c r="FK46">
        <v>2.17334</v>
      </c>
      <c r="FL46">
        <v>44</v>
      </c>
      <c r="FP46">
        <v>0.26727600000000001</v>
      </c>
      <c r="FQ46">
        <v>-8.2392900000000005E-2</v>
      </c>
      <c r="FR46">
        <v>0.92091000000000001</v>
      </c>
      <c r="FS46">
        <v>0.57111400000000001</v>
      </c>
      <c r="FT46">
        <v>2.1368</v>
      </c>
      <c r="FU46">
        <v>44</v>
      </c>
      <c r="FY46">
        <v>0.32830700000000002</v>
      </c>
      <c r="FZ46">
        <v>-0.10577400000000001</v>
      </c>
      <c r="GA46">
        <v>0.89962799999999998</v>
      </c>
      <c r="GB46">
        <v>0.69677199999999995</v>
      </c>
      <c r="GC46">
        <v>2.1223200000000002</v>
      </c>
      <c r="GD46">
        <v>44</v>
      </c>
      <c r="GH46">
        <v>0.33219199999999999</v>
      </c>
      <c r="GI46">
        <v>-0.11085299999999999</v>
      </c>
      <c r="GJ46">
        <v>0.89507099999999995</v>
      </c>
      <c r="GK46">
        <v>0.72279099999999996</v>
      </c>
      <c r="GL46">
        <v>2.1758199999999999</v>
      </c>
      <c r="GM46">
        <v>44</v>
      </c>
      <c r="GQ46">
        <v>0.42158400000000001</v>
      </c>
      <c r="GR46">
        <v>-0.14973500000000001</v>
      </c>
      <c r="GS46">
        <v>0.86093600000000003</v>
      </c>
      <c r="GT46">
        <v>0.90976900000000005</v>
      </c>
      <c r="GU46">
        <v>2.1579799999999998</v>
      </c>
      <c r="GV46">
        <v>44</v>
      </c>
      <c r="GZ46">
        <v>0.38093500000000002</v>
      </c>
      <c r="HA46">
        <v>-0.147894</v>
      </c>
      <c r="HB46">
        <v>0.86252200000000001</v>
      </c>
      <c r="HC46">
        <v>0.90134800000000004</v>
      </c>
      <c r="HD46">
        <v>2.3661400000000001</v>
      </c>
      <c r="HE46">
        <v>44</v>
      </c>
      <c r="HH46">
        <v>0.453899</v>
      </c>
      <c r="HI46">
        <v>-0.191444</v>
      </c>
      <c r="HJ46">
        <v>0.825766</v>
      </c>
      <c r="HK46">
        <v>1.09107</v>
      </c>
      <c r="HL46">
        <v>2.4037799999999998</v>
      </c>
      <c r="HM46">
        <v>44</v>
      </c>
      <c r="HP46">
        <v>0.77701399999999998</v>
      </c>
      <c r="HQ46">
        <v>-0.40950799999999998</v>
      </c>
      <c r="HR46">
        <v>0.66397700000000004</v>
      </c>
      <c r="HS46">
        <v>1.85198</v>
      </c>
      <c r="HT46">
        <v>2.3834599999999999</v>
      </c>
      <c r="HU46">
        <v>44</v>
      </c>
      <c r="HX46">
        <v>0.63170999999999999</v>
      </c>
      <c r="HY46">
        <v>-0.336592</v>
      </c>
      <c r="HZ46">
        <v>0.71419999999999995</v>
      </c>
      <c r="IA46">
        <v>1.6230500000000001</v>
      </c>
      <c r="IB46">
        <v>2.5692900000000001</v>
      </c>
      <c r="IC46">
        <v>44</v>
      </c>
      <c r="IF46">
        <v>0</v>
      </c>
      <c r="IG46">
        <v>0</v>
      </c>
      <c r="IH46">
        <v>1</v>
      </c>
      <c r="II46">
        <v>0</v>
      </c>
      <c r="IJ46">
        <v>0</v>
      </c>
      <c r="IK46">
        <v>44</v>
      </c>
      <c r="IN46">
        <v>0</v>
      </c>
      <c r="IO46">
        <v>0</v>
      </c>
      <c r="IP46">
        <v>1</v>
      </c>
      <c r="IQ46">
        <v>0</v>
      </c>
      <c r="IR46">
        <v>0</v>
      </c>
      <c r="IS46">
        <v>44</v>
      </c>
      <c r="IV46">
        <v>0</v>
      </c>
      <c r="IW46">
        <v>0</v>
      </c>
      <c r="IX46">
        <v>1</v>
      </c>
      <c r="IY46">
        <v>0</v>
      </c>
      <c r="IZ46">
        <v>0</v>
      </c>
      <c r="JA46">
        <v>44</v>
      </c>
      <c r="JC46">
        <v>0</v>
      </c>
      <c r="JD46">
        <v>0</v>
      </c>
      <c r="JE46">
        <v>1</v>
      </c>
      <c r="JF46">
        <v>0</v>
      </c>
      <c r="JG46">
        <v>0</v>
      </c>
      <c r="JH46">
        <v>44</v>
      </c>
      <c r="JK46">
        <v>0</v>
      </c>
      <c r="JL46">
        <v>0</v>
      </c>
      <c r="JM46">
        <v>1</v>
      </c>
      <c r="JN46">
        <v>0</v>
      </c>
      <c r="JO46">
        <v>0</v>
      </c>
      <c r="JP46">
        <v>44</v>
      </c>
      <c r="JS46">
        <v>0</v>
      </c>
      <c r="JT46">
        <v>0</v>
      </c>
      <c r="JU46">
        <v>1</v>
      </c>
      <c r="JV46">
        <v>0</v>
      </c>
      <c r="JW46">
        <v>0</v>
      </c>
      <c r="JX46">
        <v>44</v>
      </c>
    </row>
    <row r="47" spans="12:284">
      <c r="L47">
        <v>0.20292499999999999</v>
      </c>
      <c r="M47">
        <v>-5.05327E-2</v>
      </c>
      <c r="N47">
        <v>0.95072299999999998</v>
      </c>
      <c r="O47">
        <v>0.380442</v>
      </c>
      <c r="P47">
        <v>1.87479</v>
      </c>
      <c r="Q47">
        <v>45</v>
      </c>
      <c r="S47">
        <v>0.20391000000000001</v>
      </c>
      <c r="T47">
        <v>-4.5108599999999999E-2</v>
      </c>
      <c r="U47">
        <v>0.95589400000000002</v>
      </c>
      <c r="V47">
        <v>0.345113</v>
      </c>
      <c r="W47">
        <v>1.69248</v>
      </c>
      <c r="X47">
        <v>45</v>
      </c>
      <c r="AB47">
        <v>0.380442</v>
      </c>
      <c r="AC47">
        <v>0.345113</v>
      </c>
      <c r="AF47">
        <v>0.380442</v>
      </c>
      <c r="AK47">
        <v>0.19739699999999999</v>
      </c>
      <c r="AL47">
        <v>-4.5392599999999998E-2</v>
      </c>
      <c r="AM47">
        <v>0.95562199999999997</v>
      </c>
      <c r="AN47">
        <v>0.34698699999999999</v>
      </c>
      <c r="AO47">
        <v>1.7578100000000001</v>
      </c>
      <c r="AP47">
        <v>45</v>
      </c>
      <c r="AT47">
        <v>0.206676</v>
      </c>
      <c r="AU47">
        <v>-5.1654800000000001E-2</v>
      </c>
      <c r="AV47">
        <v>0.94965699999999997</v>
      </c>
      <c r="AW47">
        <v>0.38762999999999997</v>
      </c>
      <c r="AX47">
        <v>1.8755500000000001</v>
      </c>
      <c r="AY47">
        <v>45</v>
      </c>
      <c r="BC47">
        <v>0.191994</v>
      </c>
      <c r="BD47">
        <v>-4.7186899999999997E-2</v>
      </c>
      <c r="BE47">
        <v>0.95390900000000001</v>
      </c>
      <c r="BF47">
        <v>0.358765</v>
      </c>
      <c r="BG47">
        <v>1.86863</v>
      </c>
      <c r="BH47">
        <v>45</v>
      </c>
      <c r="BL47">
        <v>0.25518299999999999</v>
      </c>
      <c r="BM47">
        <v>-7.2686600000000004E-2</v>
      </c>
      <c r="BN47">
        <v>0.92989200000000005</v>
      </c>
      <c r="BO47">
        <v>0.51571599999999995</v>
      </c>
      <c r="BP47">
        <v>2.0209600000000001</v>
      </c>
      <c r="BQ47">
        <v>45</v>
      </c>
      <c r="BU47">
        <v>0.30197600000000002</v>
      </c>
      <c r="BV47">
        <v>-7.3698600000000003E-2</v>
      </c>
      <c r="BW47">
        <v>0.928952</v>
      </c>
      <c r="BX47">
        <v>0.52159199999999994</v>
      </c>
      <c r="BY47">
        <v>1.72726</v>
      </c>
      <c r="BZ47">
        <v>45</v>
      </c>
      <c r="CD47">
        <v>0.42008600000000001</v>
      </c>
      <c r="CE47">
        <v>-0.133133</v>
      </c>
      <c r="CF47">
        <v>0.87534900000000004</v>
      </c>
      <c r="CG47">
        <v>0.83237799999999995</v>
      </c>
      <c r="CH47">
        <v>1.9814499999999999</v>
      </c>
      <c r="CI47">
        <v>45</v>
      </c>
      <c r="CM47">
        <v>0.220861</v>
      </c>
      <c r="CN47">
        <v>-5.9707200000000002E-2</v>
      </c>
      <c r="CO47">
        <v>0.94203999999999999</v>
      </c>
      <c r="CP47">
        <v>0.43810199999999999</v>
      </c>
      <c r="CQ47">
        <v>1.9836100000000001</v>
      </c>
      <c r="CR47">
        <v>45</v>
      </c>
      <c r="CV47">
        <v>0.219919</v>
      </c>
      <c r="CW47">
        <v>-5.6335200000000002E-2</v>
      </c>
      <c r="CX47">
        <v>0.94522200000000001</v>
      </c>
      <c r="CY47">
        <v>0.41719899999999999</v>
      </c>
      <c r="CZ47">
        <v>1.8970499999999999</v>
      </c>
      <c r="DA47">
        <v>45</v>
      </c>
      <c r="DE47">
        <v>0.29374</v>
      </c>
      <c r="DF47">
        <v>-9.5141699999999996E-2</v>
      </c>
      <c r="DG47">
        <v>0.90924400000000005</v>
      </c>
      <c r="DH47">
        <v>0.64088699999999998</v>
      </c>
      <c r="DI47">
        <v>2.18181</v>
      </c>
      <c r="DJ47">
        <v>45</v>
      </c>
      <c r="DN47">
        <v>0.258629</v>
      </c>
      <c r="DO47">
        <v>-7.1092699999999995E-2</v>
      </c>
      <c r="DP47">
        <v>0.93137599999999998</v>
      </c>
      <c r="DQ47">
        <v>0.506413</v>
      </c>
      <c r="DR47">
        <v>1.95807</v>
      </c>
      <c r="DS47">
        <v>45</v>
      </c>
      <c r="DW47">
        <v>0.29705399999999998</v>
      </c>
      <c r="DX47">
        <v>-9.2936500000000005E-2</v>
      </c>
      <c r="DY47">
        <v>0.91125100000000003</v>
      </c>
      <c r="DZ47">
        <v>0.62904300000000002</v>
      </c>
      <c r="EA47">
        <v>2.11761</v>
      </c>
      <c r="EB47">
        <v>45</v>
      </c>
      <c r="EF47">
        <v>0.28280100000000002</v>
      </c>
      <c r="EG47">
        <v>-8.07953E-2</v>
      </c>
      <c r="EH47">
        <v>0.92238299999999995</v>
      </c>
      <c r="EI47">
        <v>0.56213900000000006</v>
      </c>
      <c r="EJ47">
        <v>1.9877499999999999</v>
      </c>
      <c r="EK47">
        <v>45</v>
      </c>
      <c r="EO47">
        <v>0.31615599999999999</v>
      </c>
      <c r="EP47">
        <v>-9.7550399999999995E-2</v>
      </c>
      <c r="EQ47">
        <v>0.907057</v>
      </c>
      <c r="ER47">
        <v>0.653721</v>
      </c>
      <c r="ES47">
        <v>2.06772</v>
      </c>
      <c r="ET47">
        <v>45</v>
      </c>
      <c r="EX47">
        <v>0.27828900000000001</v>
      </c>
      <c r="EY47">
        <v>-8.8439500000000004E-2</v>
      </c>
      <c r="EZ47">
        <v>0.91535900000000003</v>
      </c>
      <c r="FA47">
        <v>0.60460599999999998</v>
      </c>
      <c r="FB47">
        <v>2.17258</v>
      </c>
      <c r="FC47">
        <v>45</v>
      </c>
      <c r="FG47">
        <v>0.25545099999999998</v>
      </c>
      <c r="FH47">
        <v>-8.1359000000000001E-2</v>
      </c>
      <c r="FI47">
        <v>0.92186299999999999</v>
      </c>
      <c r="FJ47">
        <v>0.56531200000000004</v>
      </c>
      <c r="FK47">
        <v>2.2130000000000001</v>
      </c>
      <c r="FL47">
        <v>45</v>
      </c>
      <c r="FP47">
        <v>0.26394499999999999</v>
      </c>
      <c r="FQ47">
        <v>-8.1551999999999999E-2</v>
      </c>
      <c r="FR47">
        <v>0.92168499999999998</v>
      </c>
      <c r="FS47">
        <v>0.56639700000000004</v>
      </c>
      <c r="FT47">
        <v>2.1458900000000001</v>
      </c>
      <c r="FU47">
        <v>45</v>
      </c>
      <c r="FY47">
        <v>0.33542300000000003</v>
      </c>
      <c r="FZ47">
        <v>-0.108503</v>
      </c>
      <c r="GA47">
        <v>0.897177</v>
      </c>
      <c r="GB47">
        <v>0.71080200000000004</v>
      </c>
      <c r="GC47">
        <v>2.1191200000000001</v>
      </c>
      <c r="GD47">
        <v>45</v>
      </c>
      <c r="GH47">
        <v>0.32666400000000001</v>
      </c>
      <c r="GI47">
        <v>-0.11111600000000001</v>
      </c>
      <c r="GJ47">
        <v>0.89483500000000005</v>
      </c>
      <c r="GK47">
        <v>0.72413099999999997</v>
      </c>
      <c r="GL47">
        <v>2.2167500000000002</v>
      </c>
      <c r="GM47">
        <v>45</v>
      </c>
      <c r="GQ47">
        <v>0.42053600000000002</v>
      </c>
      <c r="GR47">
        <v>-0.15385699999999999</v>
      </c>
      <c r="GS47">
        <v>0.85739500000000002</v>
      </c>
      <c r="GT47">
        <v>0.92847900000000005</v>
      </c>
      <c r="GU47">
        <v>2.2078500000000001</v>
      </c>
      <c r="GV47">
        <v>45</v>
      </c>
      <c r="GZ47">
        <v>0.38297300000000001</v>
      </c>
      <c r="HA47">
        <v>-0.142626</v>
      </c>
      <c r="HB47">
        <v>0.86707800000000002</v>
      </c>
      <c r="HC47">
        <v>0.87703799999999998</v>
      </c>
      <c r="HD47">
        <v>2.2900800000000001</v>
      </c>
      <c r="HE47">
        <v>45</v>
      </c>
      <c r="HH47">
        <v>0.46886499999999998</v>
      </c>
      <c r="HI47">
        <v>-0.20064899999999999</v>
      </c>
      <c r="HJ47">
        <v>0.81819900000000001</v>
      </c>
      <c r="HK47">
        <v>1.1289199999999999</v>
      </c>
      <c r="HL47">
        <v>2.4077700000000002</v>
      </c>
      <c r="HM47">
        <v>45</v>
      </c>
      <c r="HP47">
        <v>0.82372699999999999</v>
      </c>
      <c r="HQ47">
        <v>-0.44919799999999999</v>
      </c>
      <c r="HR47">
        <v>0.63814000000000004</v>
      </c>
      <c r="HS47">
        <v>1.9689700000000001</v>
      </c>
      <c r="HT47">
        <v>2.39032</v>
      </c>
      <c r="HU47">
        <v>45</v>
      </c>
      <c r="HX47">
        <v>0.54539300000000002</v>
      </c>
      <c r="HY47">
        <v>-0.23877100000000001</v>
      </c>
      <c r="HZ47">
        <v>0.78759500000000005</v>
      </c>
      <c r="IA47">
        <v>1.27874</v>
      </c>
      <c r="IB47">
        <v>2.3446199999999999</v>
      </c>
      <c r="IC47">
        <v>45</v>
      </c>
      <c r="IF47">
        <v>0</v>
      </c>
      <c r="IG47">
        <v>0</v>
      </c>
      <c r="IH47">
        <v>1</v>
      </c>
      <c r="II47">
        <v>0</v>
      </c>
      <c r="IJ47">
        <v>0</v>
      </c>
      <c r="IK47">
        <v>45</v>
      </c>
      <c r="IN47">
        <v>0</v>
      </c>
      <c r="IO47">
        <v>0</v>
      </c>
      <c r="IP47">
        <v>1</v>
      </c>
      <c r="IQ47">
        <v>0</v>
      </c>
      <c r="IR47">
        <v>0</v>
      </c>
      <c r="IS47">
        <v>45</v>
      </c>
      <c r="IV47">
        <v>0</v>
      </c>
      <c r="IW47">
        <v>0</v>
      </c>
      <c r="IX47">
        <v>1</v>
      </c>
      <c r="IY47">
        <v>0</v>
      </c>
      <c r="IZ47">
        <v>0</v>
      </c>
      <c r="JA47">
        <v>45</v>
      </c>
      <c r="JC47">
        <v>0</v>
      </c>
      <c r="JD47">
        <v>0</v>
      </c>
      <c r="JE47">
        <v>1</v>
      </c>
      <c r="JF47">
        <v>0</v>
      </c>
      <c r="JG47">
        <v>0</v>
      </c>
      <c r="JH47">
        <v>45</v>
      </c>
      <c r="JK47">
        <v>0</v>
      </c>
      <c r="JL47">
        <v>0</v>
      </c>
      <c r="JM47">
        <v>1</v>
      </c>
      <c r="JN47">
        <v>0</v>
      </c>
      <c r="JO47">
        <v>0</v>
      </c>
      <c r="JP47">
        <v>45</v>
      </c>
      <c r="JS47">
        <v>0</v>
      </c>
      <c r="JT47">
        <v>0</v>
      </c>
      <c r="JU47">
        <v>1</v>
      </c>
      <c r="JV47">
        <v>0</v>
      </c>
      <c r="JW47">
        <v>0</v>
      </c>
      <c r="JX47">
        <v>45</v>
      </c>
    </row>
    <row r="48" spans="12:284">
      <c r="L48">
        <v>0.20530000000000001</v>
      </c>
      <c r="M48">
        <v>-5.1661800000000001E-2</v>
      </c>
      <c r="N48">
        <v>0.94964999999999999</v>
      </c>
      <c r="O48">
        <v>0.38767499999999999</v>
      </c>
      <c r="P48">
        <v>1.8883300000000001</v>
      </c>
      <c r="Q48">
        <v>46</v>
      </c>
      <c r="S48">
        <v>0.18800600000000001</v>
      </c>
      <c r="T48">
        <v>-4.4724600000000003E-2</v>
      </c>
      <c r="U48">
        <v>0.95626100000000003</v>
      </c>
      <c r="V48">
        <v>0.34257399999999999</v>
      </c>
      <c r="W48">
        <v>1.8221499999999999</v>
      </c>
      <c r="X48">
        <v>46</v>
      </c>
      <c r="AB48">
        <v>0.38767499999999999</v>
      </c>
      <c r="AC48">
        <v>0.34257399999999999</v>
      </c>
      <c r="AF48">
        <v>0.38767499999999999</v>
      </c>
      <c r="AK48">
        <v>0.19211500000000001</v>
      </c>
      <c r="AL48">
        <v>-4.60092E-2</v>
      </c>
      <c r="AM48">
        <v>0.95503300000000002</v>
      </c>
      <c r="AN48">
        <v>0.351047</v>
      </c>
      <c r="AO48">
        <v>1.82728</v>
      </c>
      <c r="AP48">
        <v>46</v>
      </c>
      <c r="AT48">
        <v>0.20916599999999999</v>
      </c>
      <c r="AU48">
        <v>-5.2472600000000001E-2</v>
      </c>
      <c r="AV48">
        <v>0.94887999999999995</v>
      </c>
      <c r="AW48">
        <v>0.392845</v>
      </c>
      <c r="AX48">
        <v>1.87815</v>
      </c>
      <c r="AY48">
        <v>46</v>
      </c>
      <c r="BC48">
        <v>0.19344</v>
      </c>
      <c r="BD48">
        <v>-4.7705299999999999E-2</v>
      </c>
      <c r="BE48">
        <v>0.95341500000000001</v>
      </c>
      <c r="BF48">
        <v>0.36214800000000003</v>
      </c>
      <c r="BG48">
        <v>1.8721399999999999</v>
      </c>
      <c r="BH48">
        <v>46</v>
      </c>
      <c r="BL48">
        <v>0.25796799999999998</v>
      </c>
      <c r="BM48">
        <v>-7.6326099999999994E-2</v>
      </c>
      <c r="BN48">
        <v>0.92651399999999995</v>
      </c>
      <c r="BO48">
        <v>0.53673599999999999</v>
      </c>
      <c r="BP48">
        <v>2.0806300000000002</v>
      </c>
      <c r="BQ48">
        <v>46</v>
      </c>
      <c r="BU48">
        <v>0.29498999999999997</v>
      </c>
      <c r="BV48">
        <v>-8.4942699999999996E-2</v>
      </c>
      <c r="BW48">
        <v>0.91856499999999996</v>
      </c>
      <c r="BX48">
        <v>0.58532899999999999</v>
      </c>
      <c r="BY48">
        <v>1.9842299999999999</v>
      </c>
      <c r="BZ48">
        <v>46</v>
      </c>
      <c r="CD48">
        <v>0.248719</v>
      </c>
      <c r="CE48">
        <v>-6.4407400000000004E-2</v>
      </c>
      <c r="CF48">
        <v>0.93762299999999998</v>
      </c>
      <c r="CG48">
        <v>0.46671099999999999</v>
      </c>
      <c r="CH48">
        <v>1.87646</v>
      </c>
      <c r="CI48">
        <v>46</v>
      </c>
      <c r="CM48">
        <v>0.220579</v>
      </c>
      <c r="CN48">
        <v>-6.2898599999999999E-2</v>
      </c>
      <c r="CO48">
        <v>0.93903899999999996</v>
      </c>
      <c r="CP48">
        <v>0.45759300000000003</v>
      </c>
      <c r="CQ48">
        <v>2.0745</v>
      </c>
      <c r="CR48">
        <v>46</v>
      </c>
      <c r="CV48">
        <v>0.21804799999999999</v>
      </c>
      <c r="CW48">
        <v>-5.7525E-2</v>
      </c>
      <c r="CX48">
        <v>0.94409799999999999</v>
      </c>
      <c r="CY48">
        <v>0.42461199999999999</v>
      </c>
      <c r="CZ48">
        <v>1.94733</v>
      </c>
      <c r="DA48">
        <v>46</v>
      </c>
      <c r="DE48">
        <v>0.24224399999999999</v>
      </c>
      <c r="DF48">
        <v>-6.5051999999999999E-2</v>
      </c>
      <c r="DG48">
        <v>0.93701900000000005</v>
      </c>
      <c r="DH48">
        <v>0.47058899999999998</v>
      </c>
      <c r="DI48">
        <v>1.9426300000000001</v>
      </c>
      <c r="DJ48">
        <v>46</v>
      </c>
      <c r="DN48">
        <v>0.26125900000000002</v>
      </c>
      <c r="DO48">
        <v>-7.2123900000000005E-2</v>
      </c>
      <c r="DP48">
        <v>0.93041600000000002</v>
      </c>
      <c r="DQ48">
        <v>0.51243899999999998</v>
      </c>
      <c r="DR48">
        <v>1.9614199999999999</v>
      </c>
      <c r="DS48">
        <v>46</v>
      </c>
      <c r="DW48">
        <v>0.31357400000000002</v>
      </c>
      <c r="DX48">
        <v>-0.10111000000000001</v>
      </c>
      <c r="DY48">
        <v>0.903833</v>
      </c>
      <c r="DZ48">
        <v>0.67250100000000002</v>
      </c>
      <c r="EA48">
        <v>2.1446299999999998</v>
      </c>
      <c r="EB48">
        <v>46</v>
      </c>
      <c r="EF48">
        <v>0.28827199999999997</v>
      </c>
      <c r="EG48">
        <v>-8.2668599999999995E-2</v>
      </c>
      <c r="EH48">
        <v>0.92065600000000003</v>
      </c>
      <c r="EI48">
        <v>0.572658</v>
      </c>
      <c r="EJ48">
        <v>1.9865200000000001</v>
      </c>
      <c r="EK48">
        <v>46</v>
      </c>
      <c r="EO48">
        <v>0.28464400000000001</v>
      </c>
      <c r="EP48">
        <v>-8.57348E-2</v>
      </c>
      <c r="EQ48">
        <v>0.91783800000000004</v>
      </c>
      <c r="ER48">
        <v>0.58971700000000005</v>
      </c>
      <c r="ES48">
        <v>2.0717699999999999</v>
      </c>
      <c r="ET48">
        <v>46</v>
      </c>
      <c r="EX48">
        <v>0.28109200000000001</v>
      </c>
      <c r="EY48">
        <v>-7.8589300000000001E-2</v>
      </c>
      <c r="EZ48">
        <v>0.92441899999999999</v>
      </c>
      <c r="FA48">
        <v>0.549655</v>
      </c>
      <c r="FB48">
        <v>1.95543</v>
      </c>
      <c r="FC48">
        <v>46</v>
      </c>
      <c r="FG48">
        <v>0.26880999999999999</v>
      </c>
      <c r="FH48">
        <v>-7.5875399999999996E-2</v>
      </c>
      <c r="FI48">
        <v>0.92693199999999998</v>
      </c>
      <c r="FJ48">
        <v>0.53415000000000001</v>
      </c>
      <c r="FK48">
        <v>1.98709</v>
      </c>
      <c r="FL48">
        <v>46</v>
      </c>
      <c r="FP48">
        <v>0.27344600000000002</v>
      </c>
      <c r="FQ48">
        <v>-8.4990399999999994E-2</v>
      </c>
      <c r="FR48">
        <v>0.91852100000000003</v>
      </c>
      <c r="FS48">
        <v>0.58559300000000003</v>
      </c>
      <c r="FT48">
        <v>2.1415299999999999</v>
      </c>
      <c r="FU48">
        <v>46</v>
      </c>
      <c r="FY48">
        <v>0.340308</v>
      </c>
      <c r="FZ48">
        <v>-0.110762</v>
      </c>
      <c r="GA48">
        <v>0.89515100000000003</v>
      </c>
      <c r="GB48">
        <v>0.72233199999999997</v>
      </c>
      <c r="GC48">
        <v>2.1225900000000002</v>
      </c>
      <c r="GD48">
        <v>46</v>
      </c>
      <c r="GH48">
        <v>0.33069399999999999</v>
      </c>
      <c r="GI48">
        <v>-0.113389</v>
      </c>
      <c r="GJ48">
        <v>0.89280400000000004</v>
      </c>
      <c r="GK48">
        <v>0.73563100000000003</v>
      </c>
      <c r="GL48">
        <v>2.22451</v>
      </c>
      <c r="GM48">
        <v>46</v>
      </c>
      <c r="GQ48">
        <v>0.43755699999999997</v>
      </c>
      <c r="GR48">
        <v>-0.162823</v>
      </c>
      <c r="GS48">
        <v>0.84974099999999997</v>
      </c>
      <c r="GT48">
        <v>0.96853900000000004</v>
      </c>
      <c r="GU48">
        <v>2.2135199999999999</v>
      </c>
      <c r="GV48">
        <v>46</v>
      </c>
      <c r="GZ48">
        <v>0.38065399999999999</v>
      </c>
      <c r="HA48">
        <v>-0.14593600000000001</v>
      </c>
      <c r="HB48">
        <v>0.86421300000000001</v>
      </c>
      <c r="HC48">
        <v>0.89235200000000003</v>
      </c>
      <c r="HD48">
        <v>2.3442599999999998</v>
      </c>
      <c r="HE48">
        <v>46</v>
      </c>
      <c r="HH48">
        <v>0.480518</v>
      </c>
      <c r="HI48">
        <v>-0.20901600000000001</v>
      </c>
      <c r="HJ48">
        <v>0.81138200000000005</v>
      </c>
      <c r="HK48">
        <v>1.16273</v>
      </c>
      <c r="HL48">
        <v>2.41974</v>
      </c>
      <c r="HM48">
        <v>46</v>
      </c>
      <c r="HP48">
        <v>0.87298900000000001</v>
      </c>
      <c r="HQ48">
        <v>-0.47225899999999998</v>
      </c>
      <c r="HR48">
        <v>0.62359200000000004</v>
      </c>
      <c r="HS48">
        <v>2.0348199999999999</v>
      </c>
      <c r="HT48">
        <v>2.3308599999999999</v>
      </c>
      <c r="HU48">
        <v>46</v>
      </c>
      <c r="HX48">
        <v>0.39369599999999999</v>
      </c>
      <c r="HY48">
        <v>-0.16545599999999999</v>
      </c>
      <c r="HZ48">
        <v>0.84750700000000001</v>
      </c>
      <c r="IA48">
        <v>0.98013899999999998</v>
      </c>
      <c r="IB48">
        <v>2.4895800000000001</v>
      </c>
      <c r="IC48">
        <v>46</v>
      </c>
      <c r="IF48">
        <v>0</v>
      </c>
      <c r="IG48">
        <v>0</v>
      </c>
      <c r="IH48">
        <v>1</v>
      </c>
      <c r="II48">
        <v>0</v>
      </c>
      <c r="IJ48">
        <v>0</v>
      </c>
      <c r="IK48">
        <v>46</v>
      </c>
      <c r="IN48">
        <v>0</v>
      </c>
      <c r="IO48">
        <v>0</v>
      </c>
      <c r="IP48">
        <v>1</v>
      </c>
      <c r="IQ48">
        <v>0</v>
      </c>
      <c r="IR48">
        <v>0</v>
      </c>
      <c r="IS48">
        <v>46</v>
      </c>
      <c r="IV48">
        <v>0</v>
      </c>
      <c r="IW48">
        <v>0</v>
      </c>
      <c r="IX48">
        <v>1</v>
      </c>
      <c r="IY48">
        <v>0</v>
      </c>
      <c r="IZ48">
        <v>0</v>
      </c>
      <c r="JA48">
        <v>46</v>
      </c>
      <c r="JC48">
        <v>0</v>
      </c>
      <c r="JD48">
        <v>0</v>
      </c>
      <c r="JE48">
        <v>1</v>
      </c>
      <c r="JF48">
        <v>0</v>
      </c>
      <c r="JG48">
        <v>0</v>
      </c>
      <c r="JH48">
        <v>46</v>
      </c>
      <c r="JK48">
        <v>0</v>
      </c>
      <c r="JL48">
        <v>0</v>
      </c>
      <c r="JM48">
        <v>1</v>
      </c>
      <c r="JN48">
        <v>0</v>
      </c>
      <c r="JO48">
        <v>0</v>
      </c>
      <c r="JP48">
        <v>46</v>
      </c>
      <c r="JS48">
        <v>0</v>
      </c>
      <c r="JT48">
        <v>0</v>
      </c>
      <c r="JU48">
        <v>1</v>
      </c>
      <c r="JV48">
        <v>0</v>
      </c>
      <c r="JW48">
        <v>0</v>
      </c>
      <c r="JX48">
        <v>46</v>
      </c>
    </row>
    <row r="49" spans="12:284">
      <c r="L49">
        <v>0.212418</v>
      </c>
      <c r="M49">
        <v>-5.37254E-2</v>
      </c>
      <c r="N49">
        <v>0.94769199999999998</v>
      </c>
      <c r="O49">
        <v>0.40079399999999998</v>
      </c>
      <c r="P49">
        <v>1.8868100000000001</v>
      </c>
      <c r="Q49">
        <v>47</v>
      </c>
      <c r="S49">
        <v>0.19037599999999999</v>
      </c>
      <c r="T49">
        <v>-4.5414900000000001E-2</v>
      </c>
      <c r="U49">
        <v>0.95560100000000003</v>
      </c>
      <c r="V49">
        <v>0.347134</v>
      </c>
      <c r="W49">
        <v>1.82342</v>
      </c>
      <c r="X49">
        <v>47</v>
      </c>
      <c r="AB49">
        <v>0.40079399999999998</v>
      </c>
      <c r="AC49">
        <v>0.347134</v>
      </c>
      <c r="AF49">
        <v>0.40079399999999998</v>
      </c>
      <c r="AK49">
        <v>0.186336</v>
      </c>
      <c r="AL49">
        <v>-4.4451400000000002E-2</v>
      </c>
      <c r="AM49">
        <v>0.95652199999999998</v>
      </c>
      <c r="AN49">
        <v>0.34076499999999998</v>
      </c>
      <c r="AO49">
        <v>1.82877</v>
      </c>
      <c r="AP49">
        <v>47</v>
      </c>
      <c r="AT49">
        <v>0.21090400000000001</v>
      </c>
      <c r="AU49">
        <v>-5.31581E-2</v>
      </c>
      <c r="AV49">
        <v>0.94823000000000002</v>
      </c>
      <c r="AW49">
        <v>0.3972</v>
      </c>
      <c r="AX49">
        <v>1.8833200000000001</v>
      </c>
      <c r="AY49">
        <v>47</v>
      </c>
      <c r="BC49">
        <v>0.19675699999999999</v>
      </c>
      <c r="BD49">
        <v>-4.86691E-2</v>
      </c>
      <c r="BE49">
        <v>0.95249600000000001</v>
      </c>
      <c r="BF49">
        <v>0.36841299999999999</v>
      </c>
      <c r="BG49">
        <v>1.87243</v>
      </c>
      <c r="BH49">
        <v>47</v>
      </c>
      <c r="BL49">
        <v>0.24782199999999999</v>
      </c>
      <c r="BM49">
        <v>-6.7425799999999994E-2</v>
      </c>
      <c r="BN49">
        <v>0.93479699999999999</v>
      </c>
      <c r="BO49">
        <v>0.48477599999999998</v>
      </c>
      <c r="BP49">
        <v>1.9561500000000001</v>
      </c>
      <c r="BQ49">
        <v>47</v>
      </c>
      <c r="BU49">
        <v>0.21934600000000001</v>
      </c>
      <c r="BV49">
        <v>-5.5002200000000001E-2</v>
      </c>
      <c r="BW49">
        <v>0.94648299999999996</v>
      </c>
      <c r="BX49">
        <v>0.40884500000000001</v>
      </c>
      <c r="BY49">
        <v>1.86392</v>
      </c>
      <c r="BZ49">
        <v>47</v>
      </c>
      <c r="CD49">
        <v>0.24541399999999999</v>
      </c>
      <c r="CE49">
        <v>-6.3612100000000005E-2</v>
      </c>
      <c r="CF49">
        <v>0.93836900000000001</v>
      </c>
      <c r="CG49">
        <v>0.46191199999999999</v>
      </c>
      <c r="CH49">
        <v>1.88218</v>
      </c>
      <c r="CI49">
        <v>47</v>
      </c>
      <c r="CM49">
        <v>0.231602</v>
      </c>
      <c r="CN49">
        <v>-5.52179E-2</v>
      </c>
      <c r="CO49">
        <v>0.94627899999999998</v>
      </c>
      <c r="CP49">
        <v>0.41020000000000001</v>
      </c>
      <c r="CQ49">
        <v>1.7711399999999999</v>
      </c>
      <c r="CR49">
        <v>47</v>
      </c>
      <c r="CV49">
        <v>0.22885</v>
      </c>
      <c r="CW49">
        <v>-6.5736799999999998E-2</v>
      </c>
      <c r="CX49">
        <v>0.93637700000000001</v>
      </c>
      <c r="CY49">
        <v>0.47469600000000001</v>
      </c>
      <c r="CZ49">
        <v>2.0742699999999998</v>
      </c>
      <c r="DA49">
        <v>47</v>
      </c>
      <c r="DE49">
        <v>0.23210600000000001</v>
      </c>
      <c r="DF49">
        <v>-6.6718799999999995E-2</v>
      </c>
      <c r="DG49">
        <v>0.93545800000000001</v>
      </c>
      <c r="DH49">
        <v>0.48056599999999999</v>
      </c>
      <c r="DI49">
        <v>2.0704600000000002</v>
      </c>
      <c r="DJ49">
        <v>47</v>
      </c>
      <c r="DN49">
        <v>0.25568800000000003</v>
      </c>
      <c r="DO49">
        <v>-7.0940299999999998E-2</v>
      </c>
      <c r="DP49">
        <v>0.93151799999999996</v>
      </c>
      <c r="DQ49">
        <v>0.50551999999999997</v>
      </c>
      <c r="DR49">
        <v>1.97709</v>
      </c>
      <c r="DS49">
        <v>47</v>
      </c>
      <c r="DW49">
        <v>0.30411500000000002</v>
      </c>
      <c r="DX49">
        <v>-8.9702500000000004E-2</v>
      </c>
      <c r="DY49">
        <v>0.91420299999999999</v>
      </c>
      <c r="DZ49">
        <v>0.61150899999999997</v>
      </c>
      <c r="EA49">
        <v>2.01078</v>
      </c>
      <c r="EB49">
        <v>47</v>
      </c>
      <c r="EF49">
        <v>0.28925200000000001</v>
      </c>
      <c r="EG49">
        <v>-8.3380200000000002E-2</v>
      </c>
      <c r="EH49">
        <v>0.92000099999999996</v>
      </c>
      <c r="EI49">
        <v>0.57663399999999998</v>
      </c>
      <c r="EJ49">
        <v>1.9935400000000001</v>
      </c>
      <c r="EK49">
        <v>47</v>
      </c>
      <c r="EO49">
        <v>0.29538199999999998</v>
      </c>
      <c r="EP49">
        <v>-9.19822E-2</v>
      </c>
      <c r="EQ49">
        <v>0.91212099999999996</v>
      </c>
      <c r="ER49">
        <v>0.62388999999999994</v>
      </c>
      <c r="ES49">
        <v>2.1121500000000002</v>
      </c>
      <c r="ET49">
        <v>47</v>
      </c>
      <c r="EX49">
        <v>0.26710899999999999</v>
      </c>
      <c r="EY49">
        <v>-7.9005000000000006E-2</v>
      </c>
      <c r="EZ49">
        <v>0.92403500000000005</v>
      </c>
      <c r="FA49">
        <v>0.55201599999999995</v>
      </c>
      <c r="FB49">
        <v>2.06663</v>
      </c>
      <c r="FC49">
        <v>47</v>
      </c>
      <c r="FG49">
        <v>0.25822000000000001</v>
      </c>
      <c r="FH49">
        <v>-7.7393199999999995E-2</v>
      </c>
      <c r="FI49">
        <v>0.92552599999999996</v>
      </c>
      <c r="FJ49">
        <v>0.54284200000000005</v>
      </c>
      <c r="FK49">
        <v>2.1022400000000001</v>
      </c>
      <c r="FL49">
        <v>47</v>
      </c>
      <c r="FP49">
        <v>0.30717100000000003</v>
      </c>
      <c r="FQ49">
        <v>-9.6359200000000006E-2</v>
      </c>
      <c r="FR49">
        <v>0.908138</v>
      </c>
      <c r="FS49">
        <v>0.64738700000000005</v>
      </c>
      <c r="FT49">
        <v>2.10758</v>
      </c>
      <c r="FU49">
        <v>47</v>
      </c>
      <c r="FY49">
        <v>0.33796500000000002</v>
      </c>
      <c r="FZ49">
        <v>-0.110592</v>
      </c>
      <c r="GA49">
        <v>0.89530399999999999</v>
      </c>
      <c r="GB49">
        <v>0.72146600000000005</v>
      </c>
      <c r="GC49">
        <v>2.1347399999999999</v>
      </c>
      <c r="GD49">
        <v>47</v>
      </c>
      <c r="GH49">
        <v>0.33862100000000001</v>
      </c>
      <c r="GI49">
        <v>-0.117106</v>
      </c>
      <c r="GJ49">
        <v>0.88949100000000003</v>
      </c>
      <c r="GK49">
        <v>0.75427699999999998</v>
      </c>
      <c r="GL49">
        <v>2.2275</v>
      </c>
      <c r="GM49">
        <v>47</v>
      </c>
      <c r="GQ49">
        <v>0.44172899999999998</v>
      </c>
      <c r="GR49">
        <v>-0.16814699999999999</v>
      </c>
      <c r="GS49">
        <v>0.84523000000000004</v>
      </c>
      <c r="GT49">
        <v>0.99192599999999997</v>
      </c>
      <c r="GU49">
        <v>2.2455500000000002</v>
      </c>
      <c r="GV49">
        <v>47</v>
      </c>
      <c r="GZ49">
        <v>0.39050200000000002</v>
      </c>
      <c r="HA49">
        <v>-0.15056800000000001</v>
      </c>
      <c r="HB49">
        <v>0.86021899999999996</v>
      </c>
      <c r="HC49">
        <v>0.91356300000000001</v>
      </c>
      <c r="HD49">
        <v>2.3394599999999999</v>
      </c>
      <c r="HE49">
        <v>47</v>
      </c>
      <c r="HH49">
        <v>0.49829099999999998</v>
      </c>
      <c r="HI49">
        <v>-0.220772</v>
      </c>
      <c r="HJ49">
        <v>0.80189900000000003</v>
      </c>
      <c r="HK49">
        <v>1.20932</v>
      </c>
      <c r="HL49">
        <v>2.42693</v>
      </c>
      <c r="HM49">
        <v>47</v>
      </c>
      <c r="HP49">
        <v>0.88936099999999996</v>
      </c>
      <c r="HQ49">
        <v>-0.47144000000000003</v>
      </c>
      <c r="HR49">
        <v>0.62410299999999996</v>
      </c>
      <c r="HS49">
        <v>2.0325000000000002</v>
      </c>
      <c r="HT49">
        <v>2.2853500000000002</v>
      </c>
      <c r="HU49">
        <v>47</v>
      </c>
      <c r="HX49">
        <v>0.299618</v>
      </c>
      <c r="HY49">
        <v>-0.10874300000000001</v>
      </c>
      <c r="HZ49">
        <v>0.89696100000000001</v>
      </c>
      <c r="IA49">
        <v>0.71203300000000003</v>
      </c>
      <c r="IB49">
        <v>2.3764699999999999</v>
      </c>
      <c r="IC49">
        <v>47</v>
      </c>
      <c r="IF49">
        <v>0</v>
      </c>
      <c r="IG49">
        <v>0</v>
      </c>
      <c r="IH49">
        <v>1</v>
      </c>
      <c r="II49">
        <v>0</v>
      </c>
      <c r="IJ49">
        <v>0</v>
      </c>
      <c r="IK49">
        <v>47</v>
      </c>
      <c r="IN49">
        <v>0</v>
      </c>
      <c r="IO49">
        <v>0</v>
      </c>
      <c r="IP49">
        <v>1</v>
      </c>
      <c r="IQ49">
        <v>0</v>
      </c>
      <c r="IR49">
        <v>0</v>
      </c>
      <c r="IS49">
        <v>47</v>
      </c>
      <c r="IV49">
        <v>0</v>
      </c>
      <c r="IW49">
        <v>0</v>
      </c>
      <c r="IX49">
        <v>1</v>
      </c>
      <c r="IY49">
        <v>0</v>
      </c>
      <c r="IZ49">
        <v>0</v>
      </c>
      <c r="JA49">
        <v>47</v>
      </c>
      <c r="JC49">
        <v>0</v>
      </c>
      <c r="JD49">
        <v>0</v>
      </c>
      <c r="JE49">
        <v>1</v>
      </c>
      <c r="JF49">
        <v>0</v>
      </c>
      <c r="JG49">
        <v>0</v>
      </c>
      <c r="JH49">
        <v>47</v>
      </c>
      <c r="JK49">
        <v>0</v>
      </c>
      <c r="JL49">
        <v>0</v>
      </c>
      <c r="JM49">
        <v>1</v>
      </c>
      <c r="JN49">
        <v>0</v>
      </c>
      <c r="JO49">
        <v>0</v>
      </c>
      <c r="JP49">
        <v>47</v>
      </c>
      <c r="JS49">
        <v>0</v>
      </c>
      <c r="JT49">
        <v>0</v>
      </c>
      <c r="JU49">
        <v>1</v>
      </c>
      <c r="JV49">
        <v>0</v>
      </c>
      <c r="JW49">
        <v>0</v>
      </c>
      <c r="JX49">
        <v>47</v>
      </c>
    </row>
    <row r="50" spans="12:284">
      <c r="L50">
        <v>0.240096</v>
      </c>
      <c r="M50">
        <v>-6.3350299999999998E-2</v>
      </c>
      <c r="N50">
        <v>0.93861499999999998</v>
      </c>
      <c r="O50">
        <v>0.46032899999999999</v>
      </c>
      <c r="P50">
        <v>1.91727</v>
      </c>
      <c r="Q50">
        <v>48</v>
      </c>
      <c r="S50">
        <v>0.194272</v>
      </c>
      <c r="T50">
        <v>-4.6818199999999997E-2</v>
      </c>
      <c r="U50">
        <v>0.95426100000000003</v>
      </c>
      <c r="V50">
        <v>0.356354</v>
      </c>
      <c r="W50">
        <v>1.8343100000000001</v>
      </c>
      <c r="X50">
        <v>48</v>
      </c>
      <c r="AB50">
        <v>0.46032899999999999</v>
      </c>
      <c r="AC50">
        <v>0.356354</v>
      </c>
      <c r="AF50">
        <v>0.46032899999999999</v>
      </c>
      <c r="AK50">
        <v>0.191248</v>
      </c>
      <c r="AL50">
        <v>-4.6014100000000002E-2</v>
      </c>
      <c r="AM50">
        <v>0.95502799999999999</v>
      </c>
      <c r="AN50">
        <v>0.35107899999999997</v>
      </c>
      <c r="AO50">
        <v>1.8357300000000001</v>
      </c>
      <c r="AP50">
        <v>48</v>
      </c>
      <c r="AT50">
        <v>0.21513299999999999</v>
      </c>
      <c r="AU50">
        <v>-5.4954099999999999E-2</v>
      </c>
      <c r="AV50">
        <v>0.94652899999999995</v>
      </c>
      <c r="AW50">
        <v>0.40854299999999999</v>
      </c>
      <c r="AX50">
        <v>1.8990199999999999</v>
      </c>
      <c r="AY50">
        <v>48</v>
      </c>
      <c r="BC50">
        <v>0.190832</v>
      </c>
      <c r="BD50">
        <v>-4.7385200000000002E-2</v>
      </c>
      <c r="BE50">
        <v>0.95372000000000001</v>
      </c>
      <c r="BF50">
        <v>0.36005999999999999</v>
      </c>
      <c r="BG50">
        <v>1.88679</v>
      </c>
      <c r="BH50">
        <v>48</v>
      </c>
      <c r="BL50">
        <v>0.28052300000000002</v>
      </c>
      <c r="BM50">
        <v>-6.6252599999999995E-2</v>
      </c>
      <c r="BN50">
        <v>0.935894</v>
      </c>
      <c r="BO50">
        <v>0.47778199999999998</v>
      </c>
      <c r="BP50">
        <v>1.7031799999999999</v>
      </c>
      <c r="BQ50">
        <v>48</v>
      </c>
      <c r="BU50">
        <v>0.22391</v>
      </c>
      <c r="BV50">
        <v>-5.6323400000000003E-2</v>
      </c>
      <c r="BW50">
        <v>0.94523299999999999</v>
      </c>
      <c r="BX50">
        <v>0.41712500000000002</v>
      </c>
      <c r="BY50">
        <v>1.8629199999999999</v>
      </c>
      <c r="BZ50">
        <v>48</v>
      </c>
      <c r="CD50">
        <v>0.24920999999999999</v>
      </c>
      <c r="CE50">
        <v>-6.4927100000000001E-2</v>
      </c>
      <c r="CF50">
        <v>0.93713599999999997</v>
      </c>
      <c r="CG50">
        <v>0.46983799999999998</v>
      </c>
      <c r="CH50">
        <v>1.88531</v>
      </c>
      <c r="CI50">
        <v>48</v>
      </c>
      <c r="CM50">
        <v>0.21229300000000001</v>
      </c>
      <c r="CN50">
        <v>-5.41904E-2</v>
      </c>
      <c r="CO50">
        <v>0.94725199999999998</v>
      </c>
      <c r="CP50">
        <v>0.40373100000000001</v>
      </c>
      <c r="CQ50">
        <v>1.90177</v>
      </c>
      <c r="CR50">
        <v>48</v>
      </c>
      <c r="CV50">
        <v>0.229405</v>
      </c>
      <c r="CW50">
        <v>-6.8831799999999999E-2</v>
      </c>
      <c r="CX50">
        <v>0.93348399999999998</v>
      </c>
      <c r="CY50">
        <v>0.49311199999999999</v>
      </c>
      <c r="CZ50">
        <v>2.1495199999999999</v>
      </c>
      <c r="DA50">
        <v>48</v>
      </c>
      <c r="DE50">
        <v>0.23955699999999999</v>
      </c>
      <c r="DF50">
        <v>-7.3696499999999998E-2</v>
      </c>
      <c r="DG50">
        <v>0.92895399999999995</v>
      </c>
      <c r="DH50">
        <v>0.52158000000000004</v>
      </c>
      <c r="DI50">
        <v>2.17727</v>
      </c>
      <c r="DJ50">
        <v>48</v>
      </c>
      <c r="DN50">
        <v>0.258191</v>
      </c>
      <c r="DO50">
        <v>-7.1995199999999995E-2</v>
      </c>
      <c r="DP50">
        <v>0.930535</v>
      </c>
      <c r="DQ50">
        <v>0.51168800000000003</v>
      </c>
      <c r="DR50">
        <v>1.9818199999999999</v>
      </c>
      <c r="DS50">
        <v>48</v>
      </c>
      <c r="DW50">
        <v>0.30064200000000002</v>
      </c>
      <c r="DX50">
        <v>-9.4305399999999998E-2</v>
      </c>
      <c r="DY50">
        <v>0.91000499999999995</v>
      </c>
      <c r="DZ50">
        <v>0.63640600000000003</v>
      </c>
      <c r="EA50">
        <v>2.1168200000000001</v>
      </c>
      <c r="EB50">
        <v>48</v>
      </c>
      <c r="EF50">
        <v>0.28667700000000002</v>
      </c>
      <c r="EG50">
        <v>-8.2889000000000004E-2</v>
      </c>
      <c r="EH50">
        <v>0.92045299999999997</v>
      </c>
      <c r="EI50">
        <v>0.57389100000000004</v>
      </c>
      <c r="EJ50">
        <v>2.0018699999999998</v>
      </c>
      <c r="EK50">
        <v>48</v>
      </c>
      <c r="EO50">
        <v>0.31676500000000002</v>
      </c>
      <c r="EP50">
        <v>-9.35526E-2</v>
      </c>
      <c r="EQ50">
        <v>0.91069</v>
      </c>
      <c r="ER50">
        <v>0.63236199999999998</v>
      </c>
      <c r="ES50">
        <v>1.99631</v>
      </c>
      <c r="ET50">
        <v>48</v>
      </c>
      <c r="EX50">
        <v>0.27116499999999999</v>
      </c>
      <c r="EY50">
        <v>-8.0550899999999995E-2</v>
      </c>
      <c r="EZ50">
        <v>0.92260799999999998</v>
      </c>
      <c r="FA50">
        <v>0.56076099999999995</v>
      </c>
      <c r="FB50">
        <v>2.0679699999999999</v>
      </c>
      <c r="FC50">
        <v>48</v>
      </c>
      <c r="FG50">
        <v>0.25426100000000001</v>
      </c>
      <c r="FH50">
        <v>-7.7601100000000006E-2</v>
      </c>
      <c r="FI50">
        <v>0.92533299999999996</v>
      </c>
      <c r="FJ50">
        <v>0.54402799999999996</v>
      </c>
      <c r="FK50">
        <v>2.1396500000000001</v>
      </c>
      <c r="FL50">
        <v>48</v>
      </c>
      <c r="FP50">
        <v>0.29017100000000001</v>
      </c>
      <c r="FQ50">
        <v>-8.47797E-2</v>
      </c>
      <c r="FR50">
        <v>0.91871499999999995</v>
      </c>
      <c r="FS50">
        <v>0.58442400000000005</v>
      </c>
      <c r="FT50">
        <v>2.0140699999999998</v>
      </c>
      <c r="FU50">
        <v>48</v>
      </c>
      <c r="FY50">
        <v>0.35415000000000002</v>
      </c>
      <c r="FZ50">
        <v>-0.115592</v>
      </c>
      <c r="GA50">
        <v>0.89083900000000005</v>
      </c>
      <c r="GB50">
        <v>0.74670499999999995</v>
      </c>
      <c r="GC50">
        <v>2.1084399999999999</v>
      </c>
      <c r="GD50">
        <v>48</v>
      </c>
      <c r="GH50">
        <v>0.33897300000000002</v>
      </c>
      <c r="GI50">
        <v>-0.11823699999999999</v>
      </c>
      <c r="GJ50">
        <v>0.888486</v>
      </c>
      <c r="GK50">
        <v>0.75990400000000002</v>
      </c>
      <c r="GL50">
        <v>2.2417799999999999</v>
      </c>
      <c r="GM50">
        <v>48</v>
      </c>
      <c r="GQ50">
        <v>0.45577800000000002</v>
      </c>
      <c r="GR50">
        <v>-0.17752999999999999</v>
      </c>
      <c r="GS50">
        <v>0.83733599999999997</v>
      </c>
      <c r="GT50">
        <v>1.0324599999999999</v>
      </c>
      <c r="GU50">
        <v>2.2652800000000002</v>
      </c>
      <c r="GV50">
        <v>48</v>
      </c>
      <c r="GZ50">
        <v>0.45201200000000002</v>
      </c>
      <c r="HA50">
        <v>-0.161245</v>
      </c>
      <c r="HB50">
        <v>0.85108399999999995</v>
      </c>
      <c r="HC50">
        <v>0.96154700000000004</v>
      </c>
      <c r="HD50">
        <v>2.1272600000000002</v>
      </c>
      <c r="HE50">
        <v>48</v>
      </c>
      <c r="HH50">
        <v>0.51472200000000001</v>
      </c>
      <c r="HI50">
        <v>-0.23278599999999999</v>
      </c>
      <c r="HJ50">
        <v>0.792323</v>
      </c>
      <c r="HK50">
        <v>1.2559</v>
      </c>
      <c r="HL50">
        <v>2.4399600000000001</v>
      </c>
      <c r="HM50">
        <v>48</v>
      </c>
      <c r="HP50">
        <v>0.92063300000000003</v>
      </c>
      <c r="HQ50">
        <v>-0.48778199999999999</v>
      </c>
      <c r="HR50">
        <v>0.61398699999999995</v>
      </c>
      <c r="HS50">
        <v>2.0783299999999998</v>
      </c>
      <c r="HT50">
        <v>2.2574999999999998</v>
      </c>
      <c r="HU50">
        <v>48</v>
      </c>
      <c r="HX50">
        <v>0.20728199999999999</v>
      </c>
      <c r="HY50">
        <v>-5.9771900000000003E-2</v>
      </c>
      <c r="HZ50">
        <v>0.94197900000000001</v>
      </c>
      <c r="IA50">
        <v>0.4385</v>
      </c>
      <c r="IB50">
        <v>2.1154700000000002</v>
      </c>
      <c r="IC50">
        <v>48</v>
      </c>
      <c r="IF50">
        <v>0</v>
      </c>
      <c r="IG50">
        <v>0</v>
      </c>
      <c r="IH50">
        <v>1</v>
      </c>
      <c r="II50">
        <v>0</v>
      </c>
      <c r="IJ50">
        <v>0</v>
      </c>
      <c r="IK50">
        <v>48</v>
      </c>
      <c r="IN50">
        <v>0</v>
      </c>
      <c r="IO50">
        <v>0</v>
      </c>
      <c r="IP50">
        <v>1</v>
      </c>
      <c r="IQ50">
        <v>0</v>
      </c>
      <c r="IR50">
        <v>0</v>
      </c>
      <c r="IS50">
        <v>48</v>
      </c>
      <c r="IV50">
        <v>0</v>
      </c>
      <c r="IW50">
        <v>0</v>
      </c>
      <c r="IX50">
        <v>1</v>
      </c>
      <c r="IY50">
        <v>0</v>
      </c>
      <c r="IZ50">
        <v>0</v>
      </c>
      <c r="JA50">
        <v>48</v>
      </c>
      <c r="JC50">
        <v>0</v>
      </c>
      <c r="JD50">
        <v>0</v>
      </c>
      <c r="JE50">
        <v>1</v>
      </c>
      <c r="JF50">
        <v>0</v>
      </c>
      <c r="JG50">
        <v>0</v>
      </c>
      <c r="JH50">
        <v>48</v>
      </c>
      <c r="JK50">
        <v>0</v>
      </c>
      <c r="JL50">
        <v>0</v>
      </c>
      <c r="JM50">
        <v>1</v>
      </c>
      <c r="JN50">
        <v>0</v>
      </c>
      <c r="JO50">
        <v>0</v>
      </c>
      <c r="JP50">
        <v>48</v>
      </c>
      <c r="JS50">
        <v>0</v>
      </c>
      <c r="JT50">
        <v>0</v>
      </c>
      <c r="JU50">
        <v>1</v>
      </c>
      <c r="JV50">
        <v>0</v>
      </c>
      <c r="JW50">
        <v>0</v>
      </c>
      <c r="JX50">
        <v>48</v>
      </c>
    </row>
    <row r="51" spans="12:284">
      <c r="L51">
        <v>0.207038</v>
      </c>
      <c r="M51">
        <v>-5.4858999999999998E-2</v>
      </c>
      <c r="N51">
        <v>0.94661899999999999</v>
      </c>
      <c r="O51">
        <v>0.40794399999999997</v>
      </c>
      <c r="P51">
        <v>1.97038</v>
      </c>
      <c r="Q51">
        <v>49</v>
      </c>
      <c r="S51">
        <v>0.19538700000000001</v>
      </c>
      <c r="T51">
        <v>-4.7435100000000001E-2</v>
      </c>
      <c r="U51">
        <v>0.95367199999999996</v>
      </c>
      <c r="V51">
        <v>0.36038599999999998</v>
      </c>
      <c r="W51">
        <v>1.8444700000000001</v>
      </c>
      <c r="X51">
        <v>49</v>
      </c>
      <c r="AB51">
        <v>0.40794399999999997</v>
      </c>
      <c r="AC51">
        <v>0.36038599999999998</v>
      </c>
      <c r="AF51">
        <v>0.40794399999999997</v>
      </c>
      <c r="AK51">
        <v>0.197962</v>
      </c>
      <c r="AL51">
        <v>-4.7969600000000001E-2</v>
      </c>
      <c r="AM51">
        <v>0.95316299999999998</v>
      </c>
      <c r="AN51">
        <v>0.363869</v>
      </c>
      <c r="AO51">
        <v>1.8380700000000001</v>
      </c>
      <c r="AP51">
        <v>49</v>
      </c>
      <c r="AT51">
        <v>0.20898900000000001</v>
      </c>
      <c r="AU51">
        <v>-5.36967E-2</v>
      </c>
      <c r="AV51">
        <v>0.94772000000000001</v>
      </c>
      <c r="AW51">
        <v>0.40061200000000002</v>
      </c>
      <c r="AX51">
        <v>1.9169</v>
      </c>
      <c r="AY51">
        <v>49</v>
      </c>
      <c r="BC51">
        <v>0.19284899999999999</v>
      </c>
      <c r="BD51">
        <v>-4.8002000000000003E-2</v>
      </c>
      <c r="BE51">
        <v>0.95313199999999998</v>
      </c>
      <c r="BF51">
        <v>0.36407899999999999</v>
      </c>
      <c r="BG51">
        <v>1.8878999999999999</v>
      </c>
      <c r="BH51">
        <v>49</v>
      </c>
      <c r="BL51">
        <v>0.243037</v>
      </c>
      <c r="BM51">
        <v>-6.5330799999999994E-2</v>
      </c>
      <c r="BN51">
        <v>0.93675799999999998</v>
      </c>
      <c r="BO51">
        <v>0.47226299999999999</v>
      </c>
      <c r="BP51">
        <v>1.9431700000000001</v>
      </c>
      <c r="BQ51">
        <v>49</v>
      </c>
      <c r="BU51">
        <v>0.226188</v>
      </c>
      <c r="BV51">
        <v>-5.7064799999999999E-2</v>
      </c>
      <c r="BW51">
        <v>0.94453299999999996</v>
      </c>
      <c r="BX51">
        <v>0.42175000000000001</v>
      </c>
      <c r="BY51">
        <v>1.8646</v>
      </c>
      <c r="BZ51">
        <v>49</v>
      </c>
      <c r="CD51">
        <v>0.251635</v>
      </c>
      <c r="CE51">
        <v>-6.6014500000000004E-2</v>
      </c>
      <c r="CF51">
        <v>0.93611699999999998</v>
      </c>
      <c r="CG51">
        <v>0.47635899999999998</v>
      </c>
      <c r="CH51">
        <v>1.89306</v>
      </c>
      <c r="CI51">
        <v>49</v>
      </c>
      <c r="CM51">
        <v>0.216781</v>
      </c>
      <c r="CN51">
        <v>-5.5527600000000003E-2</v>
      </c>
      <c r="CO51">
        <v>0.94598599999999999</v>
      </c>
      <c r="CP51">
        <v>0.41214400000000001</v>
      </c>
      <c r="CQ51">
        <v>1.9012</v>
      </c>
      <c r="CR51">
        <v>49</v>
      </c>
      <c r="CV51">
        <v>0.24360100000000001</v>
      </c>
      <c r="CW51">
        <v>-7.9369099999999998E-2</v>
      </c>
      <c r="CX51">
        <v>0.92369900000000005</v>
      </c>
      <c r="CY51">
        <v>0.55408000000000002</v>
      </c>
      <c r="CZ51">
        <v>2.27454</v>
      </c>
      <c r="DA51">
        <v>49</v>
      </c>
      <c r="DE51">
        <v>0.24873200000000001</v>
      </c>
      <c r="DF51">
        <v>-6.8429400000000001E-2</v>
      </c>
      <c r="DG51">
        <v>0.93385899999999999</v>
      </c>
      <c r="DH51">
        <v>0.49073099999999997</v>
      </c>
      <c r="DI51">
        <v>1.9729300000000001</v>
      </c>
      <c r="DJ51">
        <v>49</v>
      </c>
      <c r="DN51">
        <v>0.25937900000000003</v>
      </c>
      <c r="DO51">
        <v>-7.2802199999999997E-2</v>
      </c>
      <c r="DP51">
        <v>0.92978499999999997</v>
      </c>
      <c r="DQ51">
        <v>0.51638899999999999</v>
      </c>
      <c r="DR51">
        <v>1.9908699999999999</v>
      </c>
      <c r="DS51">
        <v>49</v>
      </c>
      <c r="DW51">
        <v>0.309975</v>
      </c>
      <c r="DX51">
        <v>-8.8178800000000002E-2</v>
      </c>
      <c r="DY51">
        <v>0.91559699999999999</v>
      </c>
      <c r="DZ51">
        <v>0.60317699999999996</v>
      </c>
      <c r="EA51">
        <v>1.9458899999999999</v>
      </c>
      <c r="EB51">
        <v>49</v>
      </c>
      <c r="EF51">
        <v>0.28426800000000002</v>
      </c>
      <c r="EG51">
        <v>-8.2683099999999995E-2</v>
      </c>
      <c r="EH51">
        <v>0.92064299999999999</v>
      </c>
      <c r="EI51">
        <v>0.572739</v>
      </c>
      <c r="EJ51">
        <v>2.01478</v>
      </c>
      <c r="EK51">
        <v>49</v>
      </c>
      <c r="EO51">
        <v>0.28258299999999997</v>
      </c>
      <c r="EP51">
        <v>-8.1717899999999996E-2</v>
      </c>
      <c r="EQ51">
        <v>0.92153200000000002</v>
      </c>
      <c r="ER51">
        <v>0.56732899999999997</v>
      </c>
      <c r="ES51">
        <v>2.0076499999999999</v>
      </c>
      <c r="ET51">
        <v>49</v>
      </c>
      <c r="EX51">
        <v>0.27008399999999999</v>
      </c>
      <c r="EY51">
        <v>-8.0582500000000001E-2</v>
      </c>
      <c r="EZ51">
        <v>0.92257900000000004</v>
      </c>
      <c r="FA51">
        <v>0.56093899999999997</v>
      </c>
      <c r="FB51">
        <v>2.0769099999999998</v>
      </c>
      <c r="FC51">
        <v>49</v>
      </c>
      <c r="FG51">
        <v>0.25185600000000002</v>
      </c>
      <c r="FH51">
        <v>-7.7148499999999995E-2</v>
      </c>
      <c r="FI51">
        <v>0.92575200000000002</v>
      </c>
      <c r="FJ51">
        <v>0.54144400000000004</v>
      </c>
      <c r="FK51">
        <v>2.14981</v>
      </c>
      <c r="FL51">
        <v>49</v>
      </c>
      <c r="FP51">
        <v>0.27385399999999999</v>
      </c>
      <c r="FQ51">
        <v>-8.6230299999999996E-2</v>
      </c>
      <c r="FR51">
        <v>0.91738299999999995</v>
      </c>
      <c r="FS51">
        <v>0.59245499999999995</v>
      </c>
      <c r="FT51">
        <v>2.1633900000000001</v>
      </c>
      <c r="FU51">
        <v>49</v>
      </c>
      <c r="FY51">
        <v>0.35155999999999998</v>
      </c>
      <c r="FZ51">
        <v>-0.116823</v>
      </c>
      <c r="GA51">
        <v>0.88974299999999995</v>
      </c>
      <c r="GB51">
        <v>0.752861</v>
      </c>
      <c r="GC51">
        <v>2.1414900000000001</v>
      </c>
      <c r="GD51">
        <v>49</v>
      </c>
      <c r="GH51">
        <v>0.34666599999999997</v>
      </c>
      <c r="GI51">
        <v>-0.122041</v>
      </c>
      <c r="GJ51">
        <v>0.88511200000000001</v>
      </c>
      <c r="GK51">
        <v>0.77871000000000001</v>
      </c>
      <c r="GL51">
        <v>2.2462800000000001</v>
      </c>
      <c r="GM51">
        <v>49</v>
      </c>
      <c r="GQ51">
        <v>0.46279999999999999</v>
      </c>
      <c r="GR51">
        <v>-0.16733500000000001</v>
      </c>
      <c r="GS51">
        <v>0.845916</v>
      </c>
      <c r="GT51">
        <v>0.98837699999999995</v>
      </c>
      <c r="GU51">
        <v>2.13565</v>
      </c>
      <c r="GV51">
        <v>49</v>
      </c>
      <c r="GZ51">
        <v>0.40485199999999999</v>
      </c>
      <c r="HA51">
        <v>-0.159856</v>
      </c>
      <c r="HB51">
        <v>0.85226599999999997</v>
      </c>
      <c r="HC51">
        <v>0.95537700000000003</v>
      </c>
      <c r="HD51">
        <v>2.35982</v>
      </c>
      <c r="HE51">
        <v>49</v>
      </c>
      <c r="HH51">
        <v>0.53751899999999997</v>
      </c>
      <c r="HI51">
        <v>-0.249033</v>
      </c>
      <c r="HJ51">
        <v>0.77955399999999997</v>
      </c>
      <c r="HK51">
        <v>1.31735</v>
      </c>
      <c r="HL51">
        <v>2.4508000000000001</v>
      </c>
      <c r="HM51">
        <v>49</v>
      </c>
      <c r="HP51">
        <v>0.93763700000000005</v>
      </c>
      <c r="HQ51">
        <v>-0.48985299999999998</v>
      </c>
      <c r="HR51">
        <v>0.61271600000000004</v>
      </c>
      <c r="HS51">
        <v>2.0840800000000002</v>
      </c>
      <c r="HT51">
        <v>2.2227000000000001</v>
      </c>
      <c r="HU51">
        <v>49</v>
      </c>
      <c r="HX51">
        <v>0.107446</v>
      </c>
      <c r="HY51">
        <v>-4.7099799999999997E-2</v>
      </c>
      <c r="HZ51">
        <v>0.95399199999999995</v>
      </c>
      <c r="IA51">
        <v>0.35819600000000001</v>
      </c>
      <c r="IB51">
        <v>3.3337300000000001</v>
      </c>
      <c r="IC51">
        <v>49</v>
      </c>
      <c r="IF51">
        <v>0</v>
      </c>
      <c r="IG51">
        <v>0</v>
      </c>
      <c r="IH51">
        <v>1</v>
      </c>
      <c r="II51">
        <v>0</v>
      </c>
      <c r="IJ51">
        <v>0</v>
      </c>
      <c r="IK51">
        <v>49</v>
      </c>
      <c r="IN51">
        <v>0</v>
      </c>
      <c r="IO51">
        <v>0</v>
      </c>
      <c r="IP51">
        <v>1</v>
      </c>
      <c r="IQ51">
        <v>0</v>
      </c>
      <c r="IR51">
        <v>0</v>
      </c>
      <c r="IS51">
        <v>49</v>
      </c>
      <c r="IV51">
        <v>0</v>
      </c>
      <c r="IW51">
        <v>0</v>
      </c>
      <c r="IX51">
        <v>1</v>
      </c>
      <c r="IY51">
        <v>0</v>
      </c>
      <c r="IZ51">
        <v>0</v>
      </c>
      <c r="JA51">
        <v>49</v>
      </c>
      <c r="JC51">
        <v>0</v>
      </c>
      <c r="JD51">
        <v>0</v>
      </c>
      <c r="JE51">
        <v>1</v>
      </c>
      <c r="JF51">
        <v>0</v>
      </c>
      <c r="JG51">
        <v>0</v>
      </c>
      <c r="JH51">
        <v>49</v>
      </c>
      <c r="JK51">
        <v>0</v>
      </c>
      <c r="JL51">
        <v>0</v>
      </c>
      <c r="JM51">
        <v>1</v>
      </c>
      <c r="JN51">
        <v>0</v>
      </c>
      <c r="JO51">
        <v>0</v>
      </c>
      <c r="JP51">
        <v>49</v>
      </c>
      <c r="JS51">
        <v>0</v>
      </c>
      <c r="JT51">
        <v>0</v>
      </c>
      <c r="JU51">
        <v>1</v>
      </c>
      <c r="JV51">
        <v>0</v>
      </c>
      <c r="JW51">
        <v>0</v>
      </c>
      <c r="JX51">
        <v>49</v>
      </c>
    </row>
    <row r="52" spans="12:284">
      <c r="L52">
        <v>0.21393699999999999</v>
      </c>
      <c r="M52">
        <v>-5.92624E-2</v>
      </c>
      <c r="N52">
        <v>0.94245900000000005</v>
      </c>
      <c r="O52">
        <v>0.435363</v>
      </c>
      <c r="P52">
        <v>2.0350000000000001</v>
      </c>
      <c r="Q52">
        <v>50</v>
      </c>
      <c r="S52">
        <v>0.19497999999999999</v>
      </c>
      <c r="T52">
        <v>-4.74498E-2</v>
      </c>
      <c r="U52">
        <v>0.95365800000000001</v>
      </c>
      <c r="V52">
        <v>0.360481</v>
      </c>
      <c r="W52">
        <v>1.8488100000000001</v>
      </c>
      <c r="X52">
        <v>50</v>
      </c>
      <c r="AB52">
        <v>0.435363</v>
      </c>
      <c r="AC52">
        <v>0.360481</v>
      </c>
      <c r="AF52">
        <v>0.435363</v>
      </c>
      <c r="AK52">
        <v>0.191554</v>
      </c>
      <c r="AL52">
        <v>-4.6409499999999999E-2</v>
      </c>
      <c r="AM52">
        <v>0.95465100000000003</v>
      </c>
      <c r="AN52">
        <v>0.35367500000000002</v>
      </c>
      <c r="AO52">
        <v>1.8463499999999999</v>
      </c>
      <c r="AP52">
        <v>50</v>
      </c>
      <c r="AT52">
        <v>0.21804100000000001</v>
      </c>
      <c r="AU52">
        <v>-5.7279099999999999E-2</v>
      </c>
      <c r="AV52">
        <v>0.94433</v>
      </c>
      <c r="AW52">
        <v>0.42308299999999999</v>
      </c>
      <c r="AX52">
        <v>1.94038</v>
      </c>
      <c r="AY52">
        <v>50</v>
      </c>
      <c r="BC52">
        <v>0.19237000000000001</v>
      </c>
      <c r="BD52">
        <v>-4.81544E-2</v>
      </c>
      <c r="BE52">
        <v>0.95298700000000003</v>
      </c>
      <c r="BF52">
        <v>0.36507099999999998</v>
      </c>
      <c r="BG52">
        <v>1.89775</v>
      </c>
      <c r="BH52">
        <v>50</v>
      </c>
      <c r="BL52">
        <v>0.24914800000000001</v>
      </c>
      <c r="BM52">
        <v>-6.8463300000000005E-2</v>
      </c>
      <c r="BN52">
        <v>0.93382799999999999</v>
      </c>
      <c r="BO52">
        <v>0.49093100000000001</v>
      </c>
      <c r="BP52">
        <v>1.97044</v>
      </c>
      <c r="BQ52">
        <v>50</v>
      </c>
      <c r="BU52">
        <v>0.229516</v>
      </c>
      <c r="BV52">
        <v>-5.8112900000000002E-2</v>
      </c>
      <c r="BW52">
        <v>0.94354300000000002</v>
      </c>
      <c r="BX52">
        <v>0.42825999999999997</v>
      </c>
      <c r="BY52">
        <v>1.86592</v>
      </c>
      <c r="BZ52">
        <v>50</v>
      </c>
      <c r="CD52">
        <v>0.25051400000000001</v>
      </c>
      <c r="CE52">
        <v>-6.5912700000000005E-2</v>
      </c>
      <c r="CF52">
        <v>0.93621299999999996</v>
      </c>
      <c r="CG52">
        <v>0.47574899999999998</v>
      </c>
      <c r="CH52">
        <v>1.8990899999999999</v>
      </c>
      <c r="CI52">
        <v>50</v>
      </c>
      <c r="CM52">
        <v>0.21005499999999999</v>
      </c>
      <c r="CN52">
        <v>-5.3751500000000001E-2</v>
      </c>
      <c r="CO52">
        <v>0.94766799999999995</v>
      </c>
      <c r="CP52">
        <v>0.40095900000000001</v>
      </c>
      <c r="CQ52">
        <v>1.90883</v>
      </c>
      <c r="CR52">
        <v>50</v>
      </c>
      <c r="CV52">
        <v>0.26463500000000001</v>
      </c>
      <c r="CW52">
        <v>-6.7468799999999995E-2</v>
      </c>
      <c r="CX52">
        <v>0.93475699999999995</v>
      </c>
      <c r="CY52">
        <v>0.48503200000000002</v>
      </c>
      <c r="CZ52">
        <v>1.83283</v>
      </c>
      <c r="DA52">
        <v>50</v>
      </c>
      <c r="DE52">
        <v>0.231298</v>
      </c>
      <c r="DF52">
        <v>-5.5985899999999998E-2</v>
      </c>
      <c r="DG52">
        <v>0.94555199999999995</v>
      </c>
      <c r="DH52">
        <v>0.41501500000000002</v>
      </c>
      <c r="DI52">
        <v>1.7942800000000001</v>
      </c>
      <c r="DJ52">
        <v>50</v>
      </c>
      <c r="DN52">
        <v>0.26291799999999999</v>
      </c>
      <c r="DO52">
        <v>-7.4166499999999996E-2</v>
      </c>
      <c r="DP52">
        <v>0.92851700000000004</v>
      </c>
      <c r="DQ52">
        <v>0.52430100000000002</v>
      </c>
      <c r="DR52">
        <v>1.9941599999999999</v>
      </c>
      <c r="DS52">
        <v>50</v>
      </c>
      <c r="DW52">
        <v>0.29936200000000002</v>
      </c>
      <c r="DX52">
        <v>-9.0179700000000002E-2</v>
      </c>
      <c r="DY52">
        <v>0.913767</v>
      </c>
      <c r="DZ52">
        <v>0.61410900000000002</v>
      </c>
      <c r="EA52">
        <v>2.05139</v>
      </c>
      <c r="EB52">
        <v>50</v>
      </c>
      <c r="EF52">
        <v>0.285881</v>
      </c>
      <c r="EG52">
        <v>-8.3941500000000002E-2</v>
      </c>
      <c r="EH52">
        <v>0.919485</v>
      </c>
      <c r="EI52">
        <v>0.57976300000000003</v>
      </c>
      <c r="EJ52">
        <v>2.02799</v>
      </c>
      <c r="EK52">
        <v>50</v>
      </c>
      <c r="EO52">
        <v>0.28229500000000002</v>
      </c>
      <c r="EP52">
        <v>-8.2027299999999997E-2</v>
      </c>
      <c r="EQ52">
        <v>0.92124700000000004</v>
      </c>
      <c r="ER52">
        <v>0.56906500000000004</v>
      </c>
      <c r="ES52">
        <v>2.01586</v>
      </c>
      <c r="ET52">
        <v>50</v>
      </c>
      <c r="EX52">
        <v>0.27410800000000002</v>
      </c>
      <c r="EY52">
        <v>-8.19714E-2</v>
      </c>
      <c r="EZ52">
        <v>0.92129799999999995</v>
      </c>
      <c r="FA52">
        <v>0.56875200000000004</v>
      </c>
      <c r="FB52">
        <v>2.0749200000000001</v>
      </c>
      <c r="FC52">
        <v>50</v>
      </c>
      <c r="FG52">
        <v>0.255135</v>
      </c>
      <c r="FH52">
        <v>-7.8585799999999997E-2</v>
      </c>
      <c r="FI52">
        <v>0.92442299999999999</v>
      </c>
      <c r="FJ52">
        <v>0.54963499999999998</v>
      </c>
      <c r="FK52">
        <v>2.15429</v>
      </c>
      <c r="FL52">
        <v>50</v>
      </c>
      <c r="FP52">
        <v>0.27593400000000001</v>
      </c>
      <c r="FQ52">
        <v>-8.7327600000000005E-2</v>
      </c>
      <c r="FR52">
        <v>0.916377</v>
      </c>
      <c r="FS52">
        <v>0.59850300000000001</v>
      </c>
      <c r="FT52">
        <v>2.1690100000000001</v>
      </c>
      <c r="FU52">
        <v>50</v>
      </c>
      <c r="FY52">
        <v>0.35717199999999999</v>
      </c>
      <c r="FZ52">
        <v>-0.119602</v>
      </c>
      <c r="GA52">
        <v>0.88727400000000001</v>
      </c>
      <c r="GB52">
        <v>0.766675</v>
      </c>
      <c r="GC52">
        <v>2.1465200000000002</v>
      </c>
      <c r="GD52">
        <v>50</v>
      </c>
      <c r="GH52">
        <v>0.35341800000000001</v>
      </c>
      <c r="GI52">
        <v>-0.125943</v>
      </c>
      <c r="GJ52">
        <v>0.88166500000000003</v>
      </c>
      <c r="GK52">
        <v>0.79778099999999996</v>
      </c>
      <c r="GL52">
        <v>2.2573300000000001</v>
      </c>
      <c r="GM52">
        <v>50</v>
      </c>
      <c r="GQ52">
        <v>0.445297</v>
      </c>
      <c r="GR52">
        <v>-0.16966899999999999</v>
      </c>
      <c r="GS52">
        <v>0.84394400000000003</v>
      </c>
      <c r="GT52">
        <v>0.99856</v>
      </c>
      <c r="GU52">
        <v>2.2424599999999999</v>
      </c>
      <c r="GV52">
        <v>50</v>
      </c>
      <c r="GZ52">
        <v>0.41327399999999997</v>
      </c>
      <c r="HA52">
        <v>-0.16487199999999999</v>
      </c>
      <c r="HB52">
        <v>0.84800200000000003</v>
      </c>
      <c r="HC52">
        <v>0.97757400000000005</v>
      </c>
      <c r="HD52">
        <v>2.36544</v>
      </c>
      <c r="HE52">
        <v>50</v>
      </c>
      <c r="HH52">
        <v>0.56076400000000004</v>
      </c>
      <c r="HI52">
        <v>-0.26783299999999999</v>
      </c>
      <c r="HJ52">
        <v>0.76503500000000002</v>
      </c>
      <c r="HK52">
        <v>1.3864099999999999</v>
      </c>
      <c r="HL52">
        <v>2.4723600000000001</v>
      </c>
      <c r="HM52">
        <v>50</v>
      </c>
      <c r="HP52">
        <v>0.91368899999999997</v>
      </c>
      <c r="HQ52">
        <v>-0.52570799999999995</v>
      </c>
      <c r="HR52">
        <v>0.59113700000000002</v>
      </c>
      <c r="HS52">
        <v>2.1820599999999999</v>
      </c>
      <c r="HT52">
        <v>2.3881800000000002</v>
      </c>
      <c r="HU52">
        <v>50</v>
      </c>
      <c r="HX52">
        <v>6.3807600000000006E-2</v>
      </c>
      <c r="HY52">
        <v>-1.48436E-2</v>
      </c>
      <c r="HZ52">
        <v>0.98526599999999998</v>
      </c>
      <c r="IA52">
        <v>0.126248</v>
      </c>
      <c r="IB52">
        <v>1.9785699999999999</v>
      </c>
      <c r="IC52">
        <v>50</v>
      </c>
      <c r="IF52">
        <v>0</v>
      </c>
      <c r="IG52">
        <v>0</v>
      </c>
      <c r="IH52">
        <v>1</v>
      </c>
      <c r="II52">
        <v>0</v>
      </c>
      <c r="IJ52">
        <v>0</v>
      </c>
      <c r="IK52">
        <v>50</v>
      </c>
      <c r="IN52">
        <v>0</v>
      </c>
      <c r="IO52">
        <v>0</v>
      </c>
      <c r="IP52">
        <v>1</v>
      </c>
      <c r="IQ52">
        <v>0</v>
      </c>
      <c r="IR52">
        <v>0</v>
      </c>
      <c r="IS52">
        <v>50</v>
      </c>
      <c r="IV52">
        <v>0</v>
      </c>
      <c r="IW52">
        <v>0</v>
      </c>
      <c r="IX52">
        <v>1</v>
      </c>
      <c r="IY52">
        <v>0</v>
      </c>
      <c r="IZ52">
        <v>0</v>
      </c>
      <c r="JA52">
        <v>50</v>
      </c>
      <c r="JC52">
        <v>0</v>
      </c>
      <c r="JD52">
        <v>0</v>
      </c>
      <c r="JE52">
        <v>1</v>
      </c>
      <c r="JF52">
        <v>0</v>
      </c>
      <c r="JG52">
        <v>0</v>
      </c>
      <c r="JH52">
        <v>50</v>
      </c>
      <c r="JK52">
        <v>0</v>
      </c>
      <c r="JL52">
        <v>0</v>
      </c>
      <c r="JM52">
        <v>1</v>
      </c>
      <c r="JN52">
        <v>0</v>
      </c>
      <c r="JO52">
        <v>0</v>
      </c>
      <c r="JP52">
        <v>50</v>
      </c>
      <c r="JS52">
        <v>0</v>
      </c>
      <c r="JT52">
        <v>0</v>
      </c>
      <c r="JU52">
        <v>1</v>
      </c>
      <c r="JV52">
        <v>0</v>
      </c>
      <c r="JW52">
        <v>0</v>
      </c>
      <c r="JX52">
        <v>50</v>
      </c>
    </row>
    <row r="53" spans="12:284">
      <c r="L53">
        <v>0.220281</v>
      </c>
      <c r="M53">
        <v>-5.1658999999999997E-2</v>
      </c>
      <c r="N53">
        <v>0.94965299999999997</v>
      </c>
      <c r="O53">
        <v>0.387658</v>
      </c>
      <c r="P53">
        <v>1.75983</v>
      </c>
      <c r="Q53">
        <v>51</v>
      </c>
      <c r="S53">
        <v>0.20300499999999999</v>
      </c>
      <c r="T53">
        <v>-4.95617E-2</v>
      </c>
      <c r="U53">
        <v>0.95164599999999999</v>
      </c>
      <c r="V53">
        <v>0.37418800000000002</v>
      </c>
      <c r="W53">
        <v>1.84324</v>
      </c>
      <c r="X53">
        <v>51</v>
      </c>
      <c r="AB53">
        <v>0.387658</v>
      </c>
      <c r="AC53">
        <v>0.37418800000000002</v>
      </c>
      <c r="AF53">
        <v>0.387658</v>
      </c>
      <c r="AK53">
        <v>0.192278</v>
      </c>
      <c r="AL53">
        <v>-4.6774499999999997E-2</v>
      </c>
      <c r="AM53">
        <v>0.95430300000000001</v>
      </c>
      <c r="AN53">
        <v>0.356068</v>
      </c>
      <c r="AO53">
        <v>1.8518399999999999</v>
      </c>
      <c r="AP53">
        <v>51</v>
      </c>
      <c r="AT53">
        <v>0.22082099999999999</v>
      </c>
      <c r="AU53">
        <v>-5.1345799999999997E-2</v>
      </c>
      <c r="AV53">
        <v>0.94994999999999996</v>
      </c>
      <c r="AW53">
        <v>0.38565500000000003</v>
      </c>
      <c r="AX53">
        <v>1.7464599999999999</v>
      </c>
      <c r="AY53">
        <v>51</v>
      </c>
      <c r="BC53">
        <v>0.200743</v>
      </c>
      <c r="BD53">
        <v>-5.0579600000000002E-2</v>
      </c>
      <c r="BE53">
        <v>0.95067800000000002</v>
      </c>
      <c r="BF53">
        <v>0.380743</v>
      </c>
      <c r="BG53">
        <v>1.8966700000000001</v>
      </c>
      <c r="BH53">
        <v>51</v>
      </c>
      <c r="BL53">
        <v>0.252664</v>
      </c>
      <c r="BM53">
        <v>-7.0990499999999998E-2</v>
      </c>
      <c r="BN53">
        <v>0.93147100000000005</v>
      </c>
      <c r="BO53">
        <v>0.50581500000000001</v>
      </c>
      <c r="BP53">
        <v>2.0019200000000001</v>
      </c>
      <c r="BQ53">
        <v>51</v>
      </c>
      <c r="BU53">
        <v>0.22406100000000001</v>
      </c>
      <c r="BV53">
        <v>-5.6683600000000001E-2</v>
      </c>
      <c r="BW53">
        <v>0.94489299999999998</v>
      </c>
      <c r="BX53">
        <v>0.41937400000000002</v>
      </c>
      <c r="BY53">
        <v>1.8716999999999999</v>
      </c>
      <c r="BZ53">
        <v>51</v>
      </c>
      <c r="CD53">
        <v>0.25570700000000002</v>
      </c>
      <c r="CE53">
        <v>-6.7588599999999999E-2</v>
      </c>
      <c r="CF53">
        <v>0.93464499999999995</v>
      </c>
      <c r="CG53">
        <v>0.48574400000000001</v>
      </c>
      <c r="CH53">
        <v>1.89961</v>
      </c>
      <c r="CI53">
        <v>51</v>
      </c>
      <c r="CM53">
        <v>0.22103700000000001</v>
      </c>
      <c r="CN53">
        <v>-5.7350499999999999E-2</v>
      </c>
      <c r="CO53">
        <v>0.94426299999999996</v>
      </c>
      <c r="CP53">
        <v>0.42352699999999999</v>
      </c>
      <c r="CQ53">
        <v>1.9160900000000001</v>
      </c>
      <c r="CR53">
        <v>51</v>
      </c>
      <c r="CV53">
        <v>0.21945200000000001</v>
      </c>
      <c r="CW53">
        <v>-5.6808499999999998E-2</v>
      </c>
      <c r="CX53">
        <v>0.94477500000000003</v>
      </c>
      <c r="CY53">
        <v>0.420153</v>
      </c>
      <c r="CZ53">
        <v>1.91456</v>
      </c>
      <c r="DA53">
        <v>51</v>
      </c>
      <c r="DE53">
        <v>0.227135</v>
      </c>
      <c r="DF53">
        <v>-6.0186000000000003E-2</v>
      </c>
      <c r="DG53">
        <v>0.94158900000000001</v>
      </c>
      <c r="DH53">
        <v>0.44104399999999999</v>
      </c>
      <c r="DI53">
        <v>1.94177</v>
      </c>
      <c r="DJ53">
        <v>51</v>
      </c>
      <c r="DN53">
        <v>0.26154100000000002</v>
      </c>
      <c r="DO53">
        <v>-7.4467599999999995E-2</v>
      </c>
      <c r="DP53">
        <v>0.92823800000000001</v>
      </c>
      <c r="DQ53">
        <v>0.52604099999999998</v>
      </c>
      <c r="DR53">
        <v>2.0113099999999999</v>
      </c>
      <c r="DS53">
        <v>51</v>
      </c>
      <c r="DW53">
        <v>0.29696299999999998</v>
      </c>
      <c r="DX53">
        <v>-8.3721500000000004E-2</v>
      </c>
      <c r="DY53">
        <v>0.91968700000000003</v>
      </c>
      <c r="DZ53">
        <v>0.578538</v>
      </c>
      <c r="EA53">
        <v>1.94818</v>
      </c>
      <c r="EB53">
        <v>51</v>
      </c>
      <c r="EF53">
        <v>0.290327</v>
      </c>
      <c r="EG53">
        <v>-8.6817599999999995E-2</v>
      </c>
      <c r="EH53">
        <v>0.91684399999999999</v>
      </c>
      <c r="EI53">
        <v>0.59569499999999997</v>
      </c>
      <c r="EJ53">
        <v>2.0518100000000001</v>
      </c>
      <c r="EK53">
        <v>51</v>
      </c>
      <c r="EO53">
        <v>0.28346100000000002</v>
      </c>
      <c r="EP53">
        <v>-8.2971199999999995E-2</v>
      </c>
      <c r="EQ53">
        <v>0.92037800000000003</v>
      </c>
      <c r="ER53">
        <v>0.57435000000000003</v>
      </c>
      <c r="ES53">
        <v>2.0262099999999998</v>
      </c>
      <c r="ET53">
        <v>51</v>
      </c>
      <c r="EX53">
        <v>0.283947</v>
      </c>
      <c r="EY53">
        <v>-8.5446499999999995E-2</v>
      </c>
      <c r="EZ53">
        <v>0.91810199999999997</v>
      </c>
      <c r="FA53">
        <v>0.588121</v>
      </c>
      <c r="FB53">
        <v>2.07124</v>
      </c>
      <c r="FC53">
        <v>51</v>
      </c>
      <c r="FG53">
        <v>0.26408500000000001</v>
      </c>
      <c r="FH53">
        <v>-8.2773700000000006E-2</v>
      </c>
      <c r="FI53">
        <v>0.92055900000000002</v>
      </c>
      <c r="FJ53">
        <v>0.57324600000000003</v>
      </c>
      <c r="FK53">
        <v>2.17069</v>
      </c>
      <c r="FL53">
        <v>51</v>
      </c>
      <c r="FP53">
        <v>0.27554800000000002</v>
      </c>
      <c r="FQ53">
        <v>-8.7677699999999997E-2</v>
      </c>
      <c r="FR53">
        <v>0.91605599999999998</v>
      </c>
      <c r="FS53">
        <v>0.60042700000000004</v>
      </c>
      <c r="FT53">
        <v>2.17903</v>
      </c>
      <c r="FU53">
        <v>51</v>
      </c>
      <c r="FY53">
        <v>0.36053600000000002</v>
      </c>
      <c r="FZ53">
        <v>-0.121989</v>
      </c>
      <c r="GA53">
        <v>0.885158</v>
      </c>
      <c r="GB53">
        <v>0.77845299999999995</v>
      </c>
      <c r="GC53">
        <v>2.1591499999999999</v>
      </c>
      <c r="GD53">
        <v>51</v>
      </c>
      <c r="GH53">
        <v>0.35868800000000001</v>
      </c>
      <c r="GI53">
        <v>-0.12968299999999999</v>
      </c>
      <c r="GJ53">
        <v>0.87837399999999999</v>
      </c>
      <c r="GK53">
        <v>0.81586099999999995</v>
      </c>
      <c r="GL53">
        <v>2.2745700000000002</v>
      </c>
      <c r="GM53">
        <v>51</v>
      </c>
      <c r="GQ53">
        <v>0.46085700000000002</v>
      </c>
      <c r="GR53">
        <v>-0.17601800000000001</v>
      </c>
      <c r="GS53">
        <v>0.83860299999999999</v>
      </c>
      <c r="GT53">
        <v>1.02599</v>
      </c>
      <c r="GU53">
        <v>2.2262599999999999</v>
      </c>
      <c r="GV53">
        <v>51</v>
      </c>
      <c r="GZ53">
        <v>0.41775400000000001</v>
      </c>
      <c r="HA53">
        <v>-0.168492</v>
      </c>
      <c r="HB53">
        <v>0.84493799999999997</v>
      </c>
      <c r="HC53">
        <v>0.99343099999999995</v>
      </c>
      <c r="HD53">
        <v>2.3780299999999999</v>
      </c>
      <c r="HE53">
        <v>51</v>
      </c>
      <c r="HH53">
        <v>0.596472</v>
      </c>
      <c r="HI53">
        <v>-0.29720099999999999</v>
      </c>
      <c r="HJ53">
        <v>0.74289499999999997</v>
      </c>
      <c r="HK53">
        <v>1.4903299999999999</v>
      </c>
      <c r="HL53">
        <v>2.49857</v>
      </c>
      <c r="HM53">
        <v>51</v>
      </c>
      <c r="HP53">
        <v>0.93957299999999999</v>
      </c>
      <c r="HQ53">
        <v>-0.46043000000000001</v>
      </c>
      <c r="HR53">
        <v>0.63101200000000002</v>
      </c>
      <c r="HS53">
        <v>2.0012300000000001</v>
      </c>
      <c r="HT53">
        <v>2.1299299999999999</v>
      </c>
      <c r="HU53">
        <v>51</v>
      </c>
      <c r="HX53">
        <v>3.2161599999999999E-2</v>
      </c>
      <c r="HY53">
        <v>-2.1797199999999999E-2</v>
      </c>
      <c r="HZ53">
        <v>0.97843899999999995</v>
      </c>
      <c r="IA53">
        <v>0.18040400000000001</v>
      </c>
      <c r="IB53">
        <v>5.6093000000000002</v>
      </c>
      <c r="IC53">
        <v>51</v>
      </c>
      <c r="IF53">
        <v>0</v>
      </c>
      <c r="IG53">
        <v>0</v>
      </c>
      <c r="IH53">
        <v>1</v>
      </c>
      <c r="II53">
        <v>0</v>
      </c>
      <c r="IJ53">
        <v>0</v>
      </c>
      <c r="IK53">
        <v>51</v>
      </c>
      <c r="IN53">
        <v>0</v>
      </c>
      <c r="IO53">
        <v>0</v>
      </c>
      <c r="IP53">
        <v>1</v>
      </c>
      <c r="IQ53">
        <v>0</v>
      </c>
      <c r="IR53">
        <v>0</v>
      </c>
      <c r="IS53">
        <v>51</v>
      </c>
      <c r="IV53">
        <v>0</v>
      </c>
      <c r="IW53">
        <v>0</v>
      </c>
      <c r="IX53">
        <v>1</v>
      </c>
      <c r="IY53">
        <v>0</v>
      </c>
      <c r="IZ53">
        <v>0</v>
      </c>
      <c r="JA53">
        <v>51</v>
      </c>
      <c r="JC53">
        <v>0</v>
      </c>
      <c r="JD53">
        <v>0</v>
      </c>
      <c r="JE53">
        <v>1</v>
      </c>
      <c r="JF53">
        <v>0</v>
      </c>
      <c r="JG53">
        <v>0</v>
      </c>
      <c r="JH53">
        <v>51</v>
      </c>
      <c r="JK53">
        <v>0</v>
      </c>
      <c r="JL53">
        <v>0</v>
      </c>
      <c r="JM53">
        <v>1</v>
      </c>
      <c r="JN53">
        <v>0</v>
      </c>
      <c r="JO53">
        <v>0</v>
      </c>
      <c r="JP53">
        <v>51</v>
      </c>
      <c r="JS53">
        <v>0</v>
      </c>
      <c r="JT53">
        <v>0</v>
      </c>
      <c r="JU53">
        <v>1</v>
      </c>
      <c r="JV53">
        <v>0</v>
      </c>
      <c r="JW53">
        <v>0</v>
      </c>
      <c r="JX53">
        <v>51</v>
      </c>
    </row>
    <row r="54" spans="12:284">
      <c r="L54">
        <v>0.20513500000000001</v>
      </c>
      <c r="M54">
        <v>-5.1058800000000001E-2</v>
      </c>
      <c r="N54">
        <v>0.95022300000000004</v>
      </c>
      <c r="O54">
        <v>0.38381700000000002</v>
      </c>
      <c r="P54">
        <v>1.87104</v>
      </c>
      <c r="Q54">
        <v>52</v>
      </c>
      <c r="S54">
        <v>0.193888</v>
      </c>
      <c r="T54">
        <v>-4.75386E-2</v>
      </c>
      <c r="U54">
        <v>0.95357400000000003</v>
      </c>
      <c r="V54">
        <v>0.36106100000000002</v>
      </c>
      <c r="W54">
        <v>1.86222</v>
      </c>
      <c r="X54">
        <v>52</v>
      </c>
      <c r="AB54">
        <v>0.38381700000000002</v>
      </c>
      <c r="AC54">
        <v>0.36106100000000002</v>
      </c>
      <c r="AF54">
        <v>0.38381700000000002</v>
      </c>
      <c r="AK54">
        <v>0.19698099999999999</v>
      </c>
      <c r="AL54">
        <v>-4.8071200000000001E-2</v>
      </c>
      <c r="AM54">
        <v>0.95306599999999997</v>
      </c>
      <c r="AN54">
        <v>0.36453000000000002</v>
      </c>
      <c r="AO54">
        <v>1.8505799999999999</v>
      </c>
      <c r="AP54">
        <v>52</v>
      </c>
      <c r="AT54">
        <v>0.21489</v>
      </c>
      <c r="AU54">
        <v>-5.3266000000000001E-2</v>
      </c>
      <c r="AV54">
        <v>0.94812799999999997</v>
      </c>
      <c r="AW54">
        <v>0.39788400000000002</v>
      </c>
      <c r="AX54">
        <v>1.8515699999999999</v>
      </c>
      <c r="AY54">
        <v>52</v>
      </c>
      <c r="BC54">
        <v>0.19711500000000001</v>
      </c>
      <c r="BD54">
        <v>-4.9712699999999999E-2</v>
      </c>
      <c r="BE54">
        <v>0.95150299999999999</v>
      </c>
      <c r="BF54">
        <v>0.37516300000000002</v>
      </c>
      <c r="BG54">
        <v>1.90327</v>
      </c>
      <c r="BH54">
        <v>52</v>
      </c>
      <c r="BL54">
        <v>0.25228299999999998</v>
      </c>
      <c r="BM54">
        <v>-6.5798099999999998E-2</v>
      </c>
      <c r="BN54">
        <v>0.93632000000000004</v>
      </c>
      <c r="BO54">
        <v>0.47506399999999999</v>
      </c>
      <c r="BP54">
        <v>1.88306</v>
      </c>
      <c r="BQ54">
        <v>52</v>
      </c>
      <c r="BU54">
        <v>0.229045</v>
      </c>
      <c r="BV54">
        <v>-5.8156800000000002E-2</v>
      </c>
      <c r="BW54">
        <v>0.94350199999999995</v>
      </c>
      <c r="BX54">
        <v>0.428531</v>
      </c>
      <c r="BY54">
        <v>1.8709499999999999</v>
      </c>
      <c r="BZ54">
        <v>52</v>
      </c>
      <c r="CD54">
        <v>0.25242500000000001</v>
      </c>
      <c r="CE54">
        <v>-6.7232E-2</v>
      </c>
      <c r="CF54">
        <v>0.93497799999999998</v>
      </c>
      <c r="CG54">
        <v>0.48362300000000003</v>
      </c>
      <c r="CH54">
        <v>1.91591</v>
      </c>
      <c r="CI54">
        <v>52</v>
      </c>
      <c r="CM54">
        <v>0.219947</v>
      </c>
      <c r="CN54">
        <v>-5.7531600000000002E-2</v>
      </c>
      <c r="CO54">
        <v>0.94409200000000004</v>
      </c>
      <c r="CP54">
        <v>0.424653</v>
      </c>
      <c r="CQ54">
        <v>1.9307099999999999</v>
      </c>
      <c r="CR54">
        <v>52</v>
      </c>
      <c r="CV54">
        <v>0.21944900000000001</v>
      </c>
      <c r="CW54">
        <v>-5.6944300000000003E-2</v>
      </c>
      <c r="CX54">
        <v>0.94464700000000001</v>
      </c>
      <c r="CY54">
        <v>0.42099900000000001</v>
      </c>
      <c r="CZ54">
        <v>1.9184300000000001</v>
      </c>
      <c r="DA54">
        <v>52</v>
      </c>
      <c r="DE54">
        <v>0.23032</v>
      </c>
      <c r="DF54">
        <v>-6.1309000000000002E-2</v>
      </c>
      <c r="DG54">
        <v>0.94053299999999995</v>
      </c>
      <c r="DH54">
        <v>0.44791900000000001</v>
      </c>
      <c r="DI54">
        <v>1.9447700000000001</v>
      </c>
      <c r="DJ54">
        <v>52</v>
      </c>
      <c r="DN54">
        <v>0.264046</v>
      </c>
      <c r="DO54">
        <v>-7.5781200000000007E-2</v>
      </c>
      <c r="DP54">
        <v>0.92701900000000004</v>
      </c>
      <c r="DQ54">
        <v>0.53360799999999997</v>
      </c>
      <c r="DR54">
        <v>2.0208900000000001</v>
      </c>
      <c r="DS54">
        <v>52</v>
      </c>
      <c r="DW54">
        <v>0.28917599999999999</v>
      </c>
      <c r="DX54">
        <v>-8.6021E-2</v>
      </c>
      <c r="DY54">
        <v>0.91757500000000003</v>
      </c>
      <c r="DZ54">
        <v>0.59129900000000002</v>
      </c>
      <c r="EA54">
        <v>2.0447700000000002</v>
      </c>
      <c r="EB54">
        <v>52</v>
      </c>
      <c r="EF54">
        <v>0.29311100000000001</v>
      </c>
      <c r="EG54">
        <v>-9.0163099999999996E-2</v>
      </c>
      <c r="EH54">
        <v>0.91378199999999998</v>
      </c>
      <c r="EI54">
        <v>0.61401799999999995</v>
      </c>
      <c r="EJ54">
        <v>2.09483</v>
      </c>
      <c r="EK54">
        <v>52</v>
      </c>
      <c r="EO54">
        <v>0.28493299999999999</v>
      </c>
      <c r="EP54">
        <v>-8.42358E-2</v>
      </c>
      <c r="EQ54">
        <v>0.919215</v>
      </c>
      <c r="ER54">
        <v>0.58140099999999995</v>
      </c>
      <c r="ES54">
        <v>2.0404800000000001</v>
      </c>
      <c r="ET54">
        <v>52</v>
      </c>
      <c r="EX54">
        <v>0.27746999999999999</v>
      </c>
      <c r="EY54">
        <v>-8.3913299999999996E-2</v>
      </c>
      <c r="EZ54">
        <v>0.91951099999999997</v>
      </c>
      <c r="FA54">
        <v>0.57960599999999995</v>
      </c>
      <c r="FB54">
        <v>2.0889000000000002</v>
      </c>
      <c r="FC54">
        <v>52</v>
      </c>
      <c r="FG54">
        <v>0.28411599999999998</v>
      </c>
      <c r="FH54">
        <v>-9.0281299999999995E-2</v>
      </c>
      <c r="FI54">
        <v>0.91367399999999999</v>
      </c>
      <c r="FJ54">
        <v>0.61466200000000004</v>
      </c>
      <c r="FK54">
        <v>2.1634199999999999</v>
      </c>
      <c r="FL54">
        <v>52</v>
      </c>
      <c r="FP54">
        <v>0.281032</v>
      </c>
      <c r="FQ54">
        <v>-8.9883900000000003E-2</v>
      </c>
      <c r="FR54">
        <v>0.91403699999999999</v>
      </c>
      <c r="FS54">
        <v>0.61249699999999996</v>
      </c>
      <c r="FT54">
        <v>2.1794600000000002</v>
      </c>
      <c r="FU54">
        <v>52</v>
      </c>
      <c r="FY54">
        <v>0.366676</v>
      </c>
      <c r="FZ54">
        <v>-0.12570200000000001</v>
      </c>
      <c r="GA54">
        <v>0.88187700000000002</v>
      </c>
      <c r="GB54">
        <v>0.79660900000000001</v>
      </c>
      <c r="GC54">
        <v>2.17252</v>
      </c>
      <c r="GD54">
        <v>52</v>
      </c>
      <c r="GH54">
        <v>0.36732100000000001</v>
      </c>
      <c r="GI54">
        <v>-0.13580600000000001</v>
      </c>
      <c r="GJ54">
        <v>0.87301200000000001</v>
      </c>
      <c r="GK54">
        <v>0.84507100000000002</v>
      </c>
      <c r="GL54">
        <v>2.30063</v>
      </c>
      <c r="GM54">
        <v>52</v>
      </c>
      <c r="GQ54">
        <v>0.45096399999999998</v>
      </c>
      <c r="GR54">
        <v>-0.17102800000000001</v>
      </c>
      <c r="GS54">
        <v>0.84279800000000005</v>
      </c>
      <c r="GT54">
        <v>1.00447</v>
      </c>
      <c r="GU54">
        <v>2.2273700000000001</v>
      </c>
      <c r="GV54">
        <v>52</v>
      </c>
      <c r="GZ54">
        <v>0.428282</v>
      </c>
      <c r="HA54">
        <v>-0.17475299999999999</v>
      </c>
      <c r="HB54">
        <v>0.83966399999999997</v>
      </c>
      <c r="HC54">
        <v>1.0205599999999999</v>
      </c>
      <c r="HD54">
        <v>2.3829099999999999</v>
      </c>
      <c r="HE54">
        <v>52</v>
      </c>
      <c r="HH54">
        <v>0.64020600000000005</v>
      </c>
      <c r="HI54">
        <v>-0.31251899999999999</v>
      </c>
      <c r="HJ54">
        <v>0.73160199999999997</v>
      </c>
      <c r="HK54">
        <v>1.5427900000000001</v>
      </c>
      <c r="HL54">
        <v>2.40984</v>
      </c>
      <c r="HM54">
        <v>52</v>
      </c>
      <c r="HP54">
        <v>0.857545</v>
      </c>
      <c r="HQ54">
        <v>-0.51747600000000005</v>
      </c>
      <c r="HR54">
        <v>0.59602299999999997</v>
      </c>
      <c r="HS54">
        <v>2.15984</v>
      </c>
      <c r="HT54">
        <v>2.5186299999999999</v>
      </c>
      <c r="HU54">
        <v>52</v>
      </c>
      <c r="HX54">
        <v>3.6979600000000001E-2</v>
      </c>
      <c r="HY54">
        <v>-5.1565700000000001E-3</v>
      </c>
      <c r="HZ54">
        <v>0.99485699999999999</v>
      </c>
      <c r="IA54">
        <v>4.5736899999999997E-2</v>
      </c>
      <c r="IB54">
        <v>1.23682</v>
      </c>
      <c r="IC54">
        <v>52</v>
      </c>
      <c r="IF54">
        <v>0</v>
      </c>
      <c r="IG54">
        <v>0</v>
      </c>
      <c r="IH54">
        <v>1</v>
      </c>
      <c r="II54">
        <v>0</v>
      </c>
      <c r="IJ54">
        <v>0</v>
      </c>
      <c r="IK54">
        <v>52</v>
      </c>
      <c r="IN54">
        <v>0</v>
      </c>
      <c r="IO54">
        <v>0</v>
      </c>
      <c r="IP54">
        <v>1</v>
      </c>
      <c r="IQ54">
        <v>0</v>
      </c>
      <c r="IR54">
        <v>0</v>
      </c>
      <c r="IS54">
        <v>52</v>
      </c>
      <c r="IV54">
        <v>0</v>
      </c>
      <c r="IW54">
        <v>0</v>
      </c>
      <c r="IX54">
        <v>1</v>
      </c>
      <c r="IY54">
        <v>0</v>
      </c>
      <c r="IZ54">
        <v>0</v>
      </c>
      <c r="JA54">
        <v>52</v>
      </c>
      <c r="JC54">
        <v>0</v>
      </c>
      <c r="JD54">
        <v>0</v>
      </c>
      <c r="JE54">
        <v>1</v>
      </c>
      <c r="JF54">
        <v>0</v>
      </c>
      <c r="JG54">
        <v>0</v>
      </c>
      <c r="JH54">
        <v>52</v>
      </c>
      <c r="JK54">
        <v>0</v>
      </c>
      <c r="JL54">
        <v>0</v>
      </c>
      <c r="JM54">
        <v>1</v>
      </c>
      <c r="JN54">
        <v>0</v>
      </c>
      <c r="JO54">
        <v>0</v>
      </c>
      <c r="JP54">
        <v>52</v>
      </c>
      <c r="JS54">
        <v>0</v>
      </c>
      <c r="JT54">
        <v>0</v>
      </c>
      <c r="JU54">
        <v>1</v>
      </c>
      <c r="JV54">
        <v>0</v>
      </c>
      <c r="JW54">
        <v>0</v>
      </c>
      <c r="JX54">
        <v>52</v>
      </c>
    </row>
    <row r="55" spans="12:284">
      <c r="L55">
        <v>0.20791200000000001</v>
      </c>
      <c r="M55">
        <v>-5.2042400000000003E-2</v>
      </c>
      <c r="N55">
        <v>0.94928900000000005</v>
      </c>
      <c r="O55">
        <v>0.39010400000000001</v>
      </c>
      <c r="P55">
        <v>1.87629</v>
      </c>
      <c r="Q55">
        <v>53</v>
      </c>
      <c r="S55">
        <v>0.22881599999999999</v>
      </c>
      <c r="T55">
        <v>-4.98276E-2</v>
      </c>
      <c r="U55">
        <v>0.95139300000000004</v>
      </c>
      <c r="V55">
        <v>0.37590400000000002</v>
      </c>
      <c r="W55">
        <v>1.6428199999999999</v>
      </c>
      <c r="X55">
        <v>53</v>
      </c>
      <c r="AB55">
        <v>0.39010400000000001</v>
      </c>
      <c r="AC55">
        <v>0.37590400000000002</v>
      </c>
      <c r="AF55">
        <v>0.39010400000000001</v>
      </c>
      <c r="AK55">
        <v>0.199264</v>
      </c>
      <c r="AL55">
        <v>-4.8889700000000001E-2</v>
      </c>
      <c r="AM55">
        <v>0.95228599999999997</v>
      </c>
      <c r="AN55">
        <v>0.36984299999999998</v>
      </c>
      <c r="AO55">
        <v>1.85605</v>
      </c>
      <c r="AP55">
        <v>53</v>
      </c>
      <c r="AT55">
        <v>0.20546300000000001</v>
      </c>
      <c r="AU55">
        <v>-5.0791900000000001E-2</v>
      </c>
      <c r="AV55">
        <v>0.95047599999999999</v>
      </c>
      <c r="AW55">
        <v>0.38210499999999997</v>
      </c>
      <c r="AX55">
        <v>1.8597300000000001</v>
      </c>
      <c r="AY55">
        <v>53</v>
      </c>
      <c r="BC55">
        <v>0.19709699999999999</v>
      </c>
      <c r="BD55">
        <v>-4.9821699999999997E-2</v>
      </c>
      <c r="BE55">
        <v>0.95139899999999999</v>
      </c>
      <c r="BF55">
        <v>0.375865</v>
      </c>
      <c r="BG55">
        <v>1.9070100000000001</v>
      </c>
      <c r="BH55">
        <v>53</v>
      </c>
      <c r="BL55">
        <v>0.24246500000000001</v>
      </c>
      <c r="BM55">
        <v>-6.3563099999999997E-2</v>
      </c>
      <c r="BN55">
        <v>0.938415</v>
      </c>
      <c r="BO55">
        <v>0.46161600000000003</v>
      </c>
      <c r="BP55">
        <v>1.90385</v>
      </c>
      <c r="BQ55">
        <v>53</v>
      </c>
      <c r="BU55">
        <v>0.223442</v>
      </c>
      <c r="BV55">
        <v>-5.6903700000000002E-2</v>
      </c>
      <c r="BW55">
        <v>0.944685</v>
      </c>
      <c r="BX55">
        <v>0.42074600000000001</v>
      </c>
      <c r="BY55">
        <v>1.8830199999999999</v>
      </c>
      <c r="BZ55">
        <v>53</v>
      </c>
      <c r="CD55">
        <v>0.25151000000000001</v>
      </c>
      <c r="CE55">
        <v>-6.75182E-2</v>
      </c>
      <c r="CF55">
        <v>0.93471099999999996</v>
      </c>
      <c r="CG55">
        <v>0.48532500000000001</v>
      </c>
      <c r="CH55">
        <v>1.9296500000000001</v>
      </c>
      <c r="CI55">
        <v>53</v>
      </c>
      <c r="CM55">
        <v>0.22248200000000001</v>
      </c>
      <c r="CN55">
        <v>-5.8249099999999998E-2</v>
      </c>
      <c r="CO55">
        <v>0.943415</v>
      </c>
      <c r="CP55">
        <v>0.42910300000000001</v>
      </c>
      <c r="CQ55">
        <v>1.9287099999999999</v>
      </c>
      <c r="CR55">
        <v>53</v>
      </c>
      <c r="CV55">
        <v>0.21679000000000001</v>
      </c>
      <c r="CW55">
        <v>-5.62871E-2</v>
      </c>
      <c r="CX55">
        <v>0.945268</v>
      </c>
      <c r="CY55">
        <v>0.41689900000000002</v>
      </c>
      <c r="CZ55">
        <v>1.9230499999999999</v>
      </c>
      <c r="DA55">
        <v>53</v>
      </c>
      <c r="DE55">
        <v>0.23250599999999999</v>
      </c>
      <c r="DF55">
        <v>-6.20222E-2</v>
      </c>
      <c r="DG55">
        <v>0.93986199999999998</v>
      </c>
      <c r="DH55">
        <v>0.452268</v>
      </c>
      <c r="DI55">
        <v>1.94519</v>
      </c>
      <c r="DJ55">
        <v>53</v>
      </c>
      <c r="DN55">
        <v>0.27362900000000001</v>
      </c>
      <c r="DO55">
        <v>-7.9576099999999997E-2</v>
      </c>
      <c r="DP55">
        <v>0.923508</v>
      </c>
      <c r="DQ55">
        <v>0.55525199999999997</v>
      </c>
      <c r="DR55">
        <v>2.02921</v>
      </c>
      <c r="DS55">
        <v>53</v>
      </c>
      <c r="DW55">
        <v>0.29748799999999997</v>
      </c>
      <c r="DX55">
        <v>-8.9346900000000007E-2</v>
      </c>
      <c r="DY55">
        <v>0.91452800000000001</v>
      </c>
      <c r="DZ55">
        <v>0.609568</v>
      </c>
      <c r="EA55">
        <v>2.0490499999999998</v>
      </c>
      <c r="EB55">
        <v>53</v>
      </c>
      <c r="EF55">
        <v>0.299348</v>
      </c>
      <c r="EG55">
        <v>-8.2850800000000002E-2</v>
      </c>
      <c r="EH55">
        <v>0.920489</v>
      </c>
      <c r="EI55">
        <v>0.57367699999999999</v>
      </c>
      <c r="EJ55">
        <v>1.91642</v>
      </c>
      <c r="EK55">
        <v>53</v>
      </c>
      <c r="EO55">
        <v>0.28994900000000001</v>
      </c>
      <c r="EP55">
        <v>-8.7550900000000001E-2</v>
      </c>
      <c r="EQ55">
        <v>0.91617199999999999</v>
      </c>
      <c r="ER55">
        <v>0.59972999999999999</v>
      </c>
      <c r="ES55">
        <v>2.0684</v>
      </c>
      <c r="ET55">
        <v>53</v>
      </c>
      <c r="EX55">
        <v>0.290267</v>
      </c>
      <c r="EY55">
        <v>-8.8493299999999997E-2</v>
      </c>
      <c r="EZ55">
        <v>0.91530900000000004</v>
      </c>
      <c r="FA55">
        <v>0.60489999999999999</v>
      </c>
      <c r="FB55">
        <v>2.0839400000000001</v>
      </c>
      <c r="FC55">
        <v>53</v>
      </c>
      <c r="FG55">
        <v>0.27058500000000002</v>
      </c>
      <c r="FH55">
        <v>-8.5154400000000005E-2</v>
      </c>
      <c r="FI55">
        <v>0.91837100000000005</v>
      </c>
      <c r="FJ55">
        <v>0.58650199999999997</v>
      </c>
      <c r="FK55">
        <v>2.1675399999999998</v>
      </c>
      <c r="FL55">
        <v>53</v>
      </c>
      <c r="FP55">
        <v>0.28162599999999999</v>
      </c>
      <c r="FQ55">
        <v>-9.0620300000000001E-2</v>
      </c>
      <c r="FR55">
        <v>0.91336399999999995</v>
      </c>
      <c r="FS55">
        <v>0.61650499999999997</v>
      </c>
      <c r="FT55">
        <v>2.1890900000000002</v>
      </c>
      <c r="FU55">
        <v>53</v>
      </c>
      <c r="FY55">
        <v>0.37713600000000003</v>
      </c>
      <c r="FZ55">
        <v>-0.133433</v>
      </c>
      <c r="GA55">
        <v>0.87508600000000003</v>
      </c>
      <c r="GB55">
        <v>0.83380900000000002</v>
      </c>
      <c r="GC55">
        <v>2.2109000000000001</v>
      </c>
      <c r="GD55">
        <v>53</v>
      </c>
      <c r="GH55">
        <v>0.37368899999999999</v>
      </c>
      <c r="GI55">
        <v>-0.14406099999999999</v>
      </c>
      <c r="GJ55">
        <v>0.86583500000000002</v>
      </c>
      <c r="GK55">
        <v>0.883691</v>
      </c>
      <c r="GL55">
        <v>2.3647800000000001</v>
      </c>
      <c r="GM55">
        <v>53</v>
      </c>
      <c r="GQ55">
        <v>0.45540900000000001</v>
      </c>
      <c r="GR55">
        <v>-0.17441899999999999</v>
      </c>
      <c r="GS55">
        <v>0.83994500000000005</v>
      </c>
      <c r="GT55">
        <v>1.01912</v>
      </c>
      <c r="GU55">
        <v>2.2378</v>
      </c>
      <c r="GV55">
        <v>53</v>
      </c>
      <c r="GZ55">
        <v>0.43313699999999999</v>
      </c>
      <c r="HA55">
        <v>-0.17893000000000001</v>
      </c>
      <c r="HB55">
        <v>0.83616400000000002</v>
      </c>
      <c r="HC55">
        <v>1.03844</v>
      </c>
      <c r="HD55">
        <v>2.3974899999999999</v>
      </c>
      <c r="HE55">
        <v>53</v>
      </c>
      <c r="HH55">
        <v>0.66077600000000003</v>
      </c>
      <c r="HI55">
        <v>-0.33984300000000001</v>
      </c>
      <c r="HJ55">
        <v>0.71188200000000001</v>
      </c>
      <c r="HK55">
        <v>1.6336900000000001</v>
      </c>
      <c r="HL55">
        <v>2.4723899999999999</v>
      </c>
      <c r="HM55">
        <v>53</v>
      </c>
      <c r="HP55">
        <v>0.89142399999999999</v>
      </c>
      <c r="HQ55">
        <v>-0.49416300000000002</v>
      </c>
      <c r="HR55">
        <v>0.61008099999999998</v>
      </c>
      <c r="HS55">
        <v>2.0960299999999998</v>
      </c>
      <c r="HT55">
        <v>2.3513299999999999</v>
      </c>
      <c r="HU55">
        <v>53</v>
      </c>
      <c r="HX55">
        <v>1.14932E-2</v>
      </c>
      <c r="HY55">
        <v>-9.7643999999999995E-3</v>
      </c>
      <c r="HZ55">
        <v>0.99028300000000002</v>
      </c>
      <c r="IA55">
        <v>8.4841100000000003E-2</v>
      </c>
      <c r="IB55">
        <v>7.3818599999999996</v>
      </c>
      <c r="IC55">
        <v>53</v>
      </c>
      <c r="IF55">
        <v>0</v>
      </c>
      <c r="IG55">
        <v>0</v>
      </c>
      <c r="IH55">
        <v>1</v>
      </c>
      <c r="II55">
        <v>0</v>
      </c>
      <c r="IJ55">
        <v>0</v>
      </c>
      <c r="IK55">
        <v>53</v>
      </c>
      <c r="IN55">
        <v>0</v>
      </c>
      <c r="IO55">
        <v>0</v>
      </c>
      <c r="IP55">
        <v>1</v>
      </c>
      <c r="IQ55">
        <v>0</v>
      </c>
      <c r="IR55">
        <v>0</v>
      </c>
      <c r="IS55">
        <v>53</v>
      </c>
      <c r="IV55">
        <v>0</v>
      </c>
      <c r="IW55">
        <v>0</v>
      </c>
      <c r="IX55">
        <v>1</v>
      </c>
      <c r="IY55">
        <v>0</v>
      </c>
      <c r="IZ55">
        <v>0</v>
      </c>
      <c r="JA55">
        <v>53</v>
      </c>
      <c r="JC55">
        <v>0</v>
      </c>
      <c r="JD55">
        <v>0</v>
      </c>
      <c r="JE55">
        <v>1</v>
      </c>
      <c r="JF55">
        <v>0</v>
      </c>
      <c r="JG55">
        <v>0</v>
      </c>
      <c r="JH55">
        <v>53</v>
      </c>
      <c r="JK55">
        <v>0</v>
      </c>
      <c r="JL55">
        <v>0</v>
      </c>
      <c r="JM55">
        <v>1</v>
      </c>
      <c r="JN55">
        <v>0</v>
      </c>
      <c r="JO55">
        <v>0</v>
      </c>
      <c r="JP55">
        <v>53</v>
      </c>
      <c r="JS55">
        <v>0</v>
      </c>
      <c r="JT55">
        <v>0</v>
      </c>
      <c r="JU55">
        <v>1</v>
      </c>
      <c r="JV55">
        <v>0</v>
      </c>
      <c r="JW55">
        <v>0</v>
      </c>
      <c r="JX55">
        <v>53</v>
      </c>
    </row>
    <row r="56" spans="12:284">
      <c r="L56">
        <v>0.20635800000000001</v>
      </c>
      <c r="M56">
        <v>-5.1829300000000002E-2</v>
      </c>
      <c r="N56">
        <v>0.94949099999999997</v>
      </c>
      <c r="O56">
        <v>0.38874500000000001</v>
      </c>
      <c r="P56">
        <v>1.88384</v>
      </c>
      <c r="Q56">
        <v>54</v>
      </c>
      <c r="S56">
        <v>0.197959</v>
      </c>
      <c r="T56">
        <v>-4.9030400000000002E-2</v>
      </c>
      <c r="U56">
        <v>0.952152</v>
      </c>
      <c r="V56">
        <v>0.37075399999999997</v>
      </c>
      <c r="W56">
        <v>1.8728800000000001</v>
      </c>
      <c r="X56">
        <v>54</v>
      </c>
      <c r="AB56">
        <v>0.38874500000000001</v>
      </c>
      <c r="AC56">
        <v>0.37075399999999997</v>
      </c>
      <c r="AF56">
        <v>0.38874500000000001</v>
      </c>
      <c r="AK56">
        <v>0.195629</v>
      </c>
      <c r="AL56">
        <v>-4.8326899999999999E-2</v>
      </c>
      <c r="AM56">
        <v>0.95282199999999995</v>
      </c>
      <c r="AN56">
        <v>0.36619200000000002</v>
      </c>
      <c r="AO56">
        <v>1.8718600000000001</v>
      </c>
      <c r="AP56">
        <v>54</v>
      </c>
      <c r="AT56">
        <v>0.20705899999999999</v>
      </c>
      <c r="AU56">
        <v>-5.1320900000000003E-2</v>
      </c>
      <c r="AV56">
        <v>0.94997399999999999</v>
      </c>
      <c r="AW56">
        <v>0.38549600000000001</v>
      </c>
      <c r="AX56">
        <v>1.8617699999999999</v>
      </c>
      <c r="AY56">
        <v>54</v>
      </c>
      <c r="BC56">
        <v>0.19742799999999999</v>
      </c>
      <c r="BD56">
        <v>-5.0180099999999998E-2</v>
      </c>
      <c r="BE56">
        <v>0.95105799999999996</v>
      </c>
      <c r="BF56">
        <v>0.37817400000000001</v>
      </c>
      <c r="BG56">
        <v>1.91551</v>
      </c>
      <c r="BH56">
        <v>54</v>
      </c>
      <c r="BL56">
        <v>0.245895</v>
      </c>
      <c r="BM56">
        <v>-6.4883999999999997E-2</v>
      </c>
      <c r="BN56">
        <v>0.93717600000000001</v>
      </c>
      <c r="BO56">
        <v>0.46957900000000002</v>
      </c>
      <c r="BP56">
        <v>1.90967</v>
      </c>
      <c r="BQ56">
        <v>54</v>
      </c>
      <c r="BU56">
        <v>0.23652100000000001</v>
      </c>
      <c r="BV56">
        <v>-6.0425100000000002E-2</v>
      </c>
      <c r="BW56">
        <v>0.94136399999999998</v>
      </c>
      <c r="BX56">
        <v>0.44251099999999999</v>
      </c>
      <c r="BY56">
        <v>1.8709199999999999</v>
      </c>
      <c r="BZ56">
        <v>54</v>
      </c>
      <c r="CD56">
        <v>0.25383699999999998</v>
      </c>
      <c r="CE56">
        <v>-6.8815299999999996E-2</v>
      </c>
      <c r="CF56">
        <v>0.93349899999999997</v>
      </c>
      <c r="CG56">
        <v>0.49301400000000001</v>
      </c>
      <c r="CH56">
        <v>1.94225</v>
      </c>
      <c r="CI56">
        <v>54</v>
      </c>
      <c r="CM56">
        <v>0.217783</v>
      </c>
      <c r="CN56">
        <v>-5.7145599999999998E-2</v>
      </c>
      <c r="CO56">
        <v>0.94445699999999999</v>
      </c>
      <c r="CP56">
        <v>0.42225200000000002</v>
      </c>
      <c r="CQ56">
        <v>1.9388700000000001</v>
      </c>
      <c r="CR56">
        <v>54</v>
      </c>
      <c r="CV56">
        <v>0.21294199999999999</v>
      </c>
      <c r="CW56">
        <v>-5.5323299999999999E-2</v>
      </c>
      <c r="CX56">
        <v>0.94617899999999999</v>
      </c>
      <c r="CY56">
        <v>0.410862</v>
      </c>
      <c r="CZ56">
        <v>1.9294500000000001</v>
      </c>
      <c r="DA56">
        <v>54</v>
      </c>
      <c r="DE56">
        <v>0.22991400000000001</v>
      </c>
      <c r="DF56">
        <v>-6.1514399999999997E-2</v>
      </c>
      <c r="DG56">
        <v>0.94033900000000004</v>
      </c>
      <c r="DH56">
        <v>0.44917299999999999</v>
      </c>
      <c r="DI56">
        <v>1.95366</v>
      </c>
      <c r="DJ56">
        <v>54</v>
      </c>
      <c r="DN56">
        <v>0.26989999999999997</v>
      </c>
      <c r="DO56">
        <v>-8.0266799999999999E-2</v>
      </c>
      <c r="DP56">
        <v>0.92286999999999997</v>
      </c>
      <c r="DQ56">
        <v>0.55915800000000004</v>
      </c>
      <c r="DR56">
        <v>2.07172</v>
      </c>
      <c r="DS56">
        <v>54</v>
      </c>
      <c r="DW56">
        <v>0.298815</v>
      </c>
      <c r="DX56">
        <v>-8.6854000000000001E-2</v>
      </c>
      <c r="DY56">
        <v>0.91681100000000004</v>
      </c>
      <c r="DZ56">
        <v>0.59589499999999995</v>
      </c>
      <c r="EA56">
        <v>1.9941899999999999</v>
      </c>
      <c r="EB56">
        <v>54</v>
      </c>
      <c r="EF56">
        <v>0.28748299999999999</v>
      </c>
      <c r="EG56">
        <v>-8.2780000000000006E-2</v>
      </c>
      <c r="EH56">
        <v>0.92055399999999998</v>
      </c>
      <c r="EI56">
        <v>0.57328100000000004</v>
      </c>
      <c r="EJ56">
        <v>1.99414</v>
      </c>
      <c r="EK56">
        <v>54</v>
      </c>
      <c r="EO56">
        <v>0.29764600000000002</v>
      </c>
      <c r="EP56">
        <v>-9.24624E-2</v>
      </c>
      <c r="EQ56">
        <v>0.91168400000000005</v>
      </c>
      <c r="ER56">
        <v>0.62648499999999996</v>
      </c>
      <c r="ES56">
        <v>2.1048</v>
      </c>
      <c r="ET56">
        <v>54</v>
      </c>
      <c r="EX56">
        <v>0.27848000000000001</v>
      </c>
      <c r="EY56">
        <v>-8.5389099999999996E-2</v>
      </c>
      <c r="EZ56">
        <v>0.91815500000000005</v>
      </c>
      <c r="FA56">
        <v>0.58780299999999996</v>
      </c>
      <c r="FB56">
        <v>2.11076</v>
      </c>
      <c r="FC56">
        <v>54</v>
      </c>
      <c r="FG56">
        <v>0.26866600000000002</v>
      </c>
      <c r="FH56">
        <v>-8.51137E-2</v>
      </c>
      <c r="FI56">
        <v>0.918408</v>
      </c>
      <c r="FJ56">
        <v>0.58627700000000005</v>
      </c>
      <c r="FK56">
        <v>2.1821799999999998</v>
      </c>
      <c r="FL56">
        <v>54</v>
      </c>
      <c r="FP56">
        <v>0.28611599999999998</v>
      </c>
      <c r="FQ56">
        <v>-9.2813699999999999E-2</v>
      </c>
      <c r="FR56">
        <v>0.91136300000000003</v>
      </c>
      <c r="FS56">
        <v>0.62838099999999997</v>
      </c>
      <c r="FT56">
        <v>2.19625</v>
      </c>
      <c r="FU56">
        <v>54</v>
      </c>
      <c r="FY56">
        <v>0.380245</v>
      </c>
      <c r="FZ56">
        <v>-0.123705</v>
      </c>
      <c r="GA56">
        <v>0.88364100000000001</v>
      </c>
      <c r="GB56">
        <v>0.78686500000000004</v>
      </c>
      <c r="GC56">
        <v>2.0693600000000001</v>
      </c>
      <c r="GD56">
        <v>54</v>
      </c>
      <c r="GH56">
        <v>0.39008100000000001</v>
      </c>
      <c r="GI56">
        <v>-0.134689</v>
      </c>
      <c r="GJ56">
        <v>0.87398799999999999</v>
      </c>
      <c r="GK56">
        <v>0.83977800000000002</v>
      </c>
      <c r="GL56">
        <v>2.1528299999999998</v>
      </c>
      <c r="GM56">
        <v>54</v>
      </c>
      <c r="GQ56">
        <v>0.46699800000000002</v>
      </c>
      <c r="GR56">
        <v>-0.18101200000000001</v>
      </c>
      <c r="GS56">
        <v>0.834426</v>
      </c>
      <c r="GT56">
        <v>1.0472900000000001</v>
      </c>
      <c r="GU56">
        <v>2.24261</v>
      </c>
      <c r="GV56">
        <v>54</v>
      </c>
      <c r="GZ56">
        <v>0.44861000000000001</v>
      </c>
      <c r="HA56">
        <v>-0.18768799999999999</v>
      </c>
      <c r="HB56">
        <v>0.82887299999999997</v>
      </c>
      <c r="HC56">
        <v>1.07542</v>
      </c>
      <c r="HD56">
        <v>2.39723</v>
      </c>
      <c r="HE56">
        <v>54</v>
      </c>
      <c r="HH56">
        <v>0.70129799999999998</v>
      </c>
      <c r="HI56">
        <v>-0.37577100000000002</v>
      </c>
      <c r="HJ56">
        <v>0.68675900000000001</v>
      </c>
      <c r="HK56">
        <v>1.7484999999999999</v>
      </c>
      <c r="HL56">
        <v>2.4932400000000001</v>
      </c>
      <c r="HM56">
        <v>54</v>
      </c>
      <c r="HP56">
        <v>0.833403</v>
      </c>
      <c r="HQ56">
        <v>-0.38644200000000001</v>
      </c>
      <c r="HR56">
        <v>0.67947000000000002</v>
      </c>
      <c r="HS56">
        <v>1.78166</v>
      </c>
      <c r="HT56">
        <v>2.13781</v>
      </c>
      <c r="HU56">
        <v>54</v>
      </c>
      <c r="HX56">
        <v>1.7212499999999999E-2</v>
      </c>
      <c r="HY56">
        <v>0</v>
      </c>
      <c r="HZ56">
        <v>1</v>
      </c>
      <c r="IA56">
        <v>0</v>
      </c>
      <c r="IB56">
        <v>0</v>
      </c>
      <c r="IC56">
        <v>54</v>
      </c>
      <c r="IF56">
        <v>0</v>
      </c>
      <c r="IG56">
        <v>0</v>
      </c>
      <c r="IH56">
        <v>1</v>
      </c>
      <c r="II56">
        <v>0</v>
      </c>
      <c r="IJ56">
        <v>0</v>
      </c>
      <c r="IK56">
        <v>54</v>
      </c>
      <c r="IN56">
        <v>0</v>
      </c>
      <c r="IO56">
        <v>0</v>
      </c>
      <c r="IP56">
        <v>1</v>
      </c>
      <c r="IQ56">
        <v>0</v>
      </c>
      <c r="IR56">
        <v>0</v>
      </c>
      <c r="IS56">
        <v>54</v>
      </c>
      <c r="IV56">
        <v>0</v>
      </c>
      <c r="IW56">
        <v>0</v>
      </c>
      <c r="IX56">
        <v>1</v>
      </c>
      <c r="IY56">
        <v>0</v>
      </c>
      <c r="IZ56">
        <v>0</v>
      </c>
      <c r="JA56">
        <v>54</v>
      </c>
      <c r="JC56">
        <v>0</v>
      </c>
      <c r="JD56">
        <v>0</v>
      </c>
      <c r="JE56">
        <v>1</v>
      </c>
      <c r="JF56">
        <v>0</v>
      </c>
      <c r="JG56">
        <v>0</v>
      </c>
      <c r="JH56">
        <v>54</v>
      </c>
      <c r="JK56">
        <v>0</v>
      </c>
      <c r="JL56">
        <v>0</v>
      </c>
      <c r="JM56">
        <v>1</v>
      </c>
      <c r="JN56">
        <v>0</v>
      </c>
      <c r="JO56">
        <v>0</v>
      </c>
      <c r="JP56">
        <v>54</v>
      </c>
      <c r="JS56">
        <v>0</v>
      </c>
      <c r="JT56">
        <v>0</v>
      </c>
      <c r="JU56">
        <v>1</v>
      </c>
      <c r="JV56">
        <v>0</v>
      </c>
      <c r="JW56">
        <v>0</v>
      </c>
      <c r="JX56">
        <v>54</v>
      </c>
    </row>
    <row r="57" spans="12:284">
      <c r="L57">
        <v>0.204318</v>
      </c>
      <c r="M57">
        <v>-5.1761300000000003E-2</v>
      </c>
      <c r="N57">
        <v>0.94955500000000004</v>
      </c>
      <c r="O57">
        <v>0.38831100000000002</v>
      </c>
      <c r="P57">
        <v>1.90052</v>
      </c>
      <c r="Q57">
        <v>55</v>
      </c>
      <c r="S57">
        <v>0.20155799999999999</v>
      </c>
      <c r="T57">
        <v>-5.0790200000000001E-2</v>
      </c>
      <c r="U57">
        <v>0.95047800000000005</v>
      </c>
      <c r="V57">
        <v>0.38209500000000002</v>
      </c>
      <c r="W57">
        <v>1.8956999999999999</v>
      </c>
      <c r="X57">
        <v>55</v>
      </c>
      <c r="AB57">
        <v>0.38831100000000002</v>
      </c>
      <c r="AC57">
        <v>0.38209500000000002</v>
      </c>
      <c r="AF57">
        <v>0.38831100000000002</v>
      </c>
      <c r="AK57">
        <v>0.198937</v>
      </c>
      <c r="AL57">
        <v>-4.9573300000000001E-2</v>
      </c>
      <c r="AM57">
        <v>0.95163500000000001</v>
      </c>
      <c r="AN57">
        <v>0.37426300000000001</v>
      </c>
      <c r="AO57">
        <v>1.88131</v>
      </c>
      <c r="AP57">
        <v>55</v>
      </c>
      <c r="AT57">
        <v>0.207679</v>
      </c>
      <c r="AU57">
        <v>-5.17373E-2</v>
      </c>
      <c r="AV57">
        <v>0.94957800000000003</v>
      </c>
      <c r="AW57">
        <v>0.388158</v>
      </c>
      <c r="AX57">
        <v>1.86903</v>
      </c>
      <c r="AY57">
        <v>55</v>
      </c>
      <c r="BC57">
        <v>0.19933999999999999</v>
      </c>
      <c r="BD57">
        <v>-5.0900599999999997E-2</v>
      </c>
      <c r="BE57">
        <v>0.95037300000000002</v>
      </c>
      <c r="BF57">
        <v>0.382803</v>
      </c>
      <c r="BG57">
        <v>1.92035</v>
      </c>
      <c r="BH57">
        <v>55</v>
      </c>
      <c r="BL57">
        <v>0.243785</v>
      </c>
      <c r="BM57">
        <v>-6.4908999999999994E-2</v>
      </c>
      <c r="BN57">
        <v>0.93715300000000001</v>
      </c>
      <c r="BO57">
        <v>0.46972999999999998</v>
      </c>
      <c r="BP57">
        <v>1.92682</v>
      </c>
      <c r="BQ57">
        <v>55</v>
      </c>
      <c r="BU57">
        <v>0.228302</v>
      </c>
      <c r="BV57">
        <v>-5.8538199999999999E-2</v>
      </c>
      <c r="BW57">
        <v>0.94314200000000004</v>
      </c>
      <c r="BX57">
        <v>0.430892</v>
      </c>
      <c r="BY57">
        <v>1.8873800000000001</v>
      </c>
      <c r="BZ57">
        <v>55</v>
      </c>
      <c r="CD57">
        <v>0.26408700000000002</v>
      </c>
      <c r="CE57">
        <v>-7.2806700000000002E-2</v>
      </c>
      <c r="CF57">
        <v>0.92978099999999997</v>
      </c>
      <c r="CG57">
        <v>0.51641499999999996</v>
      </c>
      <c r="CH57">
        <v>1.95547</v>
      </c>
      <c r="CI57">
        <v>55</v>
      </c>
      <c r="CM57">
        <v>0.219948</v>
      </c>
      <c r="CN57">
        <v>-5.7983899999999998E-2</v>
      </c>
      <c r="CO57">
        <v>0.94366499999999998</v>
      </c>
      <c r="CP57">
        <v>0.42746000000000001</v>
      </c>
      <c r="CQ57">
        <v>1.94346</v>
      </c>
      <c r="CR57">
        <v>55</v>
      </c>
      <c r="CV57">
        <v>0.209621</v>
      </c>
      <c r="CW57">
        <v>-5.4615200000000003E-2</v>
      </c>
      <c r="CX57">
        <v>0.94684900000000005</v>
      </c>
      <c r="CY57">
        <v>0.40640999999999999</v>
      </c>
      <c r="CZ57">
        <v>1.9387799999999999</v>
      </c>
      <c r="DA57">
        <v>55</v>
      </c>
      <c r="DE57">
        <v>0.231568</v>
      </c>
      <c r="DF57">
        <v>-6.2215100000000002E-2</v>
      </c>
      <c r="DG57">
        <v>0.93968099999999999</v>
      </c>
      <c r="DH57">
        <v>0.45344099999999998</v>
      </c>
      <c r="DI57">
        <v>1.95814</v>
      </c>
      <c r="DJ57">
        <v>55</v>
      </c>
      <c r="DN57">
        <v>0.27840100000000001</v>
      </c>
      <c r="DO57">
        <v>-8.7844400000000003E-2</v>
      </c>
      <c r="DP57">
        <v>0.91590300000000002</v>
      </c>
      <c r="DQ57">
        <v>0.60134200000000004</v>
      </c>
      <c r="DR57">
        <v>2.1599900000000001</v>
      </c>
      <c r="DS57">
        <v>55</v>
      </c>
      <c r="DW57">
        <v>0.29043400000000003</v>
      </c>
      <c r="DX57">
        <v>-8.50804E-2</v>
      </c>
      <c r="DY57">
        <v>0.91843799999999998</v>
      </c>
      <c r="DZ57">
        <v>0.58609199999999995</v>
      </c>
      <c r="EA57">
        <v>2.0179900000000002</v>
      </c>
      <c r="EB57">
        <v>55</v>
      </c>
      <c r="EF57">
        <v>0.31331500000000001</v>
      </c>
      <c r="EG57">
        <v>-8.2767599999999997E-2</v>
      </c>
      <c r="EH57">
        <v>0.92056499999999997</v>
      </c>
      <c r="EI57">
        <v>0.57321200000000005</v>
      </c>
      <c r="EJ57">
        <v>1.82951</v>
      </c>
      <c r="EK57">
        <v>55</v>
      </c>
      <c r="EO57">
        <v>0.295292</v>
      </c>
      <c r="EP57">
        <v>-8.5611599999999996E-2</v>
      </c>
      <c r="EQ57">
        <v>0.91795099999999996</v>
      </c>
      <c r="ER57">
        <v>0.58903499999999998</v>
      </c>
      <c r="ES57">
        <v>1.9947600000000001</v>
      </c>
      <c r="ET57">
        <v>55</v>
      </c>
      <c r="EX57">
        <v>0.29067199999999999</v>
      </c>
      <c r="EY57">
        <v>-8.9914499999999994E-2</v>
      </c>
      <c r="EZ57">
        <v>0.91400899999999996</v>
      </c>
      <c r="FA57">
        <v>0.61266399999999999</v>
      </c>
      <c r="FB57">
        <v>2.1077499999999998</v>
      </c>
      <c r="FC57">
        <v>55</v>
      </c>
      <c r="FG57">
        <v>0.27082800000000001</v>
      </c>
      <c r="FH57">
        <v>-8.6641499999999996E-2</v>
      </c>
      <c r="FI57">
        <v>0.91700599999999999</v>
      </c>
      <c r="FJ57">
        <v>0.59472400000000003</v>
      </c>
      <c r="FK57">
        <v>2.1959499999999998</v>
      </c>
      <c r="FL57">
        <v>55</v>
      </c>
      <c r="FP57">
        <v>0.28904800000000003</v>
      </c>
      <c r="FQ57">
        <v>-9.4403200000000007E-2</v>
      </c>
      <c r="FR57">
        <v>0.90991599999999995</v>
      </c>
      <c r="FS57">
        <v>0.63693</v>
      </c>
      <c r="FT57">
        <v>2.2035399999999998</v>
      </c>
      <c r="FU57">
        <v>55</v>
      </c>
      <c r="FY57">
        <v>0.36818600000000001</v>
      </c>
      <c r="FZ57">
        <v>-0.12576300000000001</v>
      </c>
      <c r="GA57">
        <v>0.88182400000000005</v>
      </c>
      <c r="GB57">
        <v>0.796906</v>
      </c>
      <c r="GC57">
        <v>2.1644100000000002</v>
      </c>
      <c r="GD57">
        <v>55</v>
      </c>
      <c r="GH57">
        <v>0.380749</v>
      </c>
      <c r="GI57">
        <v>-0.12987599999999999</v>
      </c>
      <c r="GJ57">
        <v>0.87820399999999998</v>
      </c>
      <c r="GK57">
        <v>0.81679400000000002</v>
      </c>
      <c r="GL57">
        <v>2.1452300000000002</v>
      </c>
      <c r="GM57">
        <v>55</v>
      </c>
      <c r="GQ57">
        <v>0.47384399999999999</v>
      </c>
      <c r="GR57">
        <v>-0.18631600000000001</v>
      </c>
      <c r="GS57">
        <v>0.83001199999999997</v>
      </c>
      <c r="GT57">
        <v>1.0696699999999999</v>
      </c>
      <c r="GU57">
        <v>2.2574299999999998</v>
      </c>
      <c r="GV57">
        <v>55</v>
      </c>
      <c r="GZ57">
        <v>0.46124900000000002</v>
      </c>
      <c r="HA57">
        <v>-0.19594900000000001</v>
      </c>
      <c r="HB57">
        <v>0.82205399999999995</v>
      </c>
      <c r="HC57">
        <v>1.1096900000000001</v>
      </c>
      <c r="HD57">
        <v>2.4058299999999999</v>
      </c>
      <c r="HE57">
        <v>55</v>
      </c>
      <c r="HH57">
        <v>0.74872499999999997</v>
      </c>
      <c r="HI57">
        <v>-0.39564899999999997</v>
      </c>
      <c r="HJ57">
        <v>0.67324300000000004</v>
      </c>
      <c r="HK57">
        <v>1.8099499999999999</v>
      </c>
      <c r="HL57">
        <v>2.4173800000000001</v>
      </c>
      <c r="HM57">
        <v>55</v>
      </c>
      <c r="HP57">
        <v>0.61681699999999995</v>
      </c>
      <c r="HQ57">
        <v>-0.238396</v>
      </c>
      <c r="HR57">
        <v>0.78789100000000001</v>
      </c>
      <c r="HS57">
        <v>1.2773099999999999</v>
      </c>
      <c r="HT57">
        <v>2.0708099999999998</v>
      </c>
      <c r="HU57">
        <v>55</v>
      </c>
      <c r="HX57">
        <v>0</v>
      </c>
      <c r="HY57">
        <v>0</v>
      </c>
      <c r="HZ57">
        <v>1</v>
      </c>
      <c r="IA57">
        <v>0</v>
      </c>
      <c r="IB57">
        <v>0</v>
      </c>
      <c r="IC57">
        <v>55</v>
      </c>
      <c r="IF57">
        <v>0</v>
      </c>
      <c r="IG57">
        <v>0</v>
      </c>
      <c r="IH57">
        <v>1</v>
      </c>
      <c r="II57">
        <v>0</v>
      </c>
      <c r="IJ57">
        <v>0</v>
      </c>
      <c r="IK57">
        <v>55</v>
      </c>
      <c r="IN57">
        <v>0</v>
      </c>
      <c r="IO57">
        <v>0</v>
      </c>
      <c r="IP57">
        <v>1</v>
      </c>
      <c r="IQ57">
        <v>0</v>
      </c>
      <c r="IR57">
        <v>0</v>
      </c>
      <c r="IS57">
        <v>55</v>
      </c>
      <c r="IV57">
        <v>0</v>
      </c>
      <c r="IW57">
        <v>0</v>
      </c>
      <c r="IX57">
        <v>1</v>
      </c>
      <c r="IY57">
        <v>0</v>
      </c>
      <c r="IZ57">
        <v>0</v>
      </c>
      <c r="JA57">
        <v>55</v>
      </c>
      <c r="JC57">
        <v>0</v>
      </c>
      <c r="JD57">
        <v>0</v>
      </c>
      <c r="JE57">
        <v>1</v>
      </c>
      <c r="JF57">
        <v>0</v>
      </c>
      <c r="JG57">
        <v>0</v>
      </c>
      <c r="JH57">
        <v>55</v>
      </c>
      <c r="JK57">
        <v>0</v>
      </c>
      <c r="JL57">
        <v>0</v>
      </c>
      <c r="JM57">
        <v>1</v>
      </c>
      <c r="JN57">
        <v>0</v>
      </c>
      <c r="JO57">
        <v>0</v>
      </c>
      <c r="JP57">
        <v>55</v>
      </c>
      <c r="JS57">
        <v>0</v>
      </c>
      <c r="JT57">
        <v>0</v>
      </c>
      <c r="JU57">
        <v>1</v>
      </c>
      <c r="JV57">
        <v>0</v>
      </c>
      <c r="JW57">
        <v>0</v>
      </c>
      <c r="JX57">
        <v>55</v>
      </c>
    </row>
    <row r="58" spans="12:284">
      <c r="L58">
        <v>0.21456600000000001</v>
      </c>
      <c r="M58">
        <v>-5.4871799999999998E-2</v>
      </c>
      <c r="N58">
        <v>0.94660599999999995</v>
      </c>
      <c r="O58">
        <v>0.40802500000000003</v>
      </c>
      <c r="P58">
        <v>1.9016299999999999</v>
      </c>
      <c r="Q58">
        <v>56</v>
      </c>
      <c r="S58">
        <v>0.205507</v>
      </c>
      <c r="T58">
        <v>-5.2252699999999999E-2</v>
      </c>
      <c r="U58">
        <v>0.94908899999999996</v>
      </c>
      <c r="V58">
        <v>0.39144499999999999</v>
      </c>
      <c r="W58">
        <v>1.9047799999999999</v>
      </c>
      <c r="X58">
        <v>56</v>
      </c>
      <c r="AB58">
        <v>0.40802500000000003</v>
      </c>
      <c r="AC58">
        <v>0.39144499999999999</v>
      </c>
      <c r="AF58">
        <v>0.40802500000000003</v>
      </c>
      <c r="AK58">
        <v>0.19553599999999999</v>
      </c>
      <c r="AL58">
        <v>-4.9211999999999999E-2</v>
      </c>
      <c r="AM58">
        <v>0.95197900000000002</v>
      </c>
      <c r="AN58">
        <v>0.37192900000000001</v>
      </c>
      <c r="AO58">
        <v>1.9020999999999999</v>
      </c>
      <c r="AP58">
        <v>56</v>
      </c>
      <c r="AT58">
        <v>0.20855399999999999</v>
      </c>
      <c r="AU58">
        <v>-5.1850199999999999E-2</v>
      </c>
      <c r="AV58">
        <v>0.94947099999999995</v>
      </c>
      <c r="AW58">
        <v>0.388878</v>
      </c>
      <c r="AX58">
        <v>1.8646400000000001</v>
      </c>
      <c r="AY58">
        <v>56</v>
      </c>
      <c r="BC58">
        <v>0.198549</v>
      </c>
      <c r="BD58">
        <v>-5.1072100000000002E-2</v>
      </c>
      <c r="BE58">
        <v>0.95021</v>
      </c>
      <c r="BF58">
        <v>0.38390200000000002</v>
      </c>
      <c r="BG58">
        <v>1.93353</v>
      </c>
      <c r="BH58">
        <v>56</v>
      </c>
      <c r="BL58">
        <v>0.242753</v>
      </c>
      <c r="BM58">
        <v>-6.5147499999999997E-2</v>
      </c>
      <c r="BN58">
        <v>0.93692900000000001</v>
      </c>
      <c r="BO58">
        <v>0.471163</v>
      </c>
      <c r="BP58">
        <v>1.9409099999999999</v>
      </c>
      <c r="BQ58">
        <v>56</v>
      </c>
      <c r="BU58">
        <v>0.23531299999999999</v>
      </c>
      <c r="BV58">
        <v>-6.0654800000000002E-2</v>
      </c>
      <c r="BW58">
        <v>0.94114799999999998</v>
      </c>
      <c r="BX58">
        <v>0.44391799999999998</v>
      </c>
      <c r="BY58">
        <v>1.8865000000000001</v>
      </c>
      <c r="BZ58">
        <v>56</v>
      </c>
      <c r="CD58">
        <v>0.258716</v>
      </c>
      <c r="CE58">
        <v>-7.4848399999999995E-2</v>
      </c>
      <c r="CF58">
        <v>0.92788400000000004</v>
      </c>
      <c r="CG58">
        <v>0.52823799999999999</v>
      </c>
      <c r="CH58">
        <v>2.0417700000000001</v>
      </c>
      <c r="CI58">
        <v>56</v>
      </c>
      <c r="CM58">
        <v>0.22342699999999999</v>
      </c>
      <c r="CN58">
        <v>-5.90182E-2</v>
      </c>
      <c r="CO58">
        <v>0.94269000000000003</v>
      </c>
      <c r="CP58">
        <v>0.43385699999999999</v>
      </c>
      <c r="CQ58">
        <v>1.9418299999999999</v>
      </c>
      <c r="CR58">
        <v>56</v>
      </c>
      <c r="CV58">
        <v>0.22259699999999999</v>
      </c>
      <c r="CW58">
        <v>-5.8187000000000003E-2</v>
      </c>
      <c r="CX58">
        <v>0.94347300000000001</v>
      </c>
      <c r="CY58">
        <v>0.42871900000000002</v>
      </c>
      <c r="CZ58">
        <v>1.9259900000000001</v>
      </c>
      <c r="DA58">
        <v>56</v>
      </c>
      <c r="DE58">
        <v>0.23080500000000001</v>
      </c>
      <c r="DF58">
        <v>-6.2095999999999998E-2</v>
      </c>
      <c r="DG58">
        <v>0.93979299999999999</v>
      </c>
      <c r="DH58">
        <v>0.45271699999999998</v>
      </c>
      <c r="DI58">
        <v>1.96147</v>
      </c>
      <c r="DJ58">
        <v>56</v>
      </c>
      <c r="DN58">
        <v>0.27925899999999998</v>
      </c>
      <c r="DO58">
        <v>-7.6886200000000002E-2</v>
      </c>
      <c r="DP58">
        <v>0.92599500000000001</v>
      </c>
      <c r="DQ58">
        <v>0.53994399999999998</v>
      </c>
      <c r="DR58">
        <v>1.9334899999999999</v>
      </c>
      <c r="DS58">
        <v>56</v>
      </c>
      <c r="DW58">
        <v>0.290269</v>
      </c>
      <c r="DX58">
        <v>-8.6050799999999997E-2</v>
      </c>
      <c r="DY58">
        <v>0.91754800000000003</v>
      </c>
      <c r="DZ58">
        <v>0.59146399999999999</v>
      </c>
      <c r="EA58">
        <v>2.0376400000000001</v>
      </c>
      <c r="EB58">
        <v>56</v>
      </c>
      <c r="EF58">
        <v>0.281891</v>
      </c>
      <c r="EG58">
        <v>-8.0966700000000003E-2</v>
      </c>
      <c r="EH58">
        <v>0.92222400000000004</v>
      </c>
      <c r="EI58">
        <v>0.56310499999999997</v>
      </c>
      <c r="EJ58">
        <v>1.99759</v>
      </c>
      <c r="EK58">
        <v>56</v>
      </c>
      <c r="EO58">
        <v>0.29019099999999998</v>
      </c>
      <c r="EP58">
        <v>-8.42691E-2</v>
      </c>
      <c r="EQ58">
        <v>0.919184</v>
      </c>
      <c r="ER58">
        <v>0.58158699999999997</v>
      </c>
      <c r="ES58">
        <v>2.0041500000000001</v>
      </c>
      <c r="ET58">
        <v>56</v>
      </c>
      <c r="EX58">
        <v>0.31039099999999997</v>
      </c>
      <c r="EY58">
        <v>-9.1609300000000005E-2</v>
      </c>
      <c r="EZ58">
        <v>0.912462</v>
      </c>
      <c r="FA58">
        <v>0.62187099999999995</v>
      </c>
      <c r="FB58">
        <v>2.0035099999999999</v>
      </c>
      <c r="FC58">
        <v>56</v>
      </c>
      <c r="FG58">
        <v>0.28599400000000003</v>
      </c>
      <c r="FH58">
        <v>-8.8279499999999997E-2</v>
      </c>
      <c r="FI58">
        <v>0.91550500000000001</v>
      </c>
      <c r="FJ58">
        <v>0.60372899999999996</v>
      </c>
      <c r="FK58">
        <v>2.1109900000000001</v>
      </c>
      <c r="FL58">
        <v>56</v>
      </c>
      <c r="FP58">
        <v>0.29173399999999999</v>
      </c>
      <c r="FQ58">
        <v>-9.61587E-2</v>
      </c>
      <c r="FR58">
        <v>0.90832000000000002</v>
      </c>
      <c r="FS58">
        <v>0.64631899999999998</v>
      </c>
      <c r="FT58">
        <v>2.2154400000000001</v>
      </c>
      <c r="FU58">
        <v>56</v>
      </c>
      <c r="FY58">
        <v>0.42338700000000001</v>
      </c>
      <c r="FZ58">
        <v>-0.13990900000000001</v>
      </c>
      <c r="GA58">
        <v>0.86943800000000004</v>
      </c>
      <c r="GB58">
        <v>0.86436900000000005</v>
      </c>
      <c r="GC58">
        <v>2.04156</v>
      </c>
      <c r="GD58">
        <v>56</v>
      </c>
      <c r="GH58">
        <v>0.370002</v>
      </c>
      <c r="GI58">
        <v>-0.13592000000000001</v>
      </c>
      <c r="GJ58">
        <v>0.87291300000000005</v>
      </c>
      <c r="GK58">
        <v>0.84560599999999997</v>
      </c>
      <c r="GL58">
        <v>2.2854100000000002</v>
      </c>
      <c r="GM58">
        <v>56</v>
      </c>
      <c r="GQ58">
        <v>0.49195899999999998</v>
      </c>
      <c r="GR58">
        <v>-0.19733899999999999</v>
      </c>
      <c r="GS58">
        <v>0.82091199999999998</v>
      </c>
      <c r="GT58">
        <v>1.1153900000000001</v>
      </c>
      <c r="GU58">
        <v>2.2672500000000002</v>
      </c>
      <c r="GV58">
        <v>56</v>
      </c>
      <c r="GZ58">
        <v>0.46885900000000003</v>
      </c>
      <c r="HA58">
        <v>-0.202266</v>
      </c>
      <c r="HB58">
        <v>0.81687699999999996</v>
      </c>
      <c r="HC58">
        <v>1.1355</v>
      </c>
      <c r="HD58">
        <v>2.4218299999999999</v>
      </c>
      <c r="HE58">
        <v>56</v>
      </c>
      <c r="HH58">
        <v>0.79076400000000002</v>
      </c>
      <c r="HI58">
        <v>-0.40542499999999998</v>
      </c>
      <c r="HJ58">
        <v>0.66669400000000001</v>
      </c>
      <c r="HK58">
        <v>1.8396600000000001</v>
      </c>
      <c r="HL58">
        <v>2.3264399999999998</v>
      </c>
      <c r="HM58">
        <v>56</v>
      </c>
      <c r="HP58">
        <v>0.37377700000000003</v>
      </c>
      <c r="HQ58">
        <v>-0.17699400000000001</v>
      </c>
      <c r="HR58">
        <v>0.837785</v>
      </c>
      <c r="HS58">
        <v>1.03017</v>
      </c>
      <c r="HT58">
        <v>2.7561100000000001</v>
      </c>
      <c r="HU58">
        <v>56</v>
      </c>
      <c r="HX58">
        <v>0</v>
      </c>
      <c r="HY58">
        <v>0</v>
      </c>
      <c r="HZ58">
        <v>1</v>
      </c>
      <c r="IA58">
        <v>0</v>
      </c>
      <c r="IB58">
        <v>0</v>
      </c>
      <c r="IC58">
        <v>56</v>
      </c>
      <c r="IF58">
        <v>0</v>
      </c>
      <c r="IG58">
        <v>0</v>
      </c>
      <c r="IH58">
        <v>1</v>
      </c>
      <c r="II58">
        <v>0</v>
      </c>
      <c r="IJ58">
        <v>0</v>
      </c>
      <c r="IK58">
        <v>56</v>
      </c>
      <c r="IN58">
        <v>0</v>
      </c>
      <c r="IO58">
        <v>0</v>
      </c>
      <c r="IP58">
        <v>1</v>
      </c>
      <c r="IQ58">
        <v>0</v>
      </c>
      <c r="IR58">
        <v>0</v>
      </c>
      <c r="IS58">
        <v>56</v>
      </c>
      <c r="IV58">
        <v>0</v>
      </c>
      <c r="IW58">
        <v>0</v>
      </c>
      <c r="IX58">
        <v>1</v>
      </c>
      <c r="IY58">
        <v>0</v>
      </c>
      <c r="IZ58">
        <v>0</v>
      </c>
      <c r="JA58">
        <v>56</v>
      </c>
      <c r="JC58">
        <v>0</v>
      </c>
      <c r="JD58">
        <v>0</v>
      </c>
      <c r="JE58">
        <v>1</v>
      </c>
      <c r="JF58">
        <v>0</v>
      </c>
      <c r="JG58">
        <v>0</v>
      </c>
      <c r="JH58">
        <v>56</v>
      </c>
      <c r="JK58">
        <v>0</v>
      </c>
      <c r="JL58">
        <v>0</v>
      </c>
      <c r="JM58">
        <v>1</v>
      </c>
      <c r="JN58">
        <v>0</v>
      </c>
      <c r="JO58">
        <v>0</v>
      </c>
      <c r="JP58">
        <v>56</v>
      </c>
      <c r="JS58">
        <v>0</v>
      </c>
      <c r="JT58">
        <v>0</v>
      </c>
      <c r="JU58">
        <v>1</v>
      </c>
      <c r="JV58">
        <v>0</v>
      </c>
      <c r="JW58">
        <v>0</v>
      </c>
      <c r="JX58">
        <v>56</v>
      </c>
    </row>
    <row r="59" spans="12:284">
      <c r="L59">
        <v>0.20921699999999999</v>
      </c>
      <c r="M59">
        <v>-5.4206999999999998E-2</v>
      </c>
      <c r="N59">
        <v>0.94723599999999997</v>
      </c>
      <c r="O59">
        <v>0.40383599999999997</v>
      </c>
      <c r="P59">
        <v>1.93022</v>
      </c>
      <c r="Q59">
        <v>57</v>
      </c>
      <c r="S59">
        <v>0.20286999999999999</v>
      </c>
      <c r="T59">
        <v>-5.2144000000000003E-2</v>
      </c>
      <c r="U59">
        <v>0.94919200000000004</v>
      </c>
      <c r="V59">
        <v>0.39075199999999999</v>
      </c>
      <c r="W59">
        <v>1.9261200000000001</v>
      </c>
      <c r="X59">
        <v>57</v>
      </c>
      <c r="AB59">
        <v>0.40383599999999997</v>
      </c>
      <c r="AC59">
        <v>0.39075199999999999</v>
      </c>
      <c r="AF59">
        <v>0.40383599999999997</v>
      </c>
      <c r="AK59">
        <v>0.20993999999999999</v>
      </c>
      <c r="AL59">
        <v>-5.2769400000000001E-2</v>
      </c>
      <c r="AM59">
        <v>0.94859899999999997</v>
      </c>
      <c r="AN59">
        <v>0.394733</v>
      </c>
      <c r="AO59">
        <v>1.88022</v>
      </c>
      <c r="AP59">
        <v>57</v>
      </c>
      <c r="AT59">
        <v>0.21304799999999999</v>
      </c>
      <c r="AU59">
        <v>-5.3427700000000002E-2</v>
      </c>
      <c r="AV59">
        <v>0.94797399999999998</v>
      </c>
      <c r="AW59">
        <v>0.39890900000000001</v>
      </c>
      <c r="AX59">
        <v>1.87239</v>
      </c>
      <c r="AY59">
        <v>57</v>
      </c>
      <c r="BC59">
        <v>0.205735</v>
      </c>
      <c r="BD59">
        <v>-5.3905700000000001E-2</v>
      </c>
      <c r="BE59">
        <v>0.94752099999999995</v>
      </c>
      <c r="BF59">
        <v>0.40193299999999998</v>
      </c>
      <c r="BG59">
        <v>1.95364</v>
      </c>
      <c r="BH59">
        <v>57</v>
      </c>
      <c r="BL59">
        <v>0.25017</v>
      </c>
      <c r="BM59">
        <v>-6.76591E-2</v>
      </c>
      <c r="BN59">
        <v>0.93457900000000005</v>
      </c>
      <c r="BO59">
        <v>0.48616300000000001</v>
      </c>
      <c r="BP59">
        <v>1.94333</v>
      </c>
      <c r="BQ59">
        <v>57</v>
      </c>
      <c r="BU59">
        <v>0.23275399999999999</v>
      </c>
      <c r="BV59">
        <v>-6.0073000000000001E-2</v>
      </c>
      <c r="BW59">
        <v>0.94169599999999998</v>
      </c>
      <c r="BX59">
        <v>0.44035000000000002</v>
      </c>
      <c r="BY59">
        <v>1.89191</v>
      </c>
      <c r="BZ59">
        <v>57</v>
      </c>
      <c r="CD59">
        <v>0.26916699999999999</v>
      </c>
      <c r="CE59">
        <v>-6.7269700000000002E-2</v>
      </c>
      <c r="CF59">
        <v>0.93494299999999997</v>
      </c>
      <c r="CG59">
        <v>0.48384700000000003</v>
      </c>
      <c r="CH59">
        <v>1.79758</v>
      </c>
      <c r="CI59">
        <v>57</v>
      </c>
      <c r="CM59">
        <v>0.22336300000000001</v>
      </c>
      <c r="CN59">
        <v>-5.9177100000000003E-2</v>
      </c>
      <c r="CO59">
        <v>0.94254000000000004</v>
      </c>
      <c r="CP59">
        <v>0.43483699999999997</v>
      </c>
      <c r="CQ59">
        <v>1.9467699999999999</v>
      </c>
      <c r="CR59">
        <v>57</v>
      </c>
      <c r="CV59">
        <v>0.21826999999999999</v>
      </c>
      <c r="CW59">
        <v>-5.7193099999999997E-2</v>
      </c>
      <c r="CX59">
        <v>0.94441200000000003</v>
      </c>
      <c r="CY59">
        <v>0.42254799999999998</v>
      </c>
      <c r="CZ59">
        <v>1.9359</v>
      </c>
      <c r="DA59">
        <v>57</v>
      </c>
      <c r="DE59">
        <v>0.23097599999999999</v>
      </c>
      <c r="DF59">
        <v>-6.2396399999999998E-2</v>
      </c>
      <c r="DG59">
        <v>0.93950999999999996</v>
      </c>
      <c r="DH59">
        <v>0.45454299999999997</v>
      </c>
      <c r="DI59">
        <v>1.96793</v>
      </c>
      <c r="DJ59">
        <v>57</v>
      </c>
      <c r="DN59">
        <v>0.275366</v>
      </c>
      <c r="DO59">
        <v>-8.1484000000000001E-2</v>
      </c>
      <c r="DP59">
        <v>0.92174699999999998</v>
      </c>
      <c r="DQ59">
        <v>0.56601500000000005</v>
      </c>
      <c r="DR59">
        <v>2.0554999999999999</v>
      </c>
      <c r="DS59">
        <v>57</v>
      </c>
      <c r="DW59">
        <v>0.29566300000000001</v>
      </c>
      <c r="DX59">
        <v>-8.9917899999999995E-2</v>
      </c>
      <c r="DY59">
        <v>0.91400599999999999</v>
      </c>
      <c r="DZ59">
        <v>0.61268299999999998</v>
      </c>
      <c r="EA59">
        <v>2.0722299999999998</v>
      </c>
      <c r="EB59">
        <v>57</v>
      </c>
      <c r="EF59">
        <v>0.31236999999999998</v>
      </c>
      <c r="EG59">
        <v>-9.2707499999999998E-2</v>
      </c>
      <c r="EH59">
        <v>0.91146000000000005</v>
      </c>
      <c r="EI59">
        <v>0.62780800000000003</v>
      </c>
      <c r="EJ59">
        <v>2.0098199999999999</v>
      </c>
      <c r="EK59">
        <v>57</v>
      </c>
      <c r="EO59">
        <v>0.28723300000000002</v>
      </c>
      <c r="EP59">
        <v>-8.3596500000000004E-2</v>
      </c>
      <c r="EQ59">
        <v>0.91980200000000001</v>
      </c>
      <c r="ER59">
        <v>0.57784100000000005</v>
      </c>
      <c r="ES59">
        <v>2.0117500000000001</v>
      </c>
      <c r="ET59">
        <v>57</v>
      </c>
      <c r="EX59">
        <v>0.29818099999999997</v>
      </c>
      <c r="EY59">
        <v>-9.4950199999999998E-2</v>
      </c>
      <c r="EZ59">
        <v>0.90941799999999995</v>
      </c>
      <c r="FA59">
        <v>0.63986200000000004</v>
      </c>
      <c r="FB59">
        <v>2.14588</v>
      </c>
      <c r="FC59">
        <v>57</v>
      </c>
      <c r="FG59">
        <v>0.278279</v>
      </c>
      <c r="FH59">
        <v>-9.2022300000000001E-2</v>
      </c>
      <c r="FI59">
        <v>0.91208500000000003</v>
      </c>
      <c r="FJ59">
        <v>0.62410699999999997</v>
      </c>
      <c r="FK59">
        <v>2.24274</v>
      </c>
      <c r="FL59">
        <v>57</v>
      </c>
      <c r="FP59">
        <v>0.29836600000000002</v>
      </c>
      <c r="FQ59">
        <v>-9.9595699999999995E-2</v>
      </c>
      <c r="FR59">
        <v>0.90520299999999998</v>
      </c>
      <c r="FS59">
        <v>0.66453700000000004</v>
      </c>
      <c r="FT59">
        <v>2.2272500000000002</v>
      </c>
      <c r="FU59">
        <v>57</v>
      </c>
      <c r="FY59">
        <v>0.38458799999999999</v>
      </c>
      <c r="FZ59">
        <v>-0.13494300000000001</v>
      </c>
      <c r="GA59">
        <v>0.87376600000000004</v>
      </c>
      <c r="GB59">
        <v>0.84098300000000004</v>
      </c>
      <c r="GC59">
        <v>2.1867100000000002</v>
      </c>
      <c r="GD59">
        <v>57</v>
      </c>
      <c r="GH59">
        <v>0.375782</v>
      </c>
      <c r="GI59">
        <v>-0.14085600000000001</v>
      </c>
      <c r="GJ59">
        <v>0.86861500000000003</v>
      </c>
      <c r="GK59">
        <v>0.86879399999999996</v>
      </c>
      <c r="GL59">
        <v>2.31196</v>
      </c>
      <c r="GM59">
        <v>57</v>
      </c>
      <c r="GQ59">
        <v>0.50681500000000002</v>
      </c>
      <c r="GR59">
        <v>-0.193777</v>
      </c>
      <c r="GS59">
        <v>0.82384199999999996</v>
      </c>
      <c r="GT59">
        <v>1.10073</v>
      </c>
      <c r="GU59">
        <v>2.1718600000000001</v>
      </c>
      <c r="GV59">
        <v>57</v>
      </c>
      <c r="GZ59">
        <v>0.48603600000000002</v>
      </c>
      <c r="HA59">
        <v>-0.21334700000000001</v>
      </c>
      <c r="HB59">
        <v>0.80787600000000004</v>
      </c>
      <c r="HC59">
        <v>1.18001</v>
      </c>
      <c r="HD59">
        <v>2.4278300000000002</v>
      </c>
      <c r="HE59">
        <v>57</v>
      </c>
      <c r="HH59">
        <v>0.79962200000000005</v>
      </c>
      <c r="HI59">
        <v>-0.45574199999999998</v>
      </c>
      <c r="HJ59">
        <v>0.63397800000000004</v>
      </c>
      <c r="HK59">
        <v>1.9878100000000001</v>
      </c>
      <c r="HL59">
        <v>2.4859300000000002</v>
      </c>
      <c r="HM59">
        <v>57</v>
      </c>
      <c r="HP59">
        <v>0.27298299999999998</v>
      </c>
      <c r="HQ59">
        <v>-8.16992E-2</v>
      </c>
      <c r="HR59">
        <v>0.92154899999999995</v>
      </c>
      <c r="HS59">
        <v>0.56722399999999995</v>
      </c>
      <c r="HT59">
        <v>2.0778699999999999</v>
      </c>
      <c r="HU59">
        <v>57</v>
      </c>
      <c r="HX59">
        <v>0</v>
      </c>
      <c r="HY59">
        <v>0</v>
      </c>
      <c r="HZ59">
        <v>1</v>
      </c>
      <c r="IA59">
        <v>0</v>
      </c>
      <c r="IB59">
        <v>0</v>
      </c>
      <c r="IC59">
        <v>57</v>
      </c>
      <c r="IF59">
        <v>0</v>
      </c>
      <c r="IG59">
        <v>0</v>
      </c>
      <c r="IH59">
        <v>1</v>
      </c>
      <c r="II59">
        <v>0</v>
      </c>
      <c r="IJ59">
        <v>0</v>
      </c>
      <c r="IK59">
        <v>57</v>
      </c>
      <c r="IN59">
        <v>0</v>
      </c>
      <c r="IO59">
        <v>0</v>
      </c>
      <c r="IP59">
        <v>1</v>
      </c>
      <c r="IQ59">
        <v>0</v>
      </c>
      <c r="IR59">
        <v>0</v>
      </c>
      <c r="IS59">
        <v>57</v>
      </c>
      <c r="IV59">
        <v>0</v>
      </c>
      <c r="IW59">
        <v>0</v>
      </c>
      <c r="IX59">
        <v>1</v>
      </c>
      <c r="IY59">
        <v>0</v>
      </c>
      <c r="IZ59">
        <v>0</v>
      </c>
      <c r="JA59">
        <v>57</v>
      </c>
      <c r="JC59">
        <v>0</v>
      </c>
      <c r="JD59">
        <v>0</v>
      </c>
      <c r="JE59">
        <v>1</v>
      </c>
      <c r="JF59">
        <v>0</v>
      </c>
      <c r="JG59">
        <v>0</v>
      </c>
      <c r="JH59">
        <v>57</v>
      </c>
      <c r="JK59">
        <v>0</v>
      </c>
      <c r="JL59">
        <v>0</v>
      </c>
      <c r="JM59">
        <v>1</v>
      </c>
      <c r="JN59">
        <v>0</v>
      </c>
      <c r="JO59">
        <v>0</v>
      </c>
      <c r="JP59">
        <v>57</v>
      </c>
      <c r="JS59">
        <v>0</v>
      </c>
      <c r="JT59">
        <v>0</v>
      </c>
      <c r="JU59">
        <v>1</v>
      </c>
      <c r="JV59">
        <v>0</v>
      </c>
      <c r="JW59">
        <v>0</v>
      </c>
      <c r="JX59">
        <v>57</v>
      </c>
    </row>
    <row r="60" spans="12:284">
      <c r="L60">
        <v>0.212009</v>
      </c>
      <c r="M60">
        <v>-5.5774200000000003E-2</v>
      </c>
      <c r="N60">
        <v>0.94575299999999995</v>
      </c>
      <c r="O60">
        <v>0.41368899999999997</v>
      </c>
      <c r="P60">
        <v>1.9512799999999999</v>
      </c>
      <c r="Q60">
        <v>58</v>
      </c>
      <c r="S60">
        <v>0.20646100000000001</v>
      </c>
      <c r="T60">
        <v>-5.3936400000000002E-2</v>
      </c>
      <c r="U60">
        <v>0.947492</v>
      </c>
      <c r="V60">
        <v>0.40212799999999999</v>
      </c>
      <c r="W60">
        <v>1.9477199999999999</v>
      </c>
      <c r="X60">
        <v>58</v>
      </c>
      <c r="AB60">
        <v>0.41368899999999997</v>
      </c>
      <c r="AC60">
        <v>0.40212799999999999</v>
      </c>
      <c r="AF60">
        <v>0.41368899999999997</v>
      </c>
      <c r="AK60">
        <v>0.201262</v>
      </c>
      <c r="AL60">
        <v>-5.3237100000000002E-2</v>
      </c>
      <c r="AM60">
        <v>0.94815499999999997</v>
      </c>
      <c r="AN60">
        <v>0.39770100000000003</v>
      </c>
      <c r="AO60">
        <v>1.97603</v>
      </c>
      <c r="AP60">
        <v>58</v>
      </c>
      <c r="AT60">
        <v>0.21227099999999999</v>
      </c>
      <c r="AU60">
        <v>-5.3256999999999999E-2</v>
      </c>
      <c r="AV60">
        <v>0.94813599999999998</v>
      </c>
      <c r="AW60">
        <v>0.39782699999999999</v>
      </c>
      <c r="AX60">
        <v>1.87415</v>
      </c>
      <c r="AY60">
        <v>58</v>
      </c>
      <c r="BC60">
        <v>0.20405599999999999</v>
      </c>
      <c r="BD60">
        <v>-5.4131199999999997E-2</v>
      </c>
      <c r="BE60">
        <v>0.94730800000000004</v>
      </c>
      <c r="BF60">
        <v>0.40335700000000002</v>
      </c>
      <c r="BG60">
        <v>1.9766999999999999</v>
      </c>
      <c r="BH60">
        <v>58</v>
      </c>
      <c r="BL60">
        <v>0.25383899999999998</v>
      </c>
      <c r="BM60">
        <v>-6.9817400000000002E-2</v>
      </c>
      <c r="BN60">
        <v>0.93256399999999995</v>
      </c>
      <c r="BO60">
        <v>0.49892500000000001</v>
      </c>
      <c r="BP60">
        <v>1.9655199999999999</v>
      </c>
      <c r="BQ60">
        <v>58</v>
      </c>
      <c r="BU60">
        <v>0.23335500000000001</v>
      </c>
      <c r="BV60">
        <v>-6.0561400000000001E-2</v>
      </c>
      <c r="BW60">
        <v>0.94123599999999996</v>
      </c>
      <c r="BX60">
        <v>0.44334600000000002</v>
      </c>
      <c r="BY60">
        <v>1.89988</v>
      </c>
      <c r="BZ60">
        <v>58</v>
      </c>
      <c r="CD60">
        <v>0.25976199999999999</v>
      </c>
      <c r="CE60">
        <v>-6.8950899999999996E-2</v>
      </c>
      <c r="CF60">
        <v>0.93337300000000001</v>
      </c>
      <c r="CG60">
        <v>0.493815</v>
      </c>
      <c r="CH60">
        <v>1.90103</v>
      </c>
      <c r="CI60">
        <v>58</v>
      </c>
      <c r="CM60">
        <v>0.22570399999999999</v>
      </c>
      <c r="CN60">
        <v>-6.0158799999999998E-2</v>
      </c>
      <c r="CO60">
        <v>0.94161499999999998</v>
      </c>
      <c r="CP60">
        <v>0.44087700000000002</v>
      </c>
      <c r="CQ60">
        <v>1.9533499999999999</v>
      </c>
      <c r="CR60">
        <v>58</v>
      </c>
      <c r="CV60">
        <v>0.22151000000000001</v>
      </c>
      <c r="CW60">
        <v>-5.8197499999999999E-2</v>
      </c>
      <c r="CX60">
        <v>0.94346399999999997</v>
      </c>
      <c r="CY60">
        <v>0.428784</v>
      </c>
      <c r="CZ60">
        <v>1.93573</v>
      </c>
      <c r="DA60">
        <v>58</v>
      </c>
      <c r="DE60">
        <v>0.23211200000000001</v>
      </c>
      <c r="DF60">
        <v>-6.2755599999999995E-2</v>
      </c>
      <c r="DG60">
        <v>0.93917300000000004</v>
      </c>
      <c r="DH60">
        <v>0.45672499999999999</v>
      </c>
      <c r="DI60">
        <v>1.9676899999999999</v>
      </c>
      <c r="DJ60">
        <v>58</v>
      </c>
      <c r="DN60">
        <v>0.276422</v>
      </c>
      <c r="DO60">
        <v>-8.1920000000000007E-2</v>
      </c>
      <c r="DP60">
        <v>0.921346</v>
      </c>
      <c r="DQ60">
        <v>0.56846300000000005</v>
      </c>
      <c r="DR60">
        <v>2.0565000000000002</v>
      </c>
      <c r="DS60">
        <v>58</v>
      </c>
      <c r="DW60">
        <v>0.30708400000000002</v>
      </c>
      <c r="DX60">
        <v>-8.9495699999999997E-2</v>
      </c>
      <c r="DY60">
        <v>0.91439199999999998</v>
      </c>
      <c r="DZ60">
        <v>0.61038099999999995</v>
      </c>
      <c r="EA60">
        <v>1.98767</v>
      </c>
      <c r="EB60">
        <v>58</v>
      </c>
      <c r="EF60">
        <v>0.305394</v>
      </c>
      <c r="EG60">
        <v>-9.5246399999999995E-2</v>
      </c>
      <c r="EH60">
        <v>0.90914899999999998</v>
      </c>
      <c r="EI60">
        <v>0.64144699999999999</v>
      </c>
      <c r="EJ60">
        <v>2.10039</v>
      </c>
      <c r="EK60">
        <v>58</v>
      </c>
      <c r="EO60">
        <v>0.29174899999999998</v>
      </c>
      <c r="EP60">
        <v>-8.5177699999999995E-2</v>
      </c>
      <c r="EQ60">
        <v>0.91834899999999997</v>
      </c>
      <c r="ER60">
        <v>0.58663200000000004</v>
      </c>
      <c r="ES60">
        <v>2.0107400000000002</v>
      </c>
      <c r="ET60">
        <v>58</v>
      </c>
      <c r="EX60">
        <v>0.301369</v>
      </c>
      <c r="EY60">
        <v>-9.9481200000000006E-2</v>
      </c>
      <c r="EZ60">
        <v>0.90530699999999997</v>
      </c>
      <c r="FA60">
        <v>0.66393400000000002</v>
      </c>
      <c r="FB60">
        <v>2.2030599999999998</v>
      </c>
      <c r="FC60">
        <v>58</v>
      </c>
      <c r="FG60">
        <v>0.28565499999999999</v>
      </c>
      <c r="FH60">
        <v>-9.7949999999999995E-2</v>
      </c>
      <c r="FI60">
        <v>0.906694</v>
      </c>
      <c r="FJ60">
        <v>0.65583999999999998</v>
      </c>
      <c r="FK60">
        <v>2.2959100000000001</v>
      </c>
      <c r="FL60">
        <v>58</v>
      </c>
      <c r="FP60">
        <v>0.30414200000000002</v>
      </c>
      <c r="FQ60">
        <v>-0.10295899999999999</v>
      </c>
      <c r="FR60">
        <v>0.90216399999999997</v>
      </c>
      <c r="FS60">
        <v>0.68216600000000005</v>
      </c>
      <c r="FT60">
        <v>2.2429199999999998</v>
      </c>
      <c r="FU60">
        <v>58</v>
      </c>
      <c r="FY60">
        <v>0.39102199999999998</v>
      </c>
      <c r="FZ60">
        <v>-0.13992399999999999</v>
      </c>
      <c r="GA60">
        <v>0.86942399999999997</v>
      </c>
      <c r="GB60">
        <v>0.86444200000000004</v>
      </c>
      <c r="GC60">
        <v>2.2107199999999998</v>
      </c>
      <c r="GD60">
        <v>58</v>
      </c>
      <c r="GH60">
        <v>0.38219700000000001</v>
      </c>
      <c r="GI60">
        <v>-0.135904</v>
      </c>
      <c r="GJ60">
        <v>0.87292700000000001</v>
      </c>
      <c r="GK60">
        <v>0.84553100000000003</v>
      </c>
      <c r="GL60">
        <v>2.2122899999999999</v>
      </c>
      <c r="GM60">
        <v>58</v>
      </c>
      <c r="GQ60">
        <v>0.49559599999999998</v>
      </c>
      <c r="GR60">
        <v>-0.19999600000000001</v>
      </c>
      <c r="GS60">
        <v>0.81873399999999996</v>
      </c>
      <c r="GT60">
        <v>1.12626</v>
      </c>
      <c r="GU60">
        <v>2.2725300000000002</v>
      </c>
      <c r="GV60">
        <v>58</v>
      </c>
      <c r="GZ60">
        <v>0.50380999999999998</v>
      </c>
      <c r="HA60">
        <v>-0.225469</v>
      </c>
      <c r="HB60">
        <v>0.79814200000000002</v>
      </c>
      <c r="HC60">
        <v>1.2276499999999999</v>
      </c>
      <c r="HD60">
        <v>2.4367299999999998</v>
      </c>
      <c r="HE60">
        <v>58</v>
      </c>
      <c r="HH60">
        <v>0.84343500000000005</v>
      </c>
      <c r="HI60">
        <v>-0.422925</v>
      </c>
      <c r="HJ60">
        <v>0.65512800000000004</v>
      </c>
      <c r="HK60">
        <v>1.89208</v>
      </c>
      <c r="HL60">
        <v>2.2433000000000001</v>
      </c>
      <c r="HM60">
        <v>58</v>
      </c>
      <c r="HP60">
        <v>0.118676</v>
      </c>
      <c r="HQ60">
        <v>-6.0202199999999997E-2</v>
      </c>
      <c r="HR60">
        <v>0.94157400000000002</v>
      </c>
      <c r="HS60">
        <v>0.44114300000000001</v>
      </c>
      <c r="HT60">
        <v>3.7172100000000001</v>
      </c>
      <c r="HU60">
        <v>58</v>
      </c>
      <c r="HX60">
        <v>0</v>
      </c>
      <c r="HY60">
        <v>0</v>
      </c>
      <c r="HZ60">
        <v>1</v>
      </c>
      <c r="IA60">
        <v>0</v>
      </c>
      <c r="IB60">
        <v>0</v>
      </c>
      <c r="IC60">
        <v>58</v>
      </c>
      <c r="IF60">
        <v>0</v>
      </c>
      <c r="IG60">
        <v>0</v>
      </c>
      <c r="IH60">
        <v>1</v>
      </c>
      <c r="II60">
        <v>0</v>
      </c>
      <c r="IJ60">
        <v>0</v>
      </c>
      <c r="IK60">
        <v>58</v>
      </c>
      <c r="IN60">
        <v>0</v>
      </c>
      <c r="IO60">
        <v>0</v>
      </c>
      <c r="IP60">
        <v>1</v>
      </c>
      <c r="IQ60">
        <v>0</v>
      </c>
      <c r="IR60">
        <v>0</v>
      </c>
      <c r="IS60">
        <v>58</v>
      </c>
      <c r="IV60">
        <v>0</v>
      </c>
      <c r="IW60">
        <v>0</v>
      </c>
      <c r="IX60">
        <v>1</v>
      </c>
      <c r="IY60">
        <v>0</v>
      </c>
      <c r="IZ60">
        <v>0</v>
      </c>
      <c r="JA60">
        <v>58</v>
      </c>
      <c r="JC60">
        <v>0</v>
      </c>
      <c r="JD60">
        <v>0</v>
      </c>
      <c r="JE60">
        <v>1</v>
      </c>
      <c r="JF60">
        <v>0</v>
      </c>
      <c r="JG60">
        <v>0</v>
      </c>
      <c r="JH60">
        <v>58</v>
      </c>
      <c r="JK60">
        <v>0</v>
      </c>
      <c r="JL60">
        <v>0</v>
      </c>
      <c r="JM60">
        <v>1</v>
      </c>
      <c r="JN60">
        <v>0</v>
      </c>
      <c r="JO60">
        <v>0</v>
      </c>
      <c r="JP60">
        <v>58</v>
      </c>
      <c r="JS60">
        <v>0</v>
      </c>
      <c r="JT60">
        <v>0</v>
      </c>
      <c r="JU60">
        <v>1</v>
      </c>
      <c r="JV60">
        <v>0</v>
      </c>
      <c r="JW60">
        <v>0</v>
      </c>
      <c r="JX60">
        <v>58</v>
      </c>
    </row>
    <row r="61" spans="12:284">
      <c r="L61">
        <v>0.21798899999999999</v>
      </c>
      <c r="M61">
        <v>-5.9035499999999998E-2</v>
      </c>
      <c r="N61">
        <v>0.94267299999999998</v>
      </c>
      <c r="O61">
        <v>0.43396400000000002</v>
      </c>
      <c r="P61">
        <v>1.9907600000000001</v>
      </c>
      <c r="Q61">
        <v>59</v>
      </c>
      <c r="S61">
        <v>0.212645</v>
      </c>
      <c r="T61">
        <v>-5.7513799999999997E-2</v>
      </c>
      <c r="U61">
        <v>0.94410899999999998</v>
      </c>
      <c r="V61">
        <v>0.42454199999999997</v>
      </c>
      <c r="W61">
        <v>1.99648</v>
      </c>
      <c r="X61">
        <v>59</v>
      </c>
      <c r="AB61">
        <v>0.43396400000000002</v>
      </c>
      <c r="AC61">
        <v>0.42454199999999997</v>
      </c>
      <c r="AF61">
        <v>0.43396400000000002</v>
      </c>
      <c r="AK61">
        <v>0.21210899999999999</v>
      </c>
      <c r="AL61">
        <v>-5.93138E-2</v>
      </c>
      <c r="AM61">
        <v>0.942411</v>
      </c>
      <c r="AN61">
        <v>0.43568000000000001</v>
      </c>
      <c r="AO61">
        <v>2.05403</v>
      </c>
      <c r="AP61">
        <v>59</v>
      </c>
      <c r="AT61">
        <v>0.207508</v>
      </c>
      <c r="AU61">
        <v>-5.2174199999999997E-2</v>
      </c>
      <c r="AV61">
        <v>0.94916400000000001</v>
      </c>
      <c r="AW61">
        <v>0.39094499999999999</v>
      </c>
      <c r="AX61">
        <v>1.8839900000000001</v>
      </c>
      <c r="AY61">
        <v>59</v>
      </c>
      <c r="BC61">
        <v>0.20923800000000001</v>
      </c>
      <c r="BD61">
        <v>-5.6919600000000001E-2</v>
      </c>
      <c r="BE61">
        <v>0.94467000000000001</v>
      </c>
      <c r="BF61">
        <v>0.42084500000000002</v>
      </c>
      <c r="BG61">
        <v>2.01132</v>
      </c>
      <c r="BH61">
        <v>59</v>
      </c>
      <c r="BL61">
        <v>0.25564399999999998</v>
      </c>
      <c r="BM61">
        <v>-7.1863899999999994E-2</v>
      </c>
      <c r="BN61">
        <v>0.93065799999999999</v>
      </c>
      <c r="BO61">
        <v>0.51092199999999999</v>
      </c>
      <c r="BP61">
        <v>1.99857</v>
      </c>
      <c r="BQ61">
        <v>59</v>
      </c>
      <c r="BU61">
        <v>0.22786500000000001</v>
      </c>
      <c r="BV61">
        <v>-5.9239600000000003E-2</v>
      </c>
      <c r="BW61">
        <v>0.94248100000000001</v>
      </c>
      <c r="BX61">
        <v>0.43522300000000003</v>
      </c>
      <c r="BY61">
        <v>1.91</v>
      </c>
      <c r="BZ61">
        <v>59</v>
      </c>
      <c r="CD61">
        <v>0.255907</v>
      </c>
      <c r="CE61">
        <v>-6.8177699999999994E-2</v>
      </c>
      <c r="CF61">
        <v>0.93409399999999998</v>
      </c>
      <c r="CG61">
        <v>0.48924000000000001</v>
      </c>
      <c r="CH61">
        <v>1.9117900000000001</v>
      </c>
      <c r="CI61">
        <v>59</v>
      </c>
      <c r="CM61">
        <v>0.22351699999999999</v>
      </c>
      <c r="CN61">
        <v>-5.98594E-2</v>
      </c>
      <c r="CO61">
        <v>0.94189699999999998</v>
      </c>
      <c r="CP61">
        <v>0.43903799999999998</v>
      </c>
      <c r="CQ61">
        <v>1.9642200000000001</v>
      </c>
      <c r="CR61">
        <v>59</v>
      </c>
      <c r="CV61">
        <v>0.33159100000000002</v>
      </c>
      <c r="CW61">
        <v>-8.0847500000000003E-2</v>
      </c>
      <c r="CX61">
        <v>0.92233399999999999</v>
      </c>
      <c r="CY61">
        <v>0.56243299999999996</v>
      </c>
      <c r="CZ61">
        <v>1.69617</v>
      </c>
      <c r="DA61">
        <v>59</v>
      </c>
      <c r="DE61">
        <v>0.23527799999999999</v>
      </c>
      <c r="DF61">
        <v>-6.4128699999999997E-2</v>
      </c>
      <c r="DG61">
        <v>0.93788400000000005</v>
      </c>
      <c r="DH61">
        <v>0.46503100000000003</v>
      </c>
      <c r="DI61">
        <v>1.9765200000000001</v>
      </c>
      <c r="DJ61">
        <v>59</v>
      </c>
      <c r="DN61">
        <v>0.26791900000000002</v>
      </c>
      <c r="DO61">
        <v>-7.2962600000000002E-2</v>
      </c>
      <c r="DP61">
        <v>0.92963600000000002</v>
      </c>
      <c r="DQ61">
        <v>0.51732100000000003</v>
      </c>
      <c r="DR61">
        <v>1.9308799999999999</v>
      </c>
      <c r="DS61">
        <v>59</v>
      </c>
      <c r="DW61">
        <v>0.28374300000000002</v>
      </c>
      <c r="DX61">
        <v>-8.1758700000000004E-2</v>
      </c>
      <c r="DY61">
        <v>0.92149400000000004</v>
      </c>
      <c r="DZ61">
        <v>0.56755800000000001</v>
      </c>
      <c r="EA61">
        <v>2.0002499999999999</v>
      </c>
      <c r="EB61">
        <v>59</v>
      </c>
      <c r="EF61">
        <v>0.31240699999999999</v>
      </c>
      <c r="EG61">
        <v>-9.30705E-2</v>
      </c>
      <c r="EH61">
        <v>0.91112899999999997</v>
      </c>
      <c r="EI61">
        <v>0.62976600000000005</v>
      </c>
      <c r="EJ61">
        <v>2.0158499999999999</v>
      </c>
      <c r="EK61">
        <v>59</v>
      </c>
      <c r="EO61">
        <v>0.289493</v>
      </c>
      <c r="EP61">
        <v>-8.4720900000000002E-2</v>
      </c>
      <c r="EQ61">
        <v>0.91876899999999995</v>
      </c>
      <c r="ER61">
        <v>0.58409699999999998</v>
      </c>
      <c r="ES61">
        <v>2.0176500000000002</v>
      </c>
      <c r="ET61">
        <v>59</v>
      </c>
      <c r="EX61">
        <v>0.31291099999999999</v>
      </c>
      <c r="EY61">
        <v>-9.4541799999999995E-2</v>
      </c>
      <c r="EZ61">
        <v>0.90978999999999999</v>
      </c>
      <c r="FA61">
        <v>0.63767399999999996</v>
      </c>
      <c r="FB61">
        <v>2.0378799999999999</v>
      </c>
      <c r="FC61">
        <v>59</v>
      </c>
      <c r="FG61">
        <v>0.29967899999999997</v>
      </c>
      <c r="FH61">
        <v>-9.65617E-2</v>
      </c>
      <c r="FI61">
        <v>0.90795400000000004</v>
      </c>
      <c r="FJ61">
        <v>0.64846599999999999</v>
      </c>
      <c r="FK61">
        <v>2.1638700000000002</v>
      </c>
      <c r="FL61">
        <v>59</v>
      </c>
      <c r="FP61">
        <v>0.30875900000000001</v>
      </c>
      <c r="FQ61">
        <v>-0.109801</v>
      </c>
      <c r="FR61">
        <v>0.89601299999999995</v>
      </c>
      <c r="FS61">
        <v>0.71743599999999996</v>
      </c>
      <c r="FT61">
        <v>2.32361</v>
      </c>
      <c r="FU61">
        <v>59</v>
      </c>
      <c r="FY61">
        <v>0.401841</v>
      </c>
      <c r="FZ61">
        <v>-0.14554900000000001</v>
      </c>
      <c r="GA61">
        <v>0.86454799999999998</v>
      </c>
      <c r="GB61">
        <v>0.890567</v>
      </c>
      <c r="GC61">
        <v>2.2162199999999999</v>
      </c>
      <c r="GD61">
        <v>59</v>
      </c>
      <c r="GH61">
        <v>0.38284099999999999</v>
      </c>
      <c r="GI61">
        <v>-0.14474600000000001</v>
      </c>
      <c r="GJ61">
        <v>0.86524199999999996</v>
      </c>
      <c r="GK61">
        <v>0.88686100000000001</v>
      </c>
      <c r="GL61">
        <v>2.3165300000000002</v>
      </c>
      <c r="GM61">
        <v>59</v>
      </c>
      <c r="GQ61">
        <v>0.51133600000000001</v>
      </c>
      <c r="GR61">
        <v>-0.21148900000000001</v>
      </c>
      <c r="GS61">
        <v>0.80937800000000004</v>
      </c>
      <c r="GT61">
        <v>1.17262</v>
      </c>
      <c r="GU61">
        <v>2.2932399999999999</v>
      </c>
      <c r="GV61">
        <v>59</v>
      </c>
      <c r="GZ61">
        <v>0.52736000000000005</v>
      </c>
      <c r="HA61">
        <v>-0.24197199999999999</v>
      </c>
      <c r="HB61">
        <v>0.78507800000000005</v>
      </c>
      <c r="HC61">
        <v>1.2908599999999999</v>
      </c>
      <c r="HD61">
        <v>2.4477699999999998</v>
      </c>
      <c r="HE61">
        <v>59</v>
      </c>
      <c r="HH61">
        <v>0.83274899999999996</v>
      </c>
      <c r="HI61">
        <v>-0.38209900000000002</v>
      </c>
      <c r="HJ61">
        <v>0.68242800000000003</v>
      </c>
      <c r="HK61">
        <v>1.7682199999999999</v>
      </c>
      <c r="HL61">
        <v>2.1233499999999998</v>
      </c>
      <c r="HM61">
        <v>59</v>
      </c>
      <c r="HP61">
        <v>0.10233</v>
      </c>
      <c r="HQ61">
        <v>-3.0548100000000002E-2</v>
      </c>
      <c r="HR61">
        <v>0.96991400000000005</v>
      </c>
      <c r="HS61">
        <v>0.244976</v>
      </c>
      <c r="HT61">
        <v>2.3939699999999999</v>
      </c>
      <c r="HU61">
        <v>59</v>
      </c>
      <c r="HX61">
        <v>0</v>
      </c>
      <c r="HY61">
        <v>0</v>
      </c>
      <c r="HZ61">
        <v>1</v>
      </c>
      <c r="IA61">
        <v>0</v>
      </c>
      <c r="IB61">
        <v>0</v>
      </c>
      <c r="IC61">
        <v>59</v>
      </c>
      <c r="IF61">
        <v>0</v>
      </c>
      <c r="IG61">
        <v>0</v>
      </c>
      <c r="IH61">
        <v>1</v>
      </c>
      <c r="II61">
        <v>0</v>
      </c>
      <c r="IJ61">
        <v>0</v>
      </c>
      <c r="IK61">
        <v>59</v>
      </c>
      <c r="IN61">
        <v>0</v>
      </c>
      <c r="IO61">
        <v>0</v>
      </c>
      <c r="IP61">
        <v>1</v>
      </c>
      <c r="IQ61">
        <v>0</v>
      </c>
      <c r="IR61">
        <v>0</v>
      </c>
      <c r="IS61">
        <v>59</v>
      </c>
      <c r="IV61">
        <v>0</v>
      </c>
      <c r="IW61">
        <v>0</v>
      </c>
      <c r="IX61">
        <v>1</v>
      </c>
      <c r="IY61">
        <v>0</v>
      </c>
      <c r="IZ61">
        <v>0</v>
      </c>
      <c r="JA61">
        <v>59</v>
      </c>
      <c r="JC61">
        <v>0</v>
      </c>
      <c r="JD61">
        <v>0</v>
      </c>
      <c r="JE61">
        <v>1</v>
      </c>
      <c r="JF61">
        <v>0</v>
      </c>
      <c r="JG61">
        <v>0</v>
      </c>
      <c r="JH61">
        <v>59</v>
      </c>
      <c r="JK61">
        <v>0</v>
      </c>
      <c r="JL61">
        <v>0</v>
      </c>
      <c r="JM61">
        <v>1</v>
      </c>
      <c r="JN61">
        <v>0</v>
      </c>
      <c r="JO61">
        <v>0</v>
      </c>
      <c r="JP61">
        <v>59</v>
      </c>
      <c r="JS61">
        <v>0</v>
      </c>
      <c r="JT61">
        <v>0</v>
      </c>
      <c r="JU61">
        <v>1</v>
      </c>
      <c r="JV61">
        <v>0</v>
      </c>
      <c r="JW61">
        <v>0</v>
      </c>
      <c r="JX61">
        <v>59</v>
      </c>
    </row>
    <row r="62" spans="12:284">
      <c r="L62">
        <v>0.215362</v>
      </c>
      <c r="M62">
        <v>-6.1571300000000002E-2</v>
      </c>
      <c r="N62">
        <v>0.94028599999999996</v>
      </c>
      <c r="O62">
        <v>0.44951999999999998</v>
      </c>
      <c r="P62">
        <v>2.0872799999999998</v>
      </c>
      <c r="Q62">
        <v>60</v>
      </c>
      <c r="S62">
        <v>0.21176400000000001</v>
      </c>
      <c r="T62">
        <v>-6.1039999999999997E-2</v>
      </c>
      <c r="U62">
        <v>0.94078600000000001</v>
      </c>
      <c r="V62">
        <v>0.44627499999999998</v>
      </c>
      <c r="W62">
        <v>2.1074099999999998</v>
      </c>
      <c r="X62">
        <v>60</v>
      </c>
      <c r="AB62">
        <v>0.44951999999999998</v>
      </c>
      <c r="AC62">
        <v>0.44627499999999998</v>
      </c>
      <c r="AF62">
        <v>0.44951999999999998</v>
      </c>
      <c r="AK62">
        <v>0.204011</v>
      </c>
      <c r="AL62">
        <v>-5.0469600000000003E-2</v>
      </c>
      <c r="AM62">
        <v>0.95078300000000004</v>
      </c>
      <c r="AN62">
        <v>0.38003599999999998</v>
      </c>
      <c r="AO62">
        <v>1.8628199999999999</v>
      </c>
      <c r="AP62">
        <v>60</v>
      </c>
      <c r="AT62">
        <v>0.216141</v>
      </c>
      <c r="AU62">
        <v>-5.4594999999999998E-2</v>
      </c>
      <c r="AV62">
        <v>0.94686899999999996</v>
      </c>
      <c r="AW62">
        <v>0.40628199999999998</v>
      </c>
      <c r="AX62">
        <v>1.87971</v>
      </c>
      <c r="AY62">
        <v>60</v>
      </c>
      <c r="BC62">
        <v>0.205262</v>
      </c>
      <c r="BD62">
        <v>-5.94663E-2</v>
      </c>
      <c r="BE62">
        <v>0.94226699999999997</v>
      </c>
      <c r="BF62">
        <v>0.43661899999999998</v>
      </c>
      <c r="BG62">
        <v>2.1271300000000002</v>
      </c>
      <c r="BH62">
        <v>60</v>
      </c>
      <c r="BL62">
        <v>0.25473299999999999</v>
      </c>
      <c r="BM62">
        <v>-7.51637E-2</v>
      </c>
      <c r="BN62">
        <v>0.92759199999999997</v>
      </c>
      <c r="BO62">
        <v>0.53005599999999997</v>
      </c>
      <c r="BP62">
        <v>2.0808300000000002</v>
      </c>
      <c r="BQ62">
        <v>60</v>
      </c>
      <c r="BU62">
        <v>0.238451</v>
      </c>
      <c r="BV62">
        <v>-6.2345499999999998E-2</v>
      </c>
      <c r="BW62">
        <v>0.939558</v>
      </c>
      <c r="BX62">
        <v>0.45423400000000003</v>
      </c>
      <c r="BY62">
        <v>1.90493</v>
      </c>
      <c r="BZ62">
        <v>60</v>
      </c>
      <c r="CD62">
        <v>0.257712</v>
      </c>
      <c r="CE62">
        <v>-6.9114900000000007E-2</v>
      </c>
      <c r="CF62">
        <v>0.93321900000000002</v>
      </c>
      <c r="CG62">
        <v>0.494784</v>
      </c>
      <c r="CH62">
        <v>1.91991</v>
      </c>
      <c r="CI62">
        <v>60</v>
      </c>
      <c r="CM62">
        <v>0.23192099999999999</v>
      </c>
      <c r="CN62">
        <v>-6.24288E-2</v>
      </c>
      <c r="CO62">
        <v>0.93947999999999998</v>
      </c>
      <c r="CP62">
        <v>0.45473999999999998</v>
      </c>
      <c r="CQ62">
        <v>1.96075</v>
      </c>
      <c r="CR62">
        <v>60</v>
      </c>
      <c r="CV62">
        <v>0.22448299999999999</v>
      </c>
      <c r="CW62">
        <v>-6.0671299999999997E-2</v>
      </c>
      <c r="CX62">
        <v>0.941133</v>
      </c>
      <c r="CY62">
        <v>0.444019</v>
      </c>
      <c r="CZ62">
        <v>1.9779599999999999</v>
      </c>
      <c r="DA62">
        <v>60</v>
      </c>
      <c r="DE62">
        <v>0.24166699999999999</v>
      </c>
      <c r="DF62">
        <v>-6.6162700000000005E-2</v>
      </c>
      <c r="DG62">
        <v>0.93597900000000001</v>
      </c>
      <c r="DH62">
        <v>0.47724499999999997</v>
      </c>
      <c r="DI62">
        <v>1.97481</v>
      </c>
      <c r="DJ62">
        <v>60</v>
      </c>
      <c r="DN62">
        <v>0.26410899999999998</v>
      </c>
      <c r="DO62">
        <v>-7.4439400000000003E-2</v>
      </c>
      <c r="DP62">
        <v>0.92826399999999998</v>
      </c>
      <c r="DQ62">
        <v>0.52587799999999996</v>
      </c>
      <c r="DR62">
        <v>1.9911399999999999</v>
      </c>
      <c r="DS62">
        <v>60</v>
      </c>
      <c r="DW62">
        <v>0.28861300000000001</v>
      </c>
      <c r="DX62">
        <v>-8.3332299999999998E-2</v>
      </c>
      <c r="DY62">
        <v>0.920045</v>
      </c>
      <c r="DZ62">
        <v>0.57636699999999996</v>
      </c>
      <c r="EA62">
        <v>1.99702</v>
      </c>
      <c r="EB62">
        <v>60</v>
      </c>
      <c r="EF62">
        <v>0.30453599999999997</v>
      </c>
      <c r="EG62">
        <v>-9.1161400000000004E-2</v>
      </c>
      <c r="EH62">
        <v>0.91286999999999996</v>
      </c>
      <c r="EI62">
        <v>0.61944399999999999</v>
      </c>
      <c r="EJ62">
        <v>2.0340600000000002</v>
      </c>
      <c r="EK62">
        <v>60</v>
      </c>
      <c r="EO62">
        <v>0.289775</v>
      </c>
      <c r="EP62">
        <v>-8.5060499999999997E-2</v>
      </c>
      <c r="EQ62">
        <v>0.91845699999999997</v>
      </c>
      <c r="ER62">
        <v>0.585982</v>
      </c>
      <c r="ES62">
        <v>2.0221900000000002</v>
      </c>
      <c r="ET62">
        <v>60</v>
      </c>
      <c r="EX62">
        <v>0.30316799999999999</v>
      </c>
      <c r="EY62">
        <v>-9.7010899999999997E-2</v>
      </c>
      <c r="EZ62">
        <v>0.90754599999999996</v>
      </c>
      <c r="FA62">
        <v>0.65085599999999999</v>
      </c>
      <c r="FB62">
        <v>2.1468500000000001</v>
      </c>
      <c r="FC62">
        <v>60</v>
      </c>
      <c r="FG62">
        <v>0.291265</v>
      </c>
      <c r="FH62">
        <v>-8.8380899999999998E-2</v>
      </c>
      <c r="FI62">
        <v>0.915412</v>
      </c>
      <c r="FJ62">
        <v>0.60428499999999996</v>
      </c>
      <c r="FK62">
        <v>2.0746899999999999</v>
      </c>
      <c r="FL62">
        <v>60</v>
      </c>
      <c r="FP62">
        <v>0.312421</v>
      </c>
      <c r="FQ62">
        <v>-9.9492399999999995E-2</v>
      </c>
      <c r="FR62">
        <v>0.90529700000000002</v>
      </c>
      <c r="FS62">
        <v>0.66399300000000006</v>
      </c>
      <c r="FT62">
        <v>2.1253099999999998</v>
      </c>
      <c r="FU62">
        <v>60</v>
      </c>
      <c r="FY62">
        <v>0.39634399999999997</v>
      </c>
      <c r="FZ62">
        <v>-0.14114599999999999</v>
      </c>
      <c r="GA62">
        <v>0.86836199999999997</v>
      </c>
      <c r="GB62">
        <v>0.87014999999999998</v>
      </c>
      <c r="GC62">
        <v>2.1954400000000001</v>
      </c>
      <c r="GD62">
        <v>60</v>
      </c>
      <c r="GH62">
        <v>0.38061499999999998</v>
      </c>
      <c r="GI62">
        <v>-0.139793</v>
      </c>
      <c r="GJ62">
        <v>0.86953800000000003</v>
      </c>
      <c r="GK62">
        <v>0.86382800000000004</v>
      </c>
      <c r="GL62">
        <v>2.2695599999999998</v>
      </c>
      <c r="GM62">
        <v>60</v>
      </c>
      <c r="GQ62">
        <v>0.52764500000000003</v>
      </c>
      <c r="GR62">
        <v>-0.217164</v>
      </c>
      <c r="GS62">
        <v>0.80479800000000001</v>
      </c>
      <c r="GT62">
        <v>1.19513</v>
      </c>
      <c r="GU62">
        <v>2.2650199999999998</v>
      </c>
      <c r="GV62">
        <v>60</v>
      </c>
      <c r="GZ62">
        <v>0.55300899999999997</v>
      </c>
      <c r="HA62">
        <v>-0.26164999999999999</v>
      </c>
      <c r="HB62">
        <v>0.76978000000000002</v>
      </c>
      <c r="HC62">
        <v>1.3639300000000001</v>
      </c>
      <c r="HD62">
        <v>2.46638</v>
      </c>
      <c r="HE62">
        <v>60</v>
      </c>
      <c r="HH62">
        <v>0.74119699999999999</v>
      </c>
      <c r="HI62">
        <v>-0.41389599999999999</v>
      </c>
      <c r="HJ62">
        <v>0.66106900000000002</v>
      </c>
      <c r="HK62">
        <v>1.8651599999999999</v>
      </c>
      <c r="HL62">
        <v>2.5164200000000001</v>
      </c>
      <c r="HM62">
        <v>60</v>
      </c>
      <c r="HP62">
        <v>6.1128200000000001E-2</v>
      </c>
      <c r="HQ62">
        <v>-1.39329E-2</v>
      </c>
      <c r="HR62">
        <v>0.98616400000000004</v>
      </c>
      <c r="HS62">
        <v>0.118945</v>
      </c>
      <c r="HT62">
        <v>1.9458299999999999</v>
      </c>
      <c r="HU62">
        <v>60</v>
      </c>
      <c r="HX62">
        <v>0</v>
      </c>
      <c r="HY62">
        <v>0</v>
      </c>
      <c r="HZ62">
        <v>1</v>
      </c>
      <c r="IA62">
        <v>0</v>
      </c>
      <c r="IB62">
        <v>0</v>
      </c>
      <c r="IC62">
        <v>60</v>
      </c>
      <c r="IF62">
        <v>0</v>
      </c>
      <c r="IG62">
        <v>0</v>
      </c>
      <c r="IH62">
        <v>1</v>
      </c>
      <c r="II62">
        <v>0</v>
      </c>
      <c r="IJ62">
        <v>0</v>
      </c>
      <c r="IK62">
        <v>60</v>
      </c>
      <c r="IN62">
        <v>0</v>
      </c>
      <c r="IO62">
        <v>0</v>
      </c>
      <c r="IP62">
        <v>1</v>
      </c>
      <c r="IQ62">
        <v>0</v>
      </c>
      <c r="IR62">
        <v>0</v>
      </c>
      <c r="IS62">
        <v>60</v>
      </c>
      <c r="IV62">
        <v>0</v>
      </c>
      <c r="IW62">
        <v>0</v>
      </c>
      <c r="IX62">
        <v>1</v>
      </c>
      <c r="IY62">
        <v>0</v>
      </c>
      <c r="IZ62">
        <v>0</v>
      </c>
      <c r="JA62">
        <v>60</v>
      </c>
      <c r="JC62">
        <v>0</v>
      </c>
      <c r="JD62">
        <v>0</v>
      </c>
      <c r="JE62">
        <v>1</v>
      </c>
      <c r="JF62">
        <v>0</v>
      </c>
      <c r="JG62">
        <v>0</v>
      </c>
      <c r="JH62">
        <v>60</v>
      </c>
      <c r="JK62">
        <v>0</v>
      </c>
      <c r="JL62">
        <v>0</v>
      </c>
      <c r="JM62">
        <v>1</v>
      </c>
      <c r="JN62">
        <v>0</v>
      </c>
      <c r="JO62">
        <v>0</v>
      </c>
      <c r="JP62">
        <v>60</v>
      </c>
      <c r="JS62" s="1">
        <v>5.5817900000000002E-10</v>
      </c>
      <c r="JT62">
        <v>0</v>
      </c>
      <c r="JU62">
        <v>1</v>
      </c>
      <c r="JV62">
        <v>0</v>
      </c>
      <c r="JW62">
        <v>0</v>
      </c>
      <c r="JX62">
        <v>60</v>
      </c>
    </row>
    <row r="63" spans="12:284">
      <c r="L63">
        <v>0.25394499999999998</v>
      </c>
      <c r="M63">
        <v>-6.6646800000000006E-2</v>
      </c>
      <c r="N63">
        <v>0.93552599999999997</v>
      </c>
      <c r="O63">
        <v>0.48013600000000001</v>
      </c>
      <c r="P63">
        <v>1.8907099999999999</v>
      </c>
      <c r="Q63">
        <v>61</v>
      </c>
      <c r="S63">
        <v>0.223551</v>
      </c>
      <c r="T63">
        <v>-5.6525699999999998E-2</v>
      </c>
      <c r="U63">
        <v>0.94504200000000005</v>
      </c>
      <c r="V63">
        <v>0.41838900000000001</v>
      </c>
      <c r="W63">
        <v>1.87155</v>
      </c>
      <c r="X63">
        <v>61</v>
      </c>
      <c r="AB63">
        <v>0.48013600000000001</v>
      </c>
      <c r="AC63">
        <v>0.41838900000000001</v>
      </c>
      <c r="AF63">
        <v>0.48013600000000001</v>
      </c>
      <c r="AK63">
        <v>0.19303699999999999</v>
      </c>
      <c r="AL63">
        <v>-4.8208800000000003E-2</v>
      </c>
      <c r="AM63">
        <v>0.95293499999999998</v>
      </c>
      <c r="AN63">
        <v>0.36542400000000003</v>
      </c>
      <c r="AO63">
        <v>1.89303</v>
      </c>
      <c r="AP63">
        <v>61</v>
      </c>
      <c r="AT63">
        <v>0.220219</v>
      </c>
      <c r="AU63">
        <v>-5.59184E-2</v>
      </c>
      <c r="AV63">
        <v>0.94561600000000001</v>
      </c>
      <c r="AW63">
        <v>0.41459299999999999</v>
      </c>
      <c r="AX63">
        <v>1.8826400000000001</v>
      </c>
      <c r="AY63">
        <v>61</v>
      </c>
      <c r="BC63">
        <v>0.21528900000000001</v>
      </c>
      <c r="BD63">
        <v>-5.2018300000000003E-2</v>
      </c>
      <c r="BE63">
        <v>0.94931100000000002</v>
      </c>
      <c r="BF63">
        <v>0.38995099999999999</v>
      </c>
      <c r="BG63">
        <v>1.8112900000000001</v>
      </c>
      <c r="BH63">
        <v>61</v>
      </c>
      <c r="BL63">
        <v>0.26330500000000001</v>
      </c>
      <c r="BM63">
        <v>-6.8860599999999994E-2</v>
      </c>
      <c r="BN63">
        <v>0.93345699999999998</v>
      </c>
      <c r="BO63">
        <v>0.493282</v>
      </c>
      <c r="BP63">
        <v>1.8734299999999999</v>
      </c>
      <c r="BQ63">
        <v>61</v>
      </c>
      <c r="BU63">
        <v>0.23175799999999999</v>
      </c>
      <c r="BV63">
        <v>-6.0695800000000001E-2</v>
      </c>
      <c r="BW63">
        <v>0.94110899999999997</v>
      </c>
      <c r="BX63">
        <v>0.44416899999999998</v>
      </c>
      <c r="BY63">
        <v>1.91652</v>
      </c>
      <c r="BZ63">
        <v>61</v>
      </c>
      <c r="CD63">
        <v>0.26163900000000001</v>
      </c>
      <c r="CE63">
        <v>-7.0776900000000004E-2</v>
      </c>
      <c r="CF63">
        <v>0.93167</v>
      </c>
      <c r="CG63">
        <v>0.50456299999999998</v>
      </c>
      <c r="CH63">
        <v>1.9284699999999999</v>
      </c>
      <c r="CI63">
        <v>61</v>
      </c>
      <c r="CM63">
        <v>0.24705199999999999</v>
      </c>
      <c r="CN63">
        <v>-6.2258300000000003E-2</v>
      </c>
      <c r="CO63">
        <v>0.93964000000000003</v>
      </c>
      <c r="CP63">
        <v>0.453704</v>
      </c>
      <c r="CQ63">
        <v>1.83647</v>
      </c>
      <c r="CR63">
        <v>61</v>
      </c>
      <c r="CV63">
        <v>0.22395899999999999</v>
      </c>
      <c r="CW63">
        <v>-6.1043500000000001E-2</v>
      </c>
      <c r="CX63">
        <v>0.94078200000000001</v>
      </c>
      <c r="CY63">
        <v>0.446297</v>
      </c>
      <c r="CZ63">
        <v>1.9927600000000001</v>
      </c>
      <c r="DA63">
        <v>61</v>
      </c>
      <c r="DE63">
        <v>0.24021899999999999</v>
      </c>
      <c r="DF63">
        <v>-6.6014699999999996E-2</v>
      </c>
      <c r="DG63">
        <v>0.93611699999999998</v>
      </c>
      <c r="DH63">
        <v>0.47636000000000001</v>
      </c>
      <c r="DI63">
        <v>1.98302</v>
      </c>
      <c r="DJ63">
        <v>61</v>
      </c>
      <c r="DN63">
        <v>0.26926800000000001</v>
      </c>
      <c r="DO63">
        <v>-7.6233800000000004E-2</v>
      </c>
      <c r="DP63">
        <v>0.92659999999999998</v>
      </c>
      <c r="DQ63">
        <v>0.53620699999999999</v>
      </c>
      <c r="DR63">
        <v>1.99135</v>
      </c>
      <c r="DS63">
        <v>61</v>
      </c>
      <c r="DW63">
        <v>0.285076</v>
      </c>
      <c r="DX63">
        <v>-8.2812499999999997E-2</v>
      </c>
      <c r="DY63">
        <v>0.92052400000000001</v>
      </c>
      <c r="DZ63">
        <v>0.57346299999999995</v>
      </c>
      <c r="EA63">
        <v>2.0116200000000002</v>
      </c>
      <c r="EB63">
        <v>61</v>
      </c>
      <c r="EF63">
        <v>0.30081999999999998</v>
      </c>
      <c r="EG63">
        <v>-8.9796100000000004E-2</v>
      </c>
      <c r="EH63">
        <v>0.91411799999999999</v>
      </c>
      <c r="EI63">
        <v>0.61201899999999998</v>
      </c>
      <c r="EJ63">
        <v>2.0345</v>
      </c>
      <c r="EK63">
        <v>61</v>
      </c>
      <c r="EO63">
        <v>0.29069699999999998</v>
      </c>
      <c r="EP63">
        <v>-8.5540199999999997E-2</v>
      </c>
      <c r="EQ63">
        <v>0.91801600000000005</v>
      </c>
      <c r="ER63">
        <v>0.58864000000000005</v>
      </c>
      <c r="ES63">
        <v>2.0249299999999999</v>
      </c>
      <c r="ET63">
        <v>61</v>
      </c>
      <c r="EX63">
        <v>0.30619600000000002</v>
      </c>
      <c r="EY63">
        <v>-0.10298499999999999</v>
      </c>
      <c r="EZ63">
        <v>0.90214099999999997</v>
      </c>
      <c r="FA63">
        <v>0.68229799999999996</v>
      </c>
      <c r="FB63">
        <v>2.22831</v>
      </c>
      <c r="FC63">
        <v>61</v>
      </c>
      <c r="FG63">
        <v>0.27217200000000003</v>
      </c>
      <c r="FH63">
        <v>-8.7252800000000005E-2</v>
      </c>
      <c r="FI63">
        <v>0.91644499999999995</v>
      </c>
      <c r="FJ63">
        <v>0.59809100000000004</v>
      </c>
      <c r="FK63">
        <v>2.1974800000000001</v>
      </c>
      <c r="FL63">
        <v>61</v>
      </c>
      <c r="FP63">
        <v>0.297402</v>
      </c>
      <c r="FQ63">
        <v>-9.9299200000000004E-2</v>
      </c>
      <c r="FR63">
        <v>0.90547200000000005</v>
      </c>
      <c r="FS63">
        <v>0.66297399999999995</v>
      </c>
      <c r="FT63">
        <v>2.2292200000000002</v>
      </c>
      <c r="FU63">
        <v>61</v>
      </c>
      <c r="FY63">
        <v>0.40330300000000002</v>
      </c>
      <c r="FZ63">
        <v>-0.14677499999999999</v>
      </c>
      <c r="GA63">
        <v>0.86348800000000003</v>
      </c>
      <c r="GB63">
        <v>0.89621300000000004</v>
      </c>
      <c r="GC63">
        <v>2.2221899999999999</v>
      </c>
      <c r="GD63">
        <v>61</v>
      </c>
      <c r="GH63">
        <v>0.37551000000000001</v>
      </c>
      <c r="GI63">
        <v>-0.138881</v>
      </c>
      <c r="GJ63">
        <v>0.87033199999999999</v>
      </c>
      <c r="GK63">
        <v>0.85955400000000004</v>
      </c>
      <c r="GL63">
        <v>2.2890299999999999</v>
      </c>
      <c r="GM63">
        <v>61</v>
      </c>
      <c r="GQ63">
        <v>0.52008699999999997</v>
      </c>
      <c r="GR63">
        <v>-0.21682100000000001</v>
      </c>
      <c r="GS63">
        <v>0.80507399999999996</v>
      </c>
      <c r="GT63">
        <v>1.19377</v>
      </c>
      <c r="GU63">
        <v>2.2953399999999999</v>
      </c>
      <c r="GV63">
        <v>61</v>
      </c>
      <c r="GZ63">
        <v>0.587619</v>
      </c>
      <c r="HA63">
        <v>-0.27857500000000002</v>
      </c>
      <c r="HB63">
        <v>0.75686100000000001</v>
      </c>
      <c r="HC63">
        <v>1.42496</v>
      </c>
      <c r="HD63">
        <v>2.42496</v>
      </c>
      <c r="HE63">
        <v>61</v>
      </c>
      <c r="HH63">
        <v>0.74528300000000003</v>
      </c>
      <c r="HI63">
        <v>-0.3715</v>
      </c>
      <c r="HJ63">
        <v>0.68969899999999995</v>
      </c>
      <c r="HK63">
        <v>1.7351099999999999</v>
      </c>
      <c r="HL63">
        <v>2.3281299999999998</v>
      </c>
      <c r="HM63">
        <v>61</v>
      </c>
      <c r="HP63">
        <v>2.0767799999999999E-2</v>
      </c>
      <c r="HQ63">
        <v>-1.8803199999999999E-2</v>
      </c>
      <c r="HR63">
        <v>0.98137300000000005</v>
      </c>
      <c r="HS63">
        <v>0.15742100000000001</v>
      </c>
      <c r="HT63">
        <v>7.5800400000000003</v>
      </c>
      <c r="HU63">
        <v>61</v>
      </c>
      <c r="HX63">
        <v>0</v>
      </c>
      <c r="HY63">
        <v>0</v>
      </c>
      <c r="HZ63">
        <v>1</v>
      </c>
      <c r="IA63">
        <v>0</v>
      </c>
      <c r="IB63">
        <v>0</v>
      </c>
      <c r="IC63">
        <v>61</v>
      </c>
      <c r="IF63">
        <v>0</v>
      </c>
      <c r="IG63">
        <v>0</v>
      </c>
      <c r="IH63">
        <v>1</v>
      </c>
      <c r="II63">
        <v>0</v>
      </c>
      <c r="IJ63">
        <v>0</v>
      </c>
      <c r="IK63">
        <v>61</v>
      </c>
      <c r="IN63">
        <v>0</v>
      </c>
      <c r="IO63">
        <v>0</v>
      </c>
      <c r="IP63">
        <v>1</v>
      </c>
      <c r="IQ63">
        <v>0</v>
      </c>
      <c r="IR63">
        <v>0</v>
      </c>
      <c r="IS63">
        <v>61</v>
      </c>
      <c r="IV63">
        <v>0</v>
      </c>
      <c r="IW63">
        <v>0</v>
      </c>
      <c r="IX63">
        <v>1</v>
      </c>
      <c r="IY63">
        <v>0</v>
      </c>
      <c r="IZ63">
        <v>0</v>
      </c>
      <c r="JA63">
        <v>61</v>
      </c>
      <c r="JC63">
        <v>0</v>
      </c>
      <c r="JD63">
        <v>0</v>
      </c>
      <c r="JE63">
        <v>1</v>
      </c>
      <c r="JF63">
        <v>0</v>
      </c>
      <c r="JG63">
        <v>0</v>
      </c>
      <c r="JH63">
        <v>61</v>
      </c>
      <c r="JK63">
        <v>0</v>
      </c>
      <c r="JL63">
        <v>0</v>
      </c>
      <c r="JM63">
        <v>1</v>
      </c>
      <c r="JN63">
        <v>0</v>
      </c>
      <c r="JO63">
        <v>0</v>
      </c>
      <c r="JP63">
        <v>61</v>
      </c>
      <c r="JS63">
        <v>0</v>
      </c>
      <c r="JT63">
        <v>0</v>
      </c>
      <c r="JU63">
        <v>1</v>
      </c>
      <c r="JV63">
        <v>0</v>
      </c>
      <c r="JW63">
        <v>0</v>
      </c>
      <c r="JX63">
        <v>61</v>
      </c>
    </row>
    <row r="64" spans="12:284">
      <c r="L64">
        <v>0.23039000000000001</v>
      </c>
      <c r="M64">
        <v>-7.3453599999999994E-2</v>
      </c>
      <c r="N64">
        <v>0.92917899999999998</v>
      </c>
      <c r="O64">
        <v>0.52017199999999997</v>
      </c>
      <c r="P64">
        <v>2.25779</v>
      </c>
      <c r="Q64">
        <v>62</v>
      </c>
      <c r="S64">
        <v>0.21551699999999999</v>
      </c>
      <c r="T64">
        <v>-4.8088199999999998E-2</v>
      </c>
      <c r="U64">
        <v>0.95304999999999995</v>
      </c>
      <c r="V64">
        <v>0.36464099999999999</v>
      </c>
      <c r="W64">
        <v>1.6919299999999999</v>
      </c>
      <c r="X64">
        <v>62</v>
      </c>
      <c r="AB64">
        <v>0.52017199999999997</v>
      </c>
      <c r="AC64">
        <v>0.36464099999999999</v>
      </c>
      <c r="AF64">
        <v>0.52017199999999997</v>
      </c>
      <c r="AK64">
        <v>0.203207</v>
      </c>
      <c r="AL64">
        <v>-5.1970500000000003E-2</v>
      </c>
      <c r="AM64">
        <v>0.94935700000000001</v>
      </c>
      <c r="AN64">
        <v>0.38964599999999999</v>
      </c>
      <c r="AO64">
        <v>1.9174800000000001</v>
      </c>
      <c r="AP64">
        <v>62</v>
      </c>
      <c r="AT64">
        <v>0.21650800000000001</v>
      </c>
      <c r="AU64">
        <v>-5.5226299999999999E-2</v>
      </c>
      <c r="AV64">
        <v>0.94627099999999997</v>
      </c>
      <c r="AW64">
        <v>0.41025299999999998</v>
      </c>
      <c r="AX64">
        <v>1.8948700000000001</v>
      </c>
      <c r="AY64">
        <v>62</v>
      </c>
      <c r="BC64">
        <v>0.20258599999999999</v>
      </c>
      <c r="BD64">
        <v>-5.2856E-2</v>
      </c>
      <c r="BE64">
        <v>0.94851700000000005</v>
      </c>
      <c r="BF64">
        <v>0.395283</v>
      </c>
      <c r="BG64">
        <v>1.95119</v>
      </c>
      <c r="BH64">
        <v>62</v>
      </c>
      <c r="BL64">
        <v>0.25029699999999999</v>
      </c>
      <c r="BM64">
        <v>-7.2867199999999993E-2</v>
      </c>
      <c r="BN64">
        <v>0.92972399999999999</v>
      </c>
      <c r="BO64">
        <v>0.51676699999999998</v>
      </c>
      <c r="BP64">
        <v>2.0646100000000001</v>
      </c>
      <c r="BQ64">
        <v>62</v>
      </c>
      <c r="BU64">
        <v>0.23036300000000001</v>
      </c>
      <c r="BV64">
        <v>-6.0676899999999999E-2</v>
      </c>
      <c r="BW64">
        <v>0.94112700000000005</v>
      </c>
      <c r="BX64">
        <v>0.44405299999999998</v>
      </c>
      <c r="BY64">
        <v>1.9276199999999999</v>
      </c>
      <c r="BZ64">
        <v>62</v>
      </c>
      <c r="CD64">
        <v>0.25832699999999997</v>
      </c>
      <c r="CE64">
        <v>-7.0314799999999997E-2</v>
      </c>
      <c r="CF64">
        <v>0.93210000000000004</v>
      </c>
      <c r="CG64">
        <v>0.50185000000000002</v>
      </c>
      <c r="CH64">
        <v>1.9427000000000001</v>
      </c>
      <c r="CI64">
        <v>62</v>
      </c>
      <c r="CM64">
        <v>0.23109399999999999</v>
      </c>
      <c r="CN64">
        <v>-6.2965099999999996E-2</v>
      </c>
      <c r="CO64">
        <v>0.93897600000000003</v>
      </c>
      <c r="CP64">
        <v>0.45799600000000001</v>
      </c>
      <c r="CQ64">
        <v>1.98186</v>
      </c>
      <c r="CR64">
        <v>62</v>
      </c>
      <c r="CV64">
        <v>0.23331399999999999</v>
      </c>
      <c r="CW64">
        <v>-6.4356399999999994E-2</v>
      </c>
      <c r="CX64">
        <v>0.93767100000000003</v>
      </c>
      <c r="CY64">
        <v>0.46640399999999999</v>
      </c>
      <c r="CZ64">
        <v>1.9990399999999999</v>
      </c>
      <c r="DA64">
        <v>62</v>
      </c>
      <c r="DE64">
        <v>0.24282200000000001</v>
      </c>
      <c r="DF64">
        <v>-6.7136399999999999E-2</v>
      </c>
      <c r="DG64">
        <v>0.93506800000000001</v>
      </c>
      <c r="DH64">
        <v>0.48305399999999998</v>
      </c>
      <c r="DI64">
        <v>1.9893400000000001</v>
      </c>
      <c r="DJ64">
        <v>62</v>
      </c>
      <c r="DN64">
        <v>0.26469700000000002</v>
      </c>
      <c r="DO64">
        <v>-7.5291499999999997E-2</v>
      </c>
      <c r="DP64">
        <v>0.92747299999999999</v>
      </c>
      <c r="DQ64">
        <v>0.53079200000000004</v>
      </c>
      <c r="DR64">
        <v>2.00528</v>
      </c>
      <c r="DS64">
        <v>62</v>
      </c>
      <c r="DW64">
        <v>0.29524299999999998</v>
      </c>
      <c r="DX64">
        <v>-8.6204600000000006E-2</v>
      </c>
      <c r="DY64">
        <v>0.91740699999999997</v>
      </c>
      <c r="DZ64">
        <v>0.59231299999999998</v>
      </c>
      <c r="EA64">
        <v>2.0061900000000001</v>
      </c>
      <c r="EB64">
        <v>62</v>
      </c>
      <c r="EF64">
        <v>0.30638700000000002</v>
      </c>
      <c r="EG64">
        <v>-9.1669799999999996E-2</v>
      </c>
      <c r="EH64">
        <v>0.91240600000000005</v>
      </c>
      <c r="EI64">
        <v>0.62219899999999995</v>
      </c>
      <c r="EJ64">
        <v>2.0307599999999999</v>
      </c>
      <c r="EK64">
        <v>62</v>
      </c>
      <c r="EO64">
        <v>0.29735299999999998</v>
      </c>
      <c r="EP64">
        <v>-8.7900900000000004E-2</v>
      </c>
      <c r="EQ64">
        <v>0.915852</v>
      </c>
      <c r="ER64">
        <v>0.60165199999999996</v>
      </c>
      <c r="ES64">
        <v>2.0233599999999998</v>
      </c>
      <c r="ET64">
        <v>62</v>
      </c>
      <c r="EX64">
        <v>0.30991600000000002</v>
      </c>
      <c r="EY64">
        <v>-9.6462900000000004E-2</v>
      </c>
      <c r="EZ64">
        <v>0.90804399999999996</v>
      </c>
      <c r="FA64">
        <v>0.64793999999999996</v>
      </c>
      <c r="FB64">
        <v>2.0906899999999999</v>
      </c>
      <c r="FC64">
        <v>62</v>
      </c>
      <c r="FG64">
        <v>0.28248800000000002</v>
      </c>
      <c r="FH64">
        <v>-9.1356599999999996E-2</v>
      </c>
      <c r="FI64">
        <v>0.91269199999999995</v>
      </c>
      <c r="FJ64">
        <v>0.620502</v>
      </c>
      <c r="FK64">
        <v>2.1965599999999998</v>
      </c>
      <c r="FL64">
        <v>62</v>
      </c>
      <c r="FP64">
        <v>0.30246699999999999</v>
      </c>
      <c r="FQ64">
        <v>-0.101912</v>
      </c>
      <c r="FR64">
        <v>0.90310900000000005</v>
      </c>
      <c r="FS64">
        <v>0.67669699999999999</v>
      </c>
      <c r="FT64">
        <v>2.23726</v>
      </c>
      <c r="FU64">
        <v>62</v>
      </c>
      <c r="FY64">
        <v>0.45766600000000002</v>
      </c>
      <c r="FZ64">
        <v>-0.158439</v>
      </c>
      <c r="GA64">
        <v>0.85347499999999998</v>
      </c>
      <c r="GB64">
        <v>0.94906000000000001</v>
      </c>
      <c r="GC64">
        <v>2.07369</v>
      </c>
      <c r="GD64">
        <v>62</v>
      </c>
      <c r="GH64">
        <v>0.38436300000000001</v>
      </c>
      <c r="GI64">
        <v>-0.14341599999999999</v>
      </c>
      <c r="GJ64">
        <v>0.866394</v>
      </c>
      <c r="GK64">
        <v>0.88070499999999996</v>
      </c>
      <c r="GL64">
        <v>2.2913399999999999</v>
      </c>
      <c r="GM64">
        <v>62</v>
      </c>
      <c r="GQ64">
        <v>0.53622999999999998</v>
      </c>
      <c r="GR64">
        <v>-0.22631100000000001</v>
      </c>
      <c r="GS64">
        <v>0.79747000000000001</v>
      </c>
      <c r="GT64">
        <v>1.23092</v>
      </c>
      <c r="GU64">
        <v>2.2955100000000002</v>
      </c>
      <c r="GV64">
        <v>62</v>
      </c>
      <c r="GZ64">
        <v>0.60896499999999998</v>
      </c>
      <c r="HA64">
        <v>-0.29458800000000002</v>
      </c>
      <c r="HB64">
        <v>0.74483900000000003</v>
      </c>
      <c r="HC64">
        <v>1.48126</v>
      </c>
      <c r="HD64">
        <v>2.4324300000000001</v>
      </c>
      <c r="HE64">
        <v>62</v>
      </c>
      <c r="HH64">
        <v>0.70700799999999997</v>
      </c>
      <c r="HI64">
        <v>-0.34507700000000002</v>
      </c>
      <c r="HJ64">
        <v>0.70816599999999996</v>
      </c>
      <c r="HK64">
        <v>1.6507400000000001</v>
      </c>
      <c r="HL64">
        <v>2.3348200000000001</v>
      </c>
      <c r="HM64">
        <v>62</v>
      </c>
      <c r="HP64">
        <v>2.99216E-2</v>
      </c>
      <c r="HQ64">
        <v>0</v>
      </c>
      <c r="HR64">
        <v>1</v>
      </c>
      <c r="HS64">
        <v>0</v>
      </c>
      <c r="HT64">
        <v>0</v>
      </c>
      <c r="HU64">
        <v>62</v>
      </c>
      <c r="HX64">
        <v>0</v>
      </c>
      <c r="HY64">
        <v>0</v>
      </c>
      <c r="HZ64">
        <v>1</v>
      </c>
      <c r="IA64">
        <v>0</v>
      </c>
      <c r="IB64">
        <v>0</v>
      </c>
      <c r="IC64">
        <v>62</v>
      </c>
      <c r="IF64">
        <v>0</v>
      </c>
      <c r="IG64">
        <v>0</v>
      </c>
      <c r="IH64">
        <v>1</v>
      </c>
      <c r="II64">
        <v>0</v>
      </c>
      <c r="IJ64">
        <v>0</v>
      </c>
      <c r="IK64">
        <v>62</v>
      </c>
      <c r="IN64">
        <v>0</v>
      </c>
      <c r="IO64">
        <v>0</v>
      </c>
      <c r="IP64">
        <v>1</v>
      </c>
      <c r="IQ64">
        <v>0</v>
      </c>
      <c r="IR64">
        <v>0</v>
      </c>
      <c r="IS64">
        <v>62</v>
      </c>
      <c r="IV64">
        <v>0</v>
      </c>
      <c r="IW64">
        <v>0</v>
      </c>
      <c r="IX64">
        <v>1</v>
      </c>
      <c r="IY64">
        <v>0</v>
      </c>
      <c r="IZ64">
        <v>0</v>
      </c>
      <c r="JA64">
        <v>62</v>
      </c>
      <c r="JC64">
        <v>0</v>
      </c>
      <c r="JD64">
        <v>0</v>
      </c>
      <c r="JE64">
        <v>1</v>
      </c>
      <c r="JF64">
        <v>0</v>
      </c>
      <c r="JG64">
        <v>0</v>
      </c>
      <c r="JH64">
        <v>62</v>
      </c>
      <c r="JK64">
        <v>0</v>
      </c>
      <c r="JL64">
        <v>0</v>
      </c>
      <c r="JM64">
        <v>1</v>
      </c>
      <c r="JN64">
        <v>0</v>
      </c>
      <c r="JO64">
        <v>0</v>
      </c>
      <c r="JP64">
        <v>62</v>
      </c>
      <c r="JS64">
        <v>0</v>
      </c>
      <c r="JT64">
        <v>0</v>
      </c>
      <c r="JU64">
        <v>1</v>
      </c>
      <c r="JV64">
        <v>0</v>
      </c>
      <c r="JW64">
        <v>0</v>
      </c>
      <c r="JX64">
        <v>62</v>
      </c>
    </row>
    <row r="65" spans="12:284">
      <c r="L65">
        <v>0.23077900000000001</v>
      </c>
      <c r="M65">
        <v>-6.2665200000000004E-2</v>
      </c>
      <c r="N65">
        <v>0.93925800000000004</v>
      </c>
      <c r="O65">
        <v>0.45617600000000003</v>
      </c>
      <c r="P65">
        <v>1.97668</v>
      </c>
      <c r="Q65">
        <v>63</v>
      </c>
      <c r="S65">
        <v>0.195746</v>
      </c>
      <c r="T65">
        <v>-4.7658600000000002E-2</v>
      </c>
      <c r="U65">
        <v>0.95345899999999995</v>
      </c>
      <c r="V65">
        <v>0.36184300000000003</v>
      </c>
      <c r="W65">
        <v>1.84853</v>
      </c>
      <c r="X65">
        <v>63</v>
      </c>
      <c r="AB65">
        <v>0.45617600000000003</v>
      </c>
      <c r="AC65">
        <v>0.36184300000000003</v>
      </c>
      <c r="AF65">
        <v>0.45617600000000003</v>
      </c>
      <c r="AK65">
        <v>0.19789699999999999</v>
      </c>
      <c r="AL65">
        <v>-5.3313399999999997E-2</v>
      </c>
      <c r="AM65">
        <v>0.94808300000000001</v>
      </c>
      <c r="AN65">
        <v>0.39818500000000001</v>
      </c>
      <c r="AO65">
        <v>2.0120900000000002</v>
      </c>
      <c r="AP65">
        <v>63</v>
      </c>
      <c r="AT65">
        <v>0.218556</v>
      </c>
      <c r="AU65">
        <v>-5.5835900000000001E-2</v>
      </c>
      <c r="AV65">
        <v>0.94569400000000003</v>
      </c>
      <c r="AW65">
        <v>0.414076</v>
      </c>
      <c r="AX65">
        <v>1.8946000000000001</v>
      </c>
      <c r="AY65">
        <v>63</v>
      </c>
      <c r="BC65">
        <v>0.203764</v>
      </c>
      <c r="BD65">
        <v>-5.4267000000000003E-2</v>
      </c>
      <c r="BE65">
        <v>0.94717899999999999</v>
      </c>
      <c r="BF65">
        <v>0.40421499999999999</v>
      </c>
      <c r="BG65">
        <v>1.9837400000000001</v>
      </c>
      <c r="BH65">
        <v>63</v>
      </c>
      <c r="BL65">
        <v>0.26447700000000002</v>
      </c>
      <c r="BM65">
        <v>-6.7003900000000005E-2</v>
      </c>
      <c r="BN65">
        <v>0.93519200000000002</v>
      </c>
      <c r="BO65">
        <v>0.482265</v>
      </c>
      <c r="BP65">
        <v>1.8234699999999999</v>
      </c>
      <c r="BQ65">
        <v>63</v>
      </c>
      <c r="BU65">
        <v>0.23586199999999999</v>
      </c>
      <c r="BV65">
        <v>-6.2653500000000001E-2</v>
      </c>
      <c r="BW65">
        <v>0.93926900000000002</v>
      </c>
      <c r="BX65">
        <v>0.45610499999999998</v>
      </c>
      <c r="BY65">
        <v>1.9337800000000001</v>
      </c>
      <c r="BZ65">
        <v>63</v>
      </c>
      <c r="CD65">
        <v>0.26510099999999998</v>
      </c>
      <c r="CE65">
        <v>-7.2831699999999999E-2</v>
      </c>
      <c r="CF65">
        <v>0.92975699999999994</v>
      </c>
      <c r="CG65">
        <v>0.51656000000000002</v>
      </c>
      <c r="CH65">
        <v>1.9485399999999999</v>
      </c>
      <c r="CI65">
        <v>63</v>
      </c>
      <c r="CM65">
        <v>0.231567</v>
      </c>
      <c r="CN65">
        <v>-6.3462599999999994E-2</v>
      </c>
      <c r="CO65">
        <v>0.93850900000000004</v>
      </c>
      <c r="CP65">
        <v>0.46100799999999997</v>
      </c>
      <c r="CQ65">
        <v>1.99082</v>
      </c>
      <c r="CR65">
        <v>63</v>
      </c>
      <c r="CV65">
        <v>0.22394</v>
      </c>
      <c r="CW65">
        <v>-6.2412299999999997E-2</v>
      </c>
      <c r="CX65">
        <v>0.93949499999999997</v>
      </c>
      <c r="CY65">
        <v>0.45464100000000002</v>
      </c>
      <c r="CZ65">
        <v>2.0301900000000002</v>
      </c>
      <c r="DA65">
        <v>63</v>
      </c>
      <c r="DE65">
        <v>0.24321699999999999</v>
      </c>
      <c r="DF65">
        <v>-6.8087800000000004E-2</v>
      </c>
      <c r="DG65">
        <v>0.93417799999999995</v>
      </c>
      <c r="DH65">
        <v>0.488707</v>
      </c>
      <c r="DI65">
        <v>2.0093399999999999</v>
      </c>
      <c r="DJ65">
        <v>63</v>
      </c>
      <c r="DN65">
        <v>0.26741500000000001</v>
      </c>
      <c r="DO65">
        <v>-7.6267199999999993E-2</v>
      </c>
      <c r="DP65">
        <v>0.92656899999999998</v>
      </c>
      <c r="DQ65">
        <v>0.53639800000000004</v>
      </c>
      <c r="DR65">
        <v>2.0058600000000002</v>
      </c>
      <c r="DS65">
        <v>63</v>
      </c>
      <c r="DW65">
        <v>0.28839399999999998</v>
      </c>
      <c r="DX65">
        <v>-8.4614300000000003E-2</v>
      </c>
      <c r="DY65">
        <v>0.91886699999999999</v>
      </c>
      <c r="DZ65">
        <v>0.58350500000000005</v>
      </c>
      <c r="EA65">
        <v>2.0232999999999999</v>
      </c>
      <c r="EB65">
        <v>63</v>
      </c>
      <c r="EF65">
        <v>0.307975</v>
      </c>
      <c r="EG65">
        <v>-9.2112100000000002E-2</v>
      </c>
      <c r="EH65">
        <v>0.91200300000000001</v>
      </c>
      <c r="EI65">
        <v>0.62459299999999995</v>
      </c>
      <c r="EJ65">
        <v>2.02806</v>
      </c>
      <c r="EK65">
        <v>63</v>
      </c>
      <c r="EO65">
        <v>0.29768299999999998</v>
      </c>
      <c r="EP65">
        <v>-8.8231599999999993E-2</v>
      </c>
      <c r="EQ65">
        <v>0.91554899999999995</v>
      </c>
      <c r="ER65">
        <v>0.60346599999999995</v>
      </c>
      <c r="ES65">
        <v>2.0272100000000002</v>
      </c>
      <c r="ET65">
        <v>63</v>
      </c>
      <c r="EX65">
        <v>0.29832199999999998</v>
      </c>
      <c r="EY65">
        <v>-9.3246599999999999E-2</v>
      </c>
      <c r="EZ65">
        <v>0.91096900000000003</v>
      </c>
      <c r="FA65">
        <v>0.630714</v>
      </c>
      <c r="FB65">
        <v>2.1142099999999999</v>
      </c>
      <c r="FC65">
        <v>63</v>
      </c>
      <c r="FG65">
        <v>0.28794500000000001</v>
      </c>
      <c r="FH65">
        <v>-9.4017400000000001E-2</v>
      </c>
      <c r="FI65">
        <v>0.91026700000000005</v>
      </c>
      <c r="FJ65">
        <v>0.63485999999999998</v>
      </c>
      <c r="FK65">
        <v>2.2048000000000001</v>
      </c>
      <c r="FL65">
        <v>63</v>
      </c>
      <c r="FP65">
        <v>0.30587799999999998</v>
      </c>
      <c r="FQ65">
        <v>-0.103995</v>
      </c>
      <c r="FR65">
        <v>0.90122999999999998</v>
      </c>
      <c r="FS65">
        <v>0.68755599999999994</v>
      </c>
      <c r="FT65">
        <v>2.2478099999999999</v>
      </c>
      <c r="FU65">
        <v>63</v>
      </c>
      <c r="FY65">
        <v>0.40496900000000002</v>
      </c>
      <c r="FZ65">
        <v>-0.147147</v>
      </c>
      <c r="GA65">
        <v>0.86316700000000002</v>
      </c>
      <c r="GB65">
        <v>0.89792099999999997</v>
      </c>
      <c r="GC65">
        <v>2.21726</v>
      </c>
      <c r="GD65">
        <v>63</v>
      </c>
      <c r="GH65">
        <v>0.38886399999999999</v>
      </c>
      <c r="GI65">
        <v>-0.146258</v>
      </c>
      <c r="GJ65">
        <v>0.86393500000000001</v>
      </c>
      <c r="GK65">
        <v>0.89383299999999999</v>
      </c>
      <c r="GL65">
        <v>2.2985799999999998</v>
      </c>
      <c r="GM65">
        <v>63</v>
      </c>
      <c r="GQ65">
        <v>0.550346</v>
      </c>
      <c r="GR65">
        <v>-0.22791400000000001</v>
      </c>
      <c r="GS65">
        <v>0.79619300000000004</v>
      </c>
      <c r="GT65">
        <v>1.2371300000000001</v>
      </c>
      <c r="GU65">
        <v>2.2479200000000001</v>
      </c>
      <c r="GV65">
        <v>63</v>
      </c>
      <c r="GZ65">
        <v>0.62367799999999995</v>
      </c>
      <c r="HA65">
        <v>-0.32329799999999997</v>
      </c>
      <c r="HB65">
        <v>0.72375800000000001</v>
      </c>
      <c r="HC65">
        <v>1.5790500000000001</v>
      </c>
      <c r="HD65">
        <v>2.5318299999999998</v>
      </c>
      <c r="HE65">
        <v>63</v>
      </c>
      <c r="HH65">
        <v>0.643451</v>
      </c>
      <c r="HI65">
        <v>-0.29920799999999997</v>
      </c>
      <c r="HJ65">
        <v>0.74140499999999998</v>
      </c>
      <c r="HK65">
        <v>1.4972700000000001</v>
      </c>
      <c r="HL65">
        <v>2.3269299999999999</v>
      </c>
      <c r="HM65">
        <v>63</v>
      </c>
      <c r="HP65">
        <v>0</v>
      </c>
      <c r="HQ65">
        <v>0</v>
      </c>
      <c r="HR65">
        <v>1</v>
      </c>
      <c r="HS65">
        <v>0</v>
      </c>
      <c r="HT65">
        <v>0</v>
      </c>
      <c r="HU65">
        <v>63</v>
      </c>
      <c r="HX65">
        <v>0</v>
      </c>
      <c r="HY65">
        <v>0</v>
      </c>
      <c r="HZ65">
        <v>1</v>
      </c>
      <c r="IA65">
        <v>0</v>
      </c>
      <c r="IB65">
        <v>0</v>
      </c>
      <c r="IC65">
        <v>63</v>
      </c>
      <c r="IF65">
        <v>0</v>
      </c>
      <c r="IG65">
        <v>0</v>
      </c>
      <c r="IH65">
        <v>1</v>
      </c>
      <c r="II65">
        <v>0</v>
      </c>
      <c r="IJ65">
        <v>0</v>
      </c>
      <c r="IK65">
        <v>63</v>
      </c>
      <c r="IN65">
        <v>0</v>
      </c>
      <c r="IO65">
        <v>0</v>
      </c>
      <c r="IP65">
        <v>1</v>
      </c>
      <c r="IQ65">
        <v>0</v>
      </c>
      <c r="IR65">
        <v>0</v>
      </c>
      <c r="IS65">
        <v>63</v>
      </c>
      <c r="IV65">
        <v>0</v>
      </c>
      <c r="IW65">
        <v>0</v>
      </c>
      <c r="IX65">
        <v>1</v>
      </c>
      <c r="IY65">
        <v>0</v>
      </c>
      <c r="IZ65">
        <v>0</v>
      </c>
      <c r="JA65">
        <v>63</v>
      </c>
      <c r="JC65">
        <v>0</v>
      </c>
      <c r="JD65">
        <v>0</v>
      </c>
      <c r="JE65">
        <v>1</v>
      </c>
      <c r="JF65">
        <v>0</v>
      </c>
      <c r="JG65">
        <v>0</v>
      </c>
      <c r="JH65">
        <v>63</v>
      </c>
      <c r="JK65" s="1">
        <v>2.1509899999999998E-9</v>
      </c>
      <c r="JL65">
        <v>0</v>
      </c>
      <c r="JM65">
        <v>1</v>
      </c>
      <c r="JN65">
        <v>0</v>
      </c>
      <c r="JO65">
        <v>0</v>
      </c>
      <c r="JP65">
        <v>63</v>
      </c>
      <c r="JS65">
        <v>0</v>
      </c>
      <c r="JT65">
        <v>0</v>
      </c>
      <c r="JU65">
        <v>1</v>
      </c>
      <c r="JV65">
        <v>0</v>
      </c>
      <c r="JW65">
        <v>0</v>
      </c>
      <c r="JX65">
        <v>63</v>
      </c>
    </row>
    <row r="66" spans="12:284">
      <c r="L66">
        <v>0.219663</v>
      </c>
      <c r="M66">
        <v>-5.8528799999999999E-2</v>
      </c>
      <c r="N66">
        <v>0.94315099999999996</v>
      </c>
      <c r="O66">
        <v>0.43083399999999999</v>
      </c>
      <c r="P66">
        <v>1.9613400000000001</v>
      </c>
      <c r="Q66">
        <v>64</v>
      </c>
      <c r="S66">
        <v>0.201904</v>
      </c>
      <c r="T66">
        <v>-4.9398200000000003E-2</v>
      </c>
      <c r="U66">
        <v>0.95180200000000004</v>
      </c>
      <c r="V66">
        <v>0.37313200000000002</v>
      </c>
      <c r="W66">
        <v>1.8480700000000001</v>
      </c>
      <c r="X66">
        <v>64</v>
      </c>
      <c r="AB66">
        <v>0.43083399999999999</v>
      </c>
      <c r="AC66">
        <v>0.37313200000000002</v>
      </c>
      <c r="AF66">
        <v>0.43083399999999999</v>
      </c>
      <c r="AK66">
        <v>0.21005399999999999</v>
      </c>
      <c r="AL66">
        <v>-4.7260000000000003E-2</v>
      </c>
      <c r="AM66">
        <v>0.95383899999999999</v>
      </c>
      <c r="AN66">
        <v>0.35924299999999998</v>
      </c>
      <c r="AO66">
        <v>1.71024</v>
      </c>
      <c r="AP66">
        <v>64</v>
      </c>
      <c r="AT66">
        <v>0.21754899999999999</v>
      </c>
      <c r="AU66">
        <v>-5.5856599999999999E-2</v>
      </c>
      <c r="AV66">
        <v>0.94567500000000004</v>
      </c>
      <c r="AW66">
        <v>0.41420600000000002</v>
      </c>
      <c r="AX66">
        <v>1.9039699999999999</v>
      </c>
      <c r="AY66">
        <v>64</v>
      </c>
      <c r="BC66">
        <v>0.20532700000000001</v>
      </c>
      <c r="BD66">
        <v>-5.7535900000000001E-2</v>
      </c>
      <c r="BE66">
        <v>0.94408800000000004</v>
      </c>
      <c r="BF66">
        <v>0.42467899999999997</v>
      </c>
      <c r="BG66">
        <v>2.0683099999999999</v>
      </c>
      <c r="BH66">
        <v>64</v>
      </c>
      <c r="BL66">
        <v>0.24946499999999999</v>
      </c>
      <c r="BM66">
        <v>-6.9897500000000001E-2</v>
      </c>
      <c r="BN66">
        <v>0.93248900000000001</v>
      </c>
      <c r="BO66">
        <v>0.49939699999999998</v>
      </c>
      <c r="BP66">
        <v>2.0018699999999998</v>
      </c>
      <c r="BQ66">
        <v>64</v>
      </c>
      <c r="BU66">
        <v>0.239986</v>
      </c>
      <c r="BV66">
        <v>-6.4015900000000001E-2</v>
      </c>
      <c r="BW66">
        <v>0.93798999999999999</v>
      </c>
      <c r="BX66">
        <v>0.46435100000000001</v>
      </c>
      <c r="BY66">
        <v>1.9349099999999999</v>
      </c>
      <c r="BZ66">
        <v>64</v>
      </c>
      <c r="CD66">
        <v>0.262623</v>
      </c>
      <c r="CE66">
        <v>-7.3750599999999999E-2</v>
      </c>
      <c r="CF66">
        <v>0.92890300000000003</v>
      </c>
      <c r="CG66">
        <v>0.52189300000000005</v>
      </c>
      <c r="CH66">
        <v>1.9872300000000001</v>
      </c>
      <c r="CI66">
        <v>64</v>
      </c>
      <c r="CM66">
        <v>0.23077300000000001</v>
      </c>
      <c r="CN66">
        <v>-6.3507900000000006E-2</v>
      </c>
      <c r="CO66">
        <v>0.93846700000000005</v>
      </c>
      <c r="CP66">
        <v>0.46128200000000003</v>
      </c>
      <c r="CQ66">
        <v>1.9988600000000001</v>
      </c>
      <c r="CR66">
        <v>64</v>
      </c>
      <c r="CV66">
        <v>0.234402</v>
      </c>
      <c r="CW66">
        <v>-6.7392800000000003E-2</v>
      </c>
      <c r="CX66">
        <v>0.93482799999999999</v>
      </c>
      <c r="CY66">
        <v>0.48458000000000001</v>
      </c>
      <c r="CZ66">
        <v>2.06731</v>
      </c>
      <c r="DA66">
        <v>64</v>
      </c>
      <c r="DE66">
        <v>0.24468599999999999</v>
      </c>
      <c r="DF66">
        <v>-6.8966299999999994E-2</v>
      </c>
      <c r="DG66">
        <v>0.93335800000000002</v>
      </c>
      <c r="DH66">
        <v>0.49390699999999998</v>
      </c>
      <c r="DI66">
        <v>2.0185399999999998</v>
      </c>
      <c r="DJ66">
        <v>64</v>
      </c>
      <c r="DN66">
        <v>0.27516400000000002</v>
      </c>
      <c r="DO66">
        <v>-7.8997100000000001E-2</v>
      </c>
      <c r="DP66">
        <v>0.92404299999999995</v>
      </c>
      <c r="DQ66">
        <v>0.55197099999999999</v>
      </c>
      <c r="DR66">
        <v>2.00597</v>
      </c>
      <c r="DS66">
        <v>64</v>
      </c>
      <c r="DW66">
        <v>0.29497400000000001</v>
      </c>
      <c r="DX66">
        <v>-8.7145399999999998E-2</v>
      </c>
      <c r="DY66">
        <v>0.91654400000000003</v>
      </c>
      <c r="DZ66">
        <v>0.59750000000000003</v>
      </c>
      <c r="EA66">
        <v>2.0255999999999998</v>
      </c>
      <c r="EB66">
        <v>64</v>
      </c>
      <c r="EF66">
        <v>0.30238199999999998</v>
      </c>
      <c r="EG66">
        <v>-9.0619099999999994E-2</v>
      </c>
      <c r="EH66">
        <v>0.91336600000000001</v>
      </c>
      <c r="EI66">
        <v>0.61649799999999999</v>
      </c>
      <c r="EJ66">
        <v>2.0388099999999998</v>
      </c>
      <c r="EK66">
        <v>64</v>
      </c>
      <c r="EO66">
        <v>0.29749900000000001</v>
      </c>
      <c r="EP66">
        <v>-8.8447100000000001E-2</v>
      </c>
      <c r="EQ66">
        <v>0.91535200000000005</v>
      </c>
      <c r="ER66">
        <v>0.60464700000000005</v>
      </c>
      <c r="ES66">
        <v>2.0324300000000002</v>
      </c>
      <c r="ET66">
        <v>64</v>
      </c>
      <c r="EX66">
        <v>0.29890899999999998</v>
      </c>
      <c r="EY66">
        <v>-9.3974600000000005E-2</v>
      </c>
      <c r="EZ66">
        <v>0.91030599999999995</v>
      </c>
      <c r="FA66">
        <v>0.63463000000000003</v>
      </c>
      <c r="FB66">
        <v>2.1231499999999999</v>
      </c>
      <c r="FC66">
        <v>64</v>
      </c>
      <c r="FG66">
        <v>0.28480299999999997</v>
      </c>
      <c r="FH66">
        <v>-9.3715999999999994E-2</v>
      </c>
      <c r="FI66">
        <v>0.91054100000000004</v>
      </c>
      <c r="FJ66">
        <v>0.63324000000000003</v>
      </c>
      <c r="FK66">
        <v>2.22343</v>
      </c>
      <c r="FL66">
        <v>64</v>
      </c>
      <c r="FP66">
        <v>0.31481500000000001</v>
      </c>
      <c r="FQ66">
        <v>-0.108293</v>
      </c>
      <c r="FR66">
        <v>0.89736499999999997</v>
      </c>
      <c r="FS66">
        <v>0.70972900000000005</v>
      </c>
      <c r="FT66">
        <v>2.2544300000000002</v>
      </c>
      <c r="FU66">
        <v>64</v>
      </c>
      <c r="FY66">
        <v>0.41630499999999998</v>
      </c>
      <c r="FZ66">
        <v>-0.154809</v>
      </c>
      <c r="GA66">
        <v>0.85657899999999998</v>
      </c>
      <c r="GB66">
        <v>0.93277399999999999</v>
      </c>
      <c r="GC66">
        <v>2.2406000000000001</v>
      </c>
      <c r="GD66">
        <v>64</v>
      </c>
      <c r="GH66">
        <v>0.39436399999999999</v>
      </c>
      <c r="GI66">
        <v>-0.14961199999999999</v>
      </c>
      <c r="GJ66">
        <v>0.86104199999999997</v>
      </c>
      <c r="GK66">
        <v>0.90920599999999996</v>
      </c>
      <c r="GL66">
        <v>2.3054999999999999</v>
      </c>
      <c r="GM66">
        <v>64</v>
      </c>
      <c r="GQ66">
        <v>0.55389100000000002</v>
      </c>
      <c r="GR66">
        <v>-0.23721500000000001</v>
      </c>
      <c r="GS66">
        <v>0.78882200000000002</v>
      </c>
      <c r="GT66">
        <v>1.2728200000000001</v>
      </c>
      <c r="GU66">
        <v>2.2979599999999998</v>
      </c>
      <c r="GV66">
        <v>64</v>
      </c>
      <c r="GZ66">
        <v>0.68022400000000005</v>
      </c>
      <c r="HA66">
        <v>-0.31666800000000001</v>
      </c>
      <c r="HB66">
        <v>0.728572</v>
      </c>
      <c r="HC66">
        <v>1.55681</v>
      </c>
      <c r="HD66">
        <v>2.2886700000000002</v>
      </c>
      <c r="HE66">
        <v>64</v>
      </c>
      <c r="HH66">
        <v>0.48602600000000001</v>
      </c>
      <c r="HI66">
        <v>-0.252388</v>
      </c>
      <c r="HJ66">
        <v>0.77694300000000005</v>
      </c>
      <c r="HK66">
        <v>1.3298300000000001</v>
      </c>
      <c r="HL66">
        <v>2.7361300000000002</v>
      </c>
      <c r="HM66">
        <v>64</v>
      </c>
      <c r="HP66">
        <v>0</v>
      </c>
      <c r="HQ66">
        <v>0</v>
      </c>
      <c r="HR66">
        <v>1</v>
      </c>
      <c r="HS66">
        <v>0</v>
      </c>
      <c r="HT66">
        <v>0</v>
      </c>
      <c r="HU66">
        <v>64</v>
      </c>
      <c r="HX66">
        <v>0</v>
      </c>
      <c r="HY66">
        <v>0</v>
      </c>
      <c r="HZ66">
        <v>1</v>
      </c>
      <c r="IA66">
        <v>0</v>
      </c>
      <c r="IB66">
        <v>0</v>
      </c>
      <c r="IC66">
        <v>64</v>
      </c>
      <c r="IF66">
        <v>0</v>
      </c>
      <c r="IG66">
        <v>0</v>
      </c>
      <c r="IH66">
        <v>1</v>
      </c>
      <c r="II66">
        <v>0</v>
      </c>
      <c r="IJ66">
        <v>0</v>
      </c>
      <c r="IK66">
        <v>64</v>
      </c>
      <c r="IN66">
        <v>0</v>
      </c>
      <c r="IO66">
        <v>0</v>
      </c>
      <c r="IP66">
        <v>1</v>
      </c>
      <c r="IQ66">
        <v>0</v>
      </c>
      <c r="IR66">
        <v>0</v>
      </c>
      <c r="IS66">
        <v>64</v>
      </c>
      <c r="IV66">
        <v>0</v>
      </c>
      <c r="IW66">
        <v>0</v>
      </c>
      <c r="IX66">
        <v>1</v>
      </c>
      <c r="IY66">
        <v>0</v>
      </c>
      <c r="IZ66">
        <v>0</v>
      </c>
      <c r="JA66">
        <v>64</v>
      </c>
      <c r="JC66">
        <v>0</v>
      </c>
      <c r="JD66">
        <v>0</v>
      </c>
      <c r="JE66">
        <v>1</v>
      </c>
      <c r="JF66">
        <v>0</v>
      </c>
      <c r="JG66">
        <v>0</v>
      </c>
      <c r="JH66">
        <v>64</v>
      </c>
      <c r="JK66">
        <v>0</v>
      </c>
      <c r="JL66">
        <v>0</v>
      </c>
      <c r="JM66">
        <v>1</v>
      </c>
      <c r="JN66">
        <v>0</v>
      </c>
      <c r="JO66">
        <v>0</v>
      </c>
      <c r="JP66">
        <v>64</v>
      </c>
      <c r="JS66">
        <v>0</v>
      </c>
      <c r="JT66">
        <v>0</v>
      </c>
      <c r="JU66">
        <v>1</v>
      </c>
      <c r="JV66">
        <v>0</v>
      </c>
      <c r="JW66">
        <v>0</v>
      </c>
      <c r="JX66">
        <v>64</v>
      </c>
    </row>
    <row r="67" spans="12:284">
      <c r="L67">
        <v>0.215056</v>
      </c>
      <c r="M67">
        <v>-5.7458599999999999E-2</v>
      </c>
      <c r="N67">
        <v>0.94416100000000003</v>
      </c>
      <c r="O67">
        <v>0.42419899999999999</v>
      </c>
      <c r="P67">
        <v>1.9724999999999999</v>
      </c>
      <c r="Q67">
        <v>65</v>
      </c>
      <c r="S67">
        <v>0.204287</v>
      </c>
      <c r="T67">
        <v>-5.01939E-2</v>
      </c>
      <c r="U67">
        <v>0.95104500000000003</v>
      </c>
      <c r="V67">
        <v>0.37826300000000002</v>
      </c>
      <c r="W67">
        <v>1.85162</v>
      </c>
      <c r="X67">
        <v>65</v>
      </c>
      <c r="AB67">
        <v>0.42419899999999999</v>
      </c>
      <c r="AC67">
        <v>0.37826300000000002</v>
      </c>
      <c r="AF67">
        <v>0.42419899999999999</v>
      </c>
      <c r="AK67">
        <v>0.19542100000000001</v>
      </c>
      <c r="AL67">
        <v>-4.6576899999999997E-2</v>
      </c>
      <c r="AM67">
        <v>0.95449099999999998</v>
      </c>
      <c r="AN67">
        <v>0.35477300000000001</v>
      </c>
      <c r="AO67">
        <v>1.8154300000000001</v>
      </c>
      <c r="AP67">
        <v>65</v>
      </c>
      <c r="AT67">
        <v>0.218779</v>
      </c>
      <c r="AU67">
        <v>-5.6376999999999997E-2</v>
      </c>
      <c r="AV67">
        <v>0.945183</v>
      </c>
      <c r="AW67">
        <v>0.41746</v>
      </c>
      <c r="AX67">
        <v>1.9081399999999999</v>
      </c>
      <c r="AY67">
        <v>65</v>
      </c>
      <c r="BC67">
        <v>0.21296499999999999</v>
      </c>
      <c r="BD67">
        <v>-5.0343100000000002E-2</v>
      </c>
      <c r="BE67">
        <v>0.95090300000000005</v>
      </c>
      <c r="BF67">
        <v>0.379222</v>
      </c>
      <c r="BG67">
        <v>1.78068</v>
      </c>
      <c r="BH67">
        <v>65</v>
      </c>
      <c r="BL67">
        <v>0.26006000000000001</v>
      </c>
      <c r="BM67">
        <v>-6.4849400000000001E-2</v>
      </c>
      <c r="BN67">
        <v>0.93720899999999996</v>
      </c>
      <c r="BO67">
        <v>0.46937200000000001</v>
      </c>
      <c r="BP67">
        <v>1.8048599999999999</v>
      </c>
      <c r="BQ67">
        <v>65</v>
      </c>
      <c r="BU67">
        <v>0.23816799999999999</v>
      </c>
      <c r="BV67">
        <v>-6.4148800000000006E-2</v>
      </c>
      <c r="BW67">
        <v>0.93786499999999995</v>
      </c>
      <c r="BX67">
        <v>0.46515299999999998</v>
      </c>
      <c r="BY67">
        <v>1.9530400000000001</v>
      </c>
      <c r="BZ67">
        <v>65</v>
      </c>
      <c r="CD67">
        <v>0.27035199999999998</v>
      </c>
      <c r="CE67">
        <v>-7.9291100000000003E-2</v>
      </c>
      <c r="CF67">
        <v>0.92377100000000001</v>
      </c>
      <c r="CG67">
        <v>0.55363799999999996</v>
      </c>
      <c r="CH67">
        <v>2.0478399999999999</v>
      </c>
      <c r="CI67">
        <v>65</v>
      </c>
      <c r="CM67">
        <v>0.238317</v>
      </c>
      <c r="CN67">
        <v>-6.6448699999999999E-2</v>
      </c>
      <c r="CO67">
        <v>0.93571099999999996</v>
      </c>
      <c r="CP67">
        <v>0.47895399999999999</v>
      </c>
      <c r="CQ67">
        <v>2.0097399999999999</v>
      </c>
      <c r="CR67">
        <v>65</v>
      </c>
      <c r="CV67">
        <v>0.244837</v>
      </c>
      <c r="CW67">
        <v>-7.0784799999999995E-2</v>
      </c>
      <c r="CX67">
        <v>0.93166199999999999</v>
      </c>
      <c r="CY67">
        <v>0.50460899999999997</v>
      </c>
      <c r="CZ67">
        <v>2.0609999999999999</v>
      </c>
      <c r="DA67">
        <v>65</v>
      </c>
      <c r="DE67">
        <v>0.246061</v>
      </c>
      <c r="DF67">
        <v>-7.0407499999999998E-2</v>
      </c>
      <c r="DG67">
        <v>0.93201400000000001</v>
      </c>
      <c r="DH67">
        <v>0.50239500000000004</v>
      </c>
      <c r="DI67">
        <v>2.04176</v>
      </c>
      <c r="DJ67">
        <v>65</v>
      </c>
      <c r="DN67">
        <v>0.28051900000000002</v>
      </c>
      <c r="DO67">
        <v>-8.0990000000000006E-2</v>
      </c>
      <c r="DP67">
        <v>0.92220299999999999</v>
      </c>
      <c r="DQ67">
        <v>0.56323599999999996</v>
      </c>
      <c r="DR67">
        <v>2.0078299999999998</v>
      </c>
      <c r="DS67">
        <v>65</v>
      </c>
      <c r="DW67">
        <v>0.29902400000000001</v>
      </c>
      <c r="DX67">
        <v>-8.8858999999999994E-2</v>
      </c>
      <c r="DY67">
        <v>0.91497499999999998</v>
      </c>
      <c r="DZ67">
        <v>0.60690200000000005</v>
      </c>
      <c r="EA67">
        <v>2.0296099999999999</v>
      </c>
      <c r="EB67">
        <v>65</v>
      </c>
      <c r="EF67">
        <v>0.31083499999999997</v>
      </c>
      <c r="EG67">
        <v>-9.3639200000000006E-2</v>
      </c>
      <c r="EH67">
        <v>0.91061099999999995</v>
      </c>
      <c r="EI67">
        <v>0.63282700000000003</v>
      </c>
      <c r="EJ67">
        <v>2.0358900000000002</v>
      </c>
      <c r="EK67">
        <v>65</v>
      </c>
      <c r="EO67">
        <v>0.30610399999999999</v>
      </c>
      <c r="EP67">
        <v>-9.1458399999999995E-2</v>
      </c>
      <c r="EQ67">
        <v>0.91259900000000005</v>
      </c>
      <c r="ER67">
        <v>0.62105399999999999</v>
      </c>
      <c r="ES67">
        <v>2.0289000000000001</v>
      </c>
      <c r="ET67">
        <v>65</v>
      </c>
      <c r="EX67">
        <v>0.30091499999999999</v>
      </c>
      <c r="EY67">
        <v>-9.5224100000000006E-2</v>
      </c>
      <c r="EZ67">
        <v>0.909169</v>
      </c>
      <c r="FA67">
        <v>0.64132800000000001</v>
      </c>
      <c r="FB67">
        <v>2.1312600000000002</v>
      </c>
      <c r="FC67">
        <v>65</v>
      </c>
      <c r="FG67">
        <v>0.291018</v>
      </c>
      <c r="FH67">
        <v>-9.6989300000000001E-2</v>
      </c>
      <c r="FI67">
        <v>0.90756599999999998</v>
      </c>
      <c r="FJ67">
        <v>0.65074100000000001</v>
      </c>
      <c r="FK67">
        <v>2.2360799999999998</v>
      </c>
      <c r="FL67">
        <v>65</v>
      </c>
      <c r="FP67">
        <v>0.32167899999999999</v>
      </c>
      <c r="FQ67">
        <v>-0.112063</v>
      </c>
      <c r="FR67">
        <v>0.893988</v>
      </c>
      <c r="FS67">
        <v>0.72893300000000005</v>
      </c>
      <c r="FT67">
        <v>2.2660300000000002</v>
      </c>
      <c r="FU67">
        <v>65</v>
      </c>
      <c r="FY67">
        <v>0.43213400000000002</v>
      </c>
      <c r="FZ67">
        <v>-0.17271300000000001</v>
      </c>
      <c r="GA67">
        <v>0.84137899999999999</v>
      </c>
      <c r="GB67">
        <v>1.01176</v>
      </c>
      <c r="GC67">
        <v>2.34131</v>
      </c>
      <c r="GD67">
        <v>65</v>
      </c>
      <c r="GH67">
        <v>0.39926699999999998</v>
      </c>
      <c r="GI67">
        <v>-0.15289900000000001</v>
      </c>
      <c r="GJ67">
        <v>0.85821599999999998</v>
      </c>
      <c r="GK67">
        <v>0.92414799999999997</v>
      </c>
      <c r="GL67">
        <v>2.3146100000000001</v>
      </c>
      <c r="GM67">
        <v>65</v>
      </c>
      <c r="GQ67">
        <v>0.57232400000000005</v>
      </c>
      <c r="GR67">
        <v>-0.25010100000000002</v>
      </c>
      <c r="GS67">
        <v>0.77872200000000003</v>
      </c>
      <c r="GT67">
        <v>1.3213299999999999</v>
      </c>
      <c r="GU67">
        <v>2.30871</v>
      </c>
      <c r="GV67">
        <v>65</v>
      </c>
      <c r="GZ67">
        <v>0.688531</v>
      </c>
      <c r="HA67">
        <v>-0.36660900000000002</v>
      </c>
      <c r="HB67">
        <v>0.69308000000000003</v>
      </c>
      <c r="HC67">
        <v>1.7197</v>
      </c>
      <c r="HD67">
        <v>2.4976400000000001</v>
      </c>
      <c r="HE67">
        <v>65</v>
      </c>
      <c r="HH67">
        <v>0.39875100000000002</v>
      </c>
      <c r="HI67">
        <v>-0.1623</v>
      </c>
      <c r="HJ67">
        <v>0.850186</v>
      </c>
      <c r="HK67">
        <v>0.96622399999999997</v>
      </c>
      <c r="HL67">
        <v>2.42313</v>
      </c>
      <c r="HM67">
        <v>65</v>
      </c>
      <c r="HP67">
        <v>0</v>
      </c>
      <c r="HQ67">
        <v>0</v>
      </c>
      <c r="HR67">
        <v>1</v>
      </c>
      <c r="HS67">
        <v>0</v>
      </c>
      <c r="HT67">
        <v>0</v>
      </c>
      <c r="HU67">
        <v>65</v>
      </c>
      <c r="HX67">
        <v>0</v>
      </c>
      <c r="HY67">
        <v>0</v>
      </c>
      <c r="HZ67">
        <v>1</v>
      </c>
      <c r="IA67">
        <v>0</v>
      </c>
      <c r="IB67">
        <v>0</v>
      </c>
      <c r="IC67">
        <v>65</v>
      </c>
      <c r="IF67">
        <v>0</v>
      </c>
      <c r="IG67">
        <v>0</v>
      </c>
      <c r="IH67">
        <v>1</v>
      </c>
      <c r="II67">
        <v>0</v>
      </c>
      <c r="IJ67">
        <v>0</v>
      </c>
      <c r="IK67">
        <v>65</v>
      </c>
      <c r="IN67">
        <v>0</v>
      </c>
      <c r="IO67">
        <v>0</v>
      </c>
      <c r="IP67">
        <v>1</v>
      </c>
      <c r="IQ67">
        <v>0</v>
      </c>
      <c r="IR67">
        <v>0</v>
      </c>
      <c r="IS67">
        <v>65</v>
      </c>
      <c r="IV67">
        <v>0</v>
      </c>
      <c r="IW67">
        <v>0</v>
      </c>
      <c r="IX67">
        <v>1</v>
      </c>
      <c r="IY67">
        <v>0</v>
      </c>
      <c r="IZ67">
        <v>0</v>
      </c>
      <c r="JA67">
        <v>65</v>
      </c>
      <c r="JC67">
        <v>0</v>
      </c>
      <c r="JD67">
        <v>0</v>
      </c>
      <c r="JE67">
        <v>1</v>
      </c>
      <c r="JF67">
        <v>0</v>
      </c>
      <c r="JG67">
        <v>0</v>
      </c>
      <c r="JH67">
        <v>65</v>
      </c>
      <c r="JK67">
        <v>0</v>
      </c>
      <c r="JL67">
        <v>0</v>
      </c>
      <c r="JM67">
        <v>1</v>
      </c>
      <c r="JN67">
        <v>0</v>
      </c>
      <c r="JO67">
        <v>0</v>
      </c>
      <c r="JP67">
        <v>65</v>
      </c>
      <c r="JS67">
        <v>0</v>
      </c>
      <c r="JT67">
        <v>0</v>
      </c>
      <c r="JU67">
        <v>1</v>
      </c>
      <c r="JV67">
        <v>0</v>
      </c>
      <c r="JW67">
        <v>0</v>
      </c>
      <c r="JX67">
        <v>65</v>
      </c>
    </row>
    <row r="68" spans="12:284">
      <c r="L68">
        <v>0.22142899999999999</v>
      </c>
      <c r="M68">
        <v>-5.9546200000000001E-2</v>
      </c>
      <c r="N68">
        <v>0.94219200000000003</v>
      </c>
      <c r="O68">
        <v>0.43711100000000003</v>
      </c>
      <c r="P68">
        <v>1.97404</v>
      </c>
      <c r="Q68">
        <v>66</v>
      </c>
      <c r="S68">
        <v>0.204406</v>
      </c>
      <c r="T68">
        <v>-5.03247E-2</v>
      </c>
      <c r="U68">
        <v>0.95092100000000002</v>
      </c>
      <c r="V68">
        <v>0.37910500000000003</v>
      </c>
      <c r="W68">
        <v>1.85466</v>
      </c>
      <c r="X68">
        <v>66</v>
      </c>
      <c r="AB68">
        <v>0.43711100000000003</v>
      </c>
      <c r="AC68">
        <v>0.37910500000000003</v>
      </c>
      <c r="AF68">
        <v>0.43711100000000003</v>
      </c>
      <c r="AK68">
        <v>0.19395299999999999</v>
      </c>
      <c r="AL68">
        <v>-4.6269100000000001E-2</v>
      </c>
      <c r="AM68">
        <v>0.95478499999999999</v>
      </c>
      <c r="AN68">
        <v>0.35275400000000001</v>
      </c>
      <c r="AO68">
        <v>1.8187599999999999</v>
      </c>
      <c r="AP68">
        <v>66</v>
      </c>
      <c r="AT68">
        <v>0.22009300000000001</v>
      </c>
      <c r="AU68">
        <v>-5.7234899999999998E-2</v>
      </c>
      <c r="AV68">
        <v>0.94437199999999999</v>
      </c>
      <c r="AW68">
        <v>0.42280800000000002</v>
      </c>
      <c r="AX68">
        <v>1.9210499999999999</v>
      </c>
      <c r="AY68">
        <v>66</v>
      </c>
      <c r="BC68">
        <v>0.23481199999999999</v>
      </c>
      <c r="BD68">
        <v>-5.2863800000000002E-2</v>
      </c>
      <c r="BE68">
        <v>0.94850900000000005</v>
      </c>
      <c r="BF68">
        <v>0.39533200000000002</v>
      </c>
      <c r="BG68">
        <v>1.6836100000000001</v>
      </c>
      <c r="BH68">
        <v>66</v>
      </c>
      <c r="BL68">
        <v>0.238229</v>
      </c>
      <c r="BM68">
        <v>-6.2019499999999998E-2</v>
      </c>
      <c r="BN68">
        <v>0.93986499999999995</v>
      </c>
      <c r="BO68">
        <v>0.45225100000000001</v>
      </c>
      <c r="BP68">
        <v>1.89839</v>
      </c>
      <c r="BQ68">
        <v>66</v>
      </c>
      <c r="BU68">
        <v>0.23677899999999999</v>
      </c>
      <c r="BV68">
        <v>-6.4741300000000002E-2</v>
      </c>
      <c r="BW68">
        <v>0.93730999999999998</v>
      </c>
      <c r="BX68">
        <v>0.468721</v>
      </c>
      <c r="BY68">
        <v>1.9795799999999999</v>
      </c>
      <c r="BZ68">
        <v>66</v>
      </c>
      <c r="CD68">
        <v>0.26991500000000002</v>
      </c>
      <c r="CE68">
        <v>-6.8902900000000003E-2</v>
      </c>
      <c r="CF68">
        <v>0.93341700000000005</v>
      </c>
      <c r="CG68">
        <v>0.493531</v>
      </c>
      <c r="CH68">
        <v>1.82847</v>
      </c>
      <c r="CI68">
        <v>66</v>
      </c>
      <c r="CM68">
        <v>0.24007000000000001</v>
      </c>
      <c r="CN68">
        <v>-6.7693900000000001E-2</v>
      </c>
      <c r="CO68">
        <v>0.93454599999999999</v>
      </c>
      <c r="CP68">
        <v>0.486369</v>
      </c>
      <c r="CQ68">
        <v>2.0259499999999999</v>
      </c>
      <c r="CR68">
        <v>66</v>
      </c>
      <c r="CV68">
        <v>0.23249900000000001</v>
      </c>
      <c r="CW68">
        <v>-6.07445E-2</v>
      </c>
      <c r="CX68">
        <v>0.94106400000000001</v>
      </c>
      <c r="CY68">
        <v>0.444467</v>
      </c>
      <c r="CZ68">
        <v>1.9117</v>
      </c>
      <c r="DA68">
        <v>66</v>
      </c>
      <c r="DE68">
        <v>0.25212800000000002</v>
      </c>
      <c r="DF68">
        <v>-7.4148500000000006E-2</v>
      </c>
      <c r="DG68">
        <v>0.92853399999999997</v>
      </c>
      <c r="DH68">
        <v>0.524196</v>
      </c>
      <c r="DI68">
        <v>2.0790899999999999</v>
      </c>
      <c r="DJ68">
        <v>66</v>
      </c>
      <c r="DN68">
        <v>0.27916800000000003</v>
      </c>
      <c r="DO68">
        <v>-8.1097299999999997E-2</v>
      </c>
      <c r="DP68">
        <v>0.92210400000000003</v>
      </c>
      <c r="DQ68">
        <v>0.56384000000000001</v>
      </c>
      <c r="DR68">
        <v>2.0197099999999999</v>
      </c>
      <c r="DS68">
        <v>66</v>
      </c>
      <c r="DW68">
        <v>0.29858099999999999</v>
      </c>
      <c r="DX68">
        <v>-8.96097E-2</v>
      </c>
      <c r="DY68">
        <v>0.91428799999999999</v>
      </c>
      <c r="DZ68">
        <v>0.61100200000000005</v>
      </c>
      <c r="EA68">
        <v>2.0463499999999999</v>
      </c>
      <c r="EB68">
        <v>66</v>
      </c>
      <c r="EF68">
        <v>0.310475</v>
      </c>
      <c r="EG68">
        <v>-9.3842900000000007E-2</v>
      </c>
      <c r="EH68">
        <v>0.91042599999999996</v>
      </c>
      <c r="EI68">
        <v>0.63392199999999999</v>
      </c>
      <c r="EJ68">
        <v>2.0417800000000002</v>
      </c>
      <c r="EK68">
        <v>66</v>
      </c>
      <c r="EO68">
        <v>0.30521599999999999</v>
      </c>
      <c r="EP68">
        <v>-9.1440999999999995E-2</v>
      </c>
      <c r="EQ68">
        <v>0.91261499999999995</v>
      </c>
      <c r="ER68">
        <v>0.62095999999999996</v>
      </c>
      <c r="ES68">
        <v>2.0344899999999999</v>
      </c>
      <c r="ET68">
        <v>66</v>
      </c>
      <c r="EX68">
        <v>0.30859999999999999</v>
      </c>
      <c r="EY68">
        <v>-9.8672499999999996E-2</v>
      </c>
      <c r="EZ68">
        <v>0.90603900000000004</v>
      </c>
      <c r="FA68">
        <v>0.65966400000000003</v>
      </c>
      <c r="FB68">
        <v>2.1375999999999999</v>
      </c>
      <c r="FC68">
        <v>66</v>
      </c>
      <c r="FG68">
        <v>0.29225699999999999</v>
      </c>
      <c r="FH68">
        <v>-9.9689200000000006E-2</v>
      </c>
      <c r="FI68">
        <v>0.90511900000000001</v>
      </c>
      <c r="FJ68">
        <v>0.66503000000000001</v>
      </c>
      <c r="FK68">
        <v>2.27549</v>
      </c>
      <c r="FL68">
        <v>66</v>
      </c>
      <c r="FP68">
        <v>0.32559300000000002</v>
      </c>
      <c r="FQ68">
        <v>-0.11569500000000001</v>
      </c>
      <c r="FR68">
        <v>0.89074699999999996</v>
      </c>
      <c r="FS68">
        <v>0.747224</v>
      </c>
      <c r="FT68">
        <v>2.2949600000000001</v>
      </c>
      <c r="FU68">
        <v>66</v>
      </c>
      <c r="FY68">
        <v>0.43240000000000001</v>
      </c>
      <c r="FZ68">
        <v>-0.15245400000000001</v>
      </c>
      <c r="GA68">
        <v>0.858599</v>
      </c>
      <c r="GB68">
        <v>0.92213100000000003</v>
      </c>
      <c r="GC68">
        <v>2.13259</v>
      </c>
      <c r="GD68">
        <v>66</v>
      </c>
      <c r="GH68">
        <v>0.40879100000000002</v>
      </c>
      <c r="GI68">
        <v>-0.158169</v>
      </c>
      <c r="GJ68">
        <v>0.85370599999999996</v>
      </c>
      <c r="GK68">
        <v>0.94784900000000005</v>
      </c>
      <c r="GL68">
        <v>2.3186599999999999</v>
      </c>
      <c r="GM68">
        <v>66</v>
      </c>
      <c r="GQ68">
        <v>0.592005</v>
      </c>
      <c r="GR68">
        <v>-0.26672299999999999</v>
      </c>
      <c r="GS68">
        <v>0.76588500000000004</v>
      </c>
      <c r="GT68">
        <v>1.38239</v>
      </c>
      <c r="GU68">
        <v>2.3351000000000002</v>
      </c>
      <c r="GV68">
        <v>66</v>
      </c>
      <c r="GZ68">
        <v>0.73627399999999998</v>
      </c>
      <c r="HA68">
        <v>-0.41065099999999999</v>
      </c>
      <c r="HB68">
        <v>0.66321799999999997</v>
      </c>
      <c r="HC68">
        <v>1.8554200000000001</v>
      </c>
      <c r="HD68">
        <v>2.5200100000000001</v>
      </c>
      <c r="HE68">
        <v>66</v>
      </c>
      <c r="HH68">
        <v>0.27355499999999999</v>
      </c>
      <c r="HI68">
        <v>-0.16218199999999999</v>
      </c>
      <c r="HJ68">
        <v>0.85028700000000002</v>
      </c>
      <c r="HK68">
        <v>0.96570100000000003</v>
      </c>
      <c r="HL68">
        <v>3.5301900000000002</v>
      </c>
      <c r="HM68">
        <v>66</v>
      </c>
      <c r="HP68">
        <v>0</v>
      </c>
      <c r="HQ68">
        <v>0</v>
      </c>
      <c r="HR68">
        <v>1</v>
      </c>
      <c r="HS68">
        <v>0</v>
      </c>
      <c r="HT68">
        <v>0</v>
      </c>
      <c r="HU68">
        <v>66</v>
      </c>
      <c r="HX68">
        <v>0</v>
      </c>
      <c r="HY68">
        <v>0</v>
      </c>
      <c r="HZ68">
        <v>1</v>
      </c>
      <c r="IA68">
        <v>0</v>
      </c>
      <c r="IB68">
        <v>0</v>
      </c>
      <c r="IC68">
        <v>66</v>
      </c>
      <c r="IF68">
        <v>0</v>
      </c>
      <c r="IG68">
        <v>0</v>
      </c>
      <c r="IH68">
        <v>1</v>
      </c>
      <c r="II68">
        <v>0</v>
      </c>
      <c r="IJ68">
        <v>0</v>
      </c>
      <c r="IK68">
        <v>66</v>
      </c>
      <c r="IN68">
        <v>0</v>
      </c>
      <c r="IO68">
        <v>0</v>
      </c>
      <c r="IP68">
        <v>1</v>
      </c>
      <c r="IQ68">
        <v>0</v>
      </c>
      <c r="IR68">
        <v>0</v>
      </c>
      <c r="IS68">
        <v>66</v>
      </c>
      <c r="IV68">
        <v>0</v>
      </c>
      <c r="IW68">
        <v>0</v>
      </c>
      <c r="IX68">
        <v>1</v>
      </c>
      <c r="IY68">
        <v>0</v>
      </c>
      <c r="IZ68">
        <v>0</v>
      </c>
      <c r="JA68">
        <v>66</v>
      </c>
      <c r="JC68">
        <v>0</v>
      </c>
      <c r="JD68">
        <v>0</v>
      </c>
      <c r="JE68">
        <v>1</v>
      </c>
      <c r="JF68">
        <v>0</v>
      </c>
      <c r="JG68">
        <v>0</v>
      </c>
      <c r="JH68">
        <v>66</v>
      </c>
      <c r="JK68">
        <v>0</v>
      </c>
      <c r="JL68">
        <v>0</v>
      </c>
      <c r="JM68">
        <v>1</v>
      </c>
      <c r="JN68">
        <v>0</v>
      </c>
      <c r="JO68">
        <v>0</v>
      </c>
      <c r="JP68">
        <v>66</v>
      </c>
      <c r="JS68">
        <v>0</v>
      </c>
      <c r="JT68">
        <v>0</v>
      </c>
      <c r="JU68">
        <v>1</v>
      </c>
      <c r="JV68">
        <v>0</v>
      </c>
      <c r="JW68">
        <v>0</v>
      </c>
      <c r="JX68">
        <v>66</v>
      </c>
    </row>
    <row r="69" spans="12:284">
      <c r="L69">
        <v>0.22149199999999999</v>
      </c>
      <c r="M69">
        <v>-6.0349100000000003E-2</v>
      </c>
      <c r="N69">
        <v>0.94143600000000005</v>
      </c>
      <c r="O69">
        <v>0.44204399999999999</v>
      </c>
      <c r="P69">
        <v>1.9957499999999999</v>
      </c>
      <c r="Q69">
        <v>67</v>
      </c>
      <c r="S69">
        <v>0.20726700000000001</v>
      </c>
      <c r="T69">
        <v>-5.1210100000000001E-2</v>
      </c>
      <c r="U69">
        <v>0.95007900000000001</v>
      </c>
      <c r="V69">
        <v>0.38478600000000002</v>
      </c>
      <c r="W69">
        <v>1.8564799999999999</v>
      </c>
      <c r="X69">
        <v>67</v>
      </c>
      <c r="AB69">
        <v>0.44204399999999999</v>
      </c>
      <c r="AC69">
        <v>0.38478600000000002</v>
      </c>
      <c r="AF69">
        <v>0.44204399999999999</v>
      </c>
      <c r="AK69">
        <v>0.23994599999999999</v>
      </c>
      <c r="AL69">
        <v>-7.7166999999999999E-2</v>
      </c>
      <c r="AM69">
        <v>0.92573499999999997</v>
      </c>
      <c r="AN69">
        <v>0.54154899999999995</v>
      </c>
      <c r="AO69">
        <v>2.2569599999999999</v>
      </c>
      <c r="AP69">
        <v>67</v>
      </c>
      <c r="AT69">
        <v>0.21779799999999999</v>
      </c>
      <c r="AU69">
        <v>-5.6762699999999999E-2</v>
      </c>
      <c r="AV69">
        <v>0.94481800000000005</v>
      </c>
      <c r="AW69">
        <v>0.41986699999999999</v>
      </c>
      <c r="AX69">
        <v>1.92778</v>
      </c>
      <c r="AY69">
        <v>67</v>
      </c>
      <c r="BC69">
        <v>0.21235299999999999</v>
      </c>
      <c r="BD69">
        <v>-5.6569300000000003E-2</v>
      </c>
      <c r="BE69">
        <v>0.94500099999999998</v>
      </c>
      <c r="BF69">
        <v>0.41866100000000001</v>
      </c>
      <c r="BG69">
        <v>1.97153</v>
      </c>
      <c r="BH69">
        <v>67</v>
      </c>
      <c r="BL69">
        <v>0.243871</v>
      </c>
      <c r="BM69">
        <v>-6.3963199999999998E-2</v>
      </c>
      <c r="BN69">
        <v>0.93803999999999998</v>
      </c>
      <c r="BO69">
        <v>0.46403299999999997</v>
      </c>
      <c r="BP69">
        <v>1.9027799999999999</v>
      </c>
      <c r="BQ69">
        <v>67</v>
      </c>
      <c r="BU69">
        <v>0.244287</v>
      </c>
      <c r="BV69">
        <v>-6.7905099999999996E-2</v>
      </c>
      <c r="BW69">
        <v>0.93434899999999999</v>
      </c>
      <c r="BX69">
        <v>0.48762299999999997</v>
      </c>
      <c r="BY69">
        <v>1.9961100000000001</v>
      </c>
      <c r="BZ69">
        <v>67</v>
      </c>
      <c r="CD69">
        <v>0.259994</v>
      </c>
      <c r="CE69">
        <v>-7.0193199999999997E-2</v>
      </c>
      <c r="CF69">
        <v>0.93221399999999999</v>
      </c>
      <c r="CG69">
        <v>0.50113600000000003</v>
      </c>
      <c r="CH69">
        <v>1.9274899999999999</v>
      </c>
      <c r="CI69">
        <v>67</v>
      </c>
      <c r="CM69">
        <v>0.24213699999999999</v>
      </c>
      <c r="CN69">
        <v>-6.9195999999999994E-2</v>
      </c>
      <c r="CO69">
        <v>0.93314399999999997</v>
      </c>
      <c r="CP69">
        <v>0.49526300000000001</v>
      </c>
      <c r="CQ69">
        <v>2.0453899999999998</v>
      </c>
      <c r="CR69">
        <v>67</v>
      </c>
      <c r="CV69">
        <v>0.223996</v>
      </c>
      <c r="CW69">
        <v>-6.0248599999999999E-2</v>
      </c>
      <c r="CX69">
        <v>0.94152999999999998</v>
      </c>
      <c r="CY69">
        <v>0.44142799999999999</v>
      </c>
      <c r="CZ69">
        <v>1.9706999999999999</v>
      </c>
      <c r="DA69">
        <v>67</v>
      </c>
      <c r="DE69">
        <v>0.26946999999999999</v>
      </c>
      <c r="DF69">
        <v>-7.6621099999999998E-2</v>
      </c>
      <c r="DG69">
        <v>0.92624099999999998</v>
      </c>
      <c r="DH69">
        <v>0.53842699999999999</v>
      </c>
      <c r="DI69">
        <v>1.9980899999999999</v>
      </c>
      <c r="DJ69">
        <v>67</v>
      </c>
      <c r="DN69">
        <v>0.27382600000000001</v>
      </c>
      <c r="DO69">
        <v>-8.0005800000000002E-2</v>
      </c>
      <c r="DP69">
        <v>0.92311100000000001</v>
      </c>
      <c r="DQ69">
        <v>0.55768300000000004</v>
      </c>
      <c r="DR69">
        <v>2.0366399999999998</v>
      </c>
      <c r="DS69">
        <v>67</v>
      </c>
      <c r="DW69">
        <v>0.30209799999999998</v>
      </c>
      <c r="DX69">
        <v>-9.2186799999999999E-2</v>
      </c>
      <c r="DY69">
        <v>0.91193500000000005</v>
      </c>
      <c r="DZ69">
        <v>0.624996</v>
      </c>
      <c r="EA69">
        <v>2.0688499999999999</v>
      </c>
      <c r="EB69">
        <v>67</v>
      </c>
      <c r="EF69">
        <v>0.30765599999999999</v>
      </c>
      <c r="EG69">
        <v>-9.3370400000000006E-2</v>
      </c>
      <c r="EH69">
        <v>0.910856</v>
      </c>
      <c r="EI69">
        <v>0.63138099999999997</v>
      </c>
      <c r="EJ69">
        <v>2.0522300000000002</v>
      </c>
      <c r="EK69">
        <v>67</v>
      </c>
      <c r="EO69">
        <v>0.30365599999999998</v>
      </c>
      <c r="EP69">
        <v>-9.1262300000000005E-2</v>
      </c>
      <c r="EQ69">
        <v>0.91277799999999998</v>
      </c>
      <c r="ER69">
        <v>0.61999099999999996</v>
      </c>
      <c r="ES69">
        <v>2.04176</v>
      </c>
      <c r="ET69">
        <v>67</v>
      </c>
      <c r="EX69">
        <v>0.331955</v>
      </c>
      <c r="EY69">
        <v>-0.110724</v>
      </c>
      <c r="EZ69">
        <v>0.89518600000000004</v>
      </c>
      <c r="FA69">
        <v>0.72213799999999995</v>
      </c>
      <c r="FB69">
        <v>2.1754099999999998</v>
      </c>
      <c r="FC69">
        <v>67</v>
      </c>
      <c r="FG69">
        <v>0.30526700000000001</v>
      </c>
      <c r="FH69">
        <v>-0.10904700000000001</v>
      </c>
      <c r="FI69">
        <v>0.89668800000000004</v>
      </c>
      <c r="FJ69">
        <v>0.71358900000000003</v>
      </c>
      <c r="FK69">
        <v>2.3375900000000001</v>
      </c>
      <c r="FL69">
        <v>67</v>
      </c>
      <c r="FP69">
        <v>0.33033800000000002</v>
      </c>
      <c r="FQ69">
        <v>-0.121864</v>
      </c>
      <c r="FR69">
        <v>0.88526899999999997</v>
      </c>
      <c r="FS69">
        <v>0.77783899999999995</v>
      </c>
      <c r="FT69">
        <v>2.35467</v>
      </c>
      <c r="FU69">
        <v>67</v>
      </c>
      <c r="FY69">
        <v>0.40102900000000002</v>
      </c>
      <c r="FZ69">
        <v>-0.14604200000000001</v>
      </c>
      <c r="GA69">
        <v>0.86412199999999995</v>
      </c>
      <c r="GB69">
        <v>0.89283699999999999</v>
      </c>
      <c r="GC69">
        <v>2.2263700000000002</v>
      </c>
      <c r="GD69">
        <v>67</v>
      </c>
      <c r="GH69">
        <v>0.41623100000000002</v>
      </c>
      <c r="GI69">
        <v>-0.16261100000000001</v>
      </c>
      <c r="GJ69">
        <v>0.84992199999999996</v>
      </c>
      <c r="GK69">
        <v>0.96760000000000002</v>
      </c>
      <c r="GL69">
        <v>2.3246699999999998</v>
      </c>
      <c r="GM69">
        <v>67</v>
      </c>
      <c r="GQ69">
        <v>0.61540600000000001</v>
      </c>
      <c r="GR69">
        <v>-0.270955</v>
      </c>
      <c r="GS69">
        <v>0.76265099999999997</v>
      </c>
      <c r="GT69">
        <v>1.39768</v>
      </c>
      <c r="GU69">
        <v>2.27115</v>
      </c>
      <c r="GV69">
        <v>67</v>
      </c>
      <c r="GZ69">
        <v>0.80601599999999995</v>
      </c>
      <c r="HA69">
        <v>-0.44433099999999998</v>
      </c>
      <c r="HB69">
        <v>0.64125299999999996</v>
      </c>
      <c r="HC69">
        <v>1.95488</v>
      </c>
      <c r="HD69">
        <v>2.42536</v>
      </c>
      <c r="HE69">
        <v>67</v>
      </c>
      <c r="HH69">
        <v>0.28610600000000003</v>
      </c>
      <c r="HI69">
        <v>-0.120487</v>
      </c>
      <c r="HJ69">
        <v>0.88648800000000005</v>
      </c>
      <c r="HK69">
        <v>0.77105299999999999</v>
      </c>
      <c r="HL69">
        <v>2.6949900000000002</v>
      </c>
      <c r="HM69">
        <v>67</v>
      </c>
      <c r="HP69">
        <v>0</v>
      </c>
      <c r="HQ69">
        <v>0</v>
      </c>
      <c r="HR69">
        <v>1</v>
      </c>
      <c r="HS69">
        <v>0</v>
      </c>
      <c r="HT69">
        <v>0</v>
      </c>
      <c r="HU69">
        <v>67</v>
      </c>
      <c r="HX69">
        <v>0</v>
      </c>
      <c r="HY69">
        <v>0</v>
      </c>
      <c r="HZ69">
        <v>1</v>
      </c>
      <c r="IA69">
        <v>0</v>
      </c>
      <c r="IB69">
        <v>0</v>
      </c>
      <c r="IC69">
        <v>67</v>
      </c>
      <c r="IF69">
        <v>0</v>
      </c>
      <c r="IG69">
        <v>0</v>
      </c>
      <c r="IH69">
        <v>1</v>
      </c>
      <c r="II69">
        <v>0</v>
      </c>
      <c r="IJ69">
        <v>0</v>
      </c>
      <c r="IK69">
        <v>67</v>
      </c>
      <c r="IN69">
        <v>0</v>
      </c>
      <c r="IO69">
        <v>0</v>
      </c>
      <c r="IP69">
        <v>1</v>
      </c>
      <c r="IQ69">
        <v>0</v>
      </c>
      <c r="IR69">
        <v>0</v>
      </c>
      <c r="IS69">
        <v>67</v>
      </c>
      <c r="IV69">
        <v>0</v>
      </c>
      <c r="IW69">
        <v>0</v>
      </c>
      <c r="IX69">
        <v>1</v>
      </c>
      <c r="IY69">
        <v>0</v>
      </c>
      <c r="IZ69">
        <v>0</v>
      </c>
      <c r="JA69">
        <v>67</v>
      </c>
      <c r="JC69">
        <v>0</v>
      </c>
      <c r="JD69">
        <v>0</v>
      </c>
      <c r="JE69">
        <v>1</v>
      </c>
      <c r="JF69">
        <v>0</v>
      </c>
      <c r="JG69">
        <v>0</v>
      </c>
      <c r="JH69">
        <v>67</v>
      </c>
      <c r="JK69">
        <v>0</v>
      </c>
      <c r="JL69">
        <v>0</v>
      </c>
      <c r="JM69">
        <v>1</v>
      </c>
      <c r="JN69">
        <v>0</v>
      </c>
      <c r="JO69">
        <v>0</v>
      </c>
      <c r="JP69">
        <v>67</v>
      </c>
      <c r="JS69">
        <v>0</v>
      </c>
      <c r="JT69">
        <v>0</v>
      </c>
      <c r="JU69">
        <v>1</v>
      </c>
      <c r="JV69">
        <v>0</v>
      </c>
      <c r="JW69">
        <v>0</v>
      </c>
      <c r="JX69">
        <v>67</v>
      </c>
    </row>
    <row r="70" spans="12:284">
      <c r="L70">
        <v>0.21756600000000001</v>
      </c>
      <c r="M70">
        <v>-6.26467E-2</v>
      </c>
      <c r="N70">
        <v>0.93927499999999997</v>
      </c>
      <c r="O70">
        <v>0.45606400000000002</v>
      </c>
      <c r="P70">
        <v>2.0962100000000001</v>
      </c>
      <c r="Q70">
        <v>68</v>
      </c>
      <c r="S70">
        <v>0.20163200000000001</v>
      </c>
      <c r="T70">
        <v>-5.0144300000000003E-2</v>
      </c>
      <c r="U70">
        <v>0.95109200000000005</v>
      </c>
      <c r="V70">
        <v>0.377944</v>
      </c>
      <c r="W70">
        <v>1.87443</v>
      </c>
      <c r="X70">
        <v>68</v>
      </c>
      <c r="AB70">
        <v>0.45606400000000002</v>
      </c>
      <c r="AC70">
        <v>0.377944</v>
      </c>
      <c r="AF70">
        <v>0.45606400000000002</v>
      </c>
      <c r="AK70">
        <v>0.22459899999999999</v>
      </c>
      <c r="AL70">
        <v>-6.2380900000000003E-2</v>
      </c>
      <c r="AM70">
        <v>0.93952500000000005</v>
      </c>
      <c r="AN70">
        <v>0.45444899999999999</v>
      </c>
      <c r="AO70">
        <v>2.02338</v>
      </c>
      <c r="AP70">
        <v>68</v>
      </c>
      <c r="AT70">
        <v>0.22134899999999999</v>
      </c>
      <c r="AU70">
        <v>-5.8446900000000003E-2</v>
      </c>
      <c r="AV70">
        <v>0.94322799999999996</v>
      </c>
      <c r="AW70">
        <v>0.43032700000000002</v>
      </c>
      <c r="AX70">
        <v>1.9441200000000001</v>
      </c>
      <c r="AY70">
        <v>68</v>
      </c>
      <c r="BC70">
        <v>0.21102099999999999</v>
      </c>
      <c r="BD70">
        <v>-5.6914100000000002E-2</v>
      </c>
      <c r="BE70">
        <v>0.94467500000000004</v>
      </c>
      <c r="BF70">
        <v>0.42081099999999999</v>
      </c>
      <c r="BG70">
        <v>1.9941599999999999</v>
      </c>
      <c r="BH70">
        <v>68</v>
      </c>
      <c r="BL70">
        <v>0.246558</v>
      </c>
      <c r="BM70">
        <v>-6.49449E-2</v>
      </c>
      <c r="BN70">
        <v>0.93711900000000004</v>
      </c>
      <c r="BO70">
        <v>0.469945</v>
      </c>
      <c r="BP70">
        <v>1.90602</v>
      </c>
      <c r="BQ70">
        <v>68</v>
      </c>
      <c r="BU70">
        <v>0.25069900000000001</v>
      </c>
      <c r="BV70">
        <v>-7.2218099999999993E-2</v>
      </c>
      <c r="BW70">
        <v>0.93032800000000004</v>
      </c>
      <c r="BX70">
        <v>0.512988</v>
      </c>
      <c r="BY70">
        <v>2.04623</v>
      </c>
      <c r="BZ70">
        <v>68</v>
      </c>
      <c r="CD70">
        <v>0.26846100000000001</v>
      </c>
      <c r="CE70">
        <v>-7.2882600000000006E-2</v>
      </c>
      <c r="CF70">
        <v>0.92971000000000004</v>
      </c>
      <c r="CG70">
        <v>0.51685599999999998</v>
      </c>
      <c r="CH70">
        <v>1.92526</v>
      </c>
      <c r="CI70">
        <v>68</v>
      </c>
      <c r="CM70">
        <v>0.24369199999999999</v>
      </c>
      <c r="CN70">
        <v>-7.2017999999999999E-2</v>
      </c>
      <c r="CO70">
        <v>0.93051399999999995</v>
      </c>
      <c r="CP70">
        <v>0.51182099999999997</v>
      </c>
      <c r="CQ70">
        <v>2.1002800000000001</v>
      </c>
      <c r="CR70">
        <v>68</v>
      </c>
      <c r="CV70">
        <v>0.224911</v>
      </c>
      <c r="CW70">
        <v>-6.0631400000000002E-2</v>
      </c>
      <c r="CX70">
        <v>0.94116999999999995</v>
      </c>
      <c r="CY70">
        <v>0.44377499999999998</v>
      </c>
      <c r="CZ70">
        <v>1.9731099999999999</v>
      </c>
      <c r="DA70">
        <v>68</v>
      </c>
      <c r="DE70">
        <v>0.24193500000000001</v>
      </c>
      <c r="DF70">
        <v>-6.7121500000000001E-2</v>
      </c>
      <c r="DG70">
        <v>0.93508199999999997</v>
      </c>
      <c r="DH70">
        <v>0.48296499999999998</v>
      </c>
      <c r="DI70">
        <v>1.9962599999999999</v>
      </c>
      <c r="DJ70">
        <v>68</v>
      </c>
      <c r="DN70">
        <v>0.28117900000000001</v>
      </c>
      <c r="DO70">
        <v>-8.2697999999999994E-2</v>
      </c>
      <c r="DP70">
        <v>0.92062900000000003</v>
      </c>
      <c r="DQ70">
        <v>0.57282299999999997</v>
      </c>
      <c r="DR70">
        <v>2.03721</v>
      </c>
      <c r="DS70">
        <v>68</v>
      </c>
      <c r="DW70">
        <v>0.307056</v>
      </c>
      <c r="DX70">
        <v>-9.7070400000000001E-2</v>
      </c>
      <c r="DY70">
        <v>0.90749199999999997</v>
      </c>
      <c r="DZ70">
        <v>0.65117199999999997</v>
      </c>
      <c r="EA70">
        <v>2.1206900000000002</v>
      </c>
      <c r="EB70">
        <v>68</v>
      </c>
      <c r="EF70">
        <v>0.31403900000000001</v>
      </c>
      <c r="EG70">
        <v>-9.5842700000000003E-2</v>
      </c>
      <c r="EH70">
        <v>0.90860700000000005</v>
      </c>
      <c r="EI70">
        <v>0.64463300000000001</v>
      </c>
      <c r="EJ70">
        <v>2.0527099999999998</v>
      </c>
      <c r="EK70">
        <v>68</v>
      </c>
      <c r="EO70">
        <v>0.302371</v>
      </c>
      <c r="EP70">
        <v>-9.1151200000000002E-2</v>
      </c>
      <c r="EQ70">
        <v>0.91288000000000002</v>
      </c>
      <c r="ER70">
        <v>0.61938800000000005</v>
      </c>
      <c r="ES70">
        <v>2.0484399999999998</v>
      </c>
      <c r="ET70">
        <v>68</v>
      </c>
      <c r="EX70">
        <v>0.33923999999999999</v>
      </c>
      <c r="EY70">
        <v>-0.12032</v>
      </c>
      <c r="EZ70">
        <v>0.88663700000000001</v>
      </c>
      <c r="FA70">
        <v>0.77022699999999999</v>
      </c>
      <c r="FB70">
        <v>2.2704499999999999</v>
      </c>
      <c r="FC70">
        <v>68</v>
      </c>
      <c r="FG70">
        <v>0.311892</v>
      </c>
      <c r="FH70">
        <v>-0.103406</v>
      </c>
      <c r="FI70">
        <v>0.90176100000000003</v>
      </c>
      <c r="FJ70">
        <v>0.68449400000000005</v>
      </c>
      <c r="FK70">
        <v>2.1946500000000002</v>
      </c>
      <c r="FL70">
        <v>68</v>
      </c>
      <c r="FP70">
        <v>0.34170899999999998</v>
      </c>
      <c r="FQ70">
        <v>-0.11891400000000001</v>
      </c>
      <c r="FR70">
        <v>0.88788400000000001</v>
      </c>
      <c r="FS70">
        <v>0.763266</v>
      </c>
      <c r="FT70">
        <v>2.23367</v>
      </c>
      <c r="FU70">
        <v>68</v>
      </c>
      <c r="FY70">
        <v>0.41150900000000001</v>
      </c>
      <c r="FZ70">
        <v>-0.151036</v>
      </c>
      <c r="GA70">
        <v>0.85981700000000005</v>
      </c>
      <c r="GB70">
        <v>0.91569199999999995</v>
      </c>
      <c r="GC70">
        <v>2.2252100000000001</v>
      </c>
      <c r="GD70">
        <v>68</v>
      </c>
      <c r="GH70">
        <v>0.42618699999999998</v>
      </c>
      <c r="GI70">
        <v>-0.16827800000000001</v>
      </c>
      <c r="GJ70">
        <v>0.84511899999999995</v>
      </c>
      <c r="GK70">
        <v>0.99250000000000005</v>
      </c>
      <c r="GL70">
        <v>2.3287900000000001</v>
      </c>
      <c r="GM70">
        <v>68</v>
      </c>
      <c r="GQ70">
        <v>0.63054299999999996</v>
      </c>
      <c r="GR70">
        <v>-0.27912500000000001</v>
      </c>
      <c r="GS70">
        <v>0.75644599999999995</v>
      </c>
      <c r="GT70">
        <v>1.4269099999999999</v>
      </c>
      <c r="GU70">
        <v>2.2629899999999998</v>
      </c>
      <c r="GV70">
        <v>68</v>
      </c>
      <c r="GZ70">
        <v>0.87706099999999998</v>
      </c>
      <c r="HA70">
        <v>-0.46493499999999999</v>
      </c>
      <c r="HB70">
        <v>0.62817599999999996</v>
      </c>
      <c r="HC70">
        <v>2.0140699999999998</v>
      </c>
      <c r="HD70">
        <v>2.2963800000000001</v>
      </c>
      <c r="HE70">
        <v>68</v>
      </c>
      <c r="HH70">
        <v>0.16627600000000001</v>
      </c>
      <c r="HI70">
        <v>-6.6706600000000005E-2</v>
      </c>
      <c r="HJ70">
        <v>0.93547000000000002</v>
      </c>
      <c r="HK70">
        <v>0.48049199999999997</v>
      </c>
      <c r="HL70">
        <v>2.8897300000000001</v>
      </c>
      <c r="HM70">
        <v>68</v>
      </c>
      <c r="HP70">
        <v>0</v>
      </c>
      <c r="HQ70">
        <v>0</v>
      </c>
      <c r="HR70">
        <v>1</v>
      </c>
      <c r="HS70">
        <v>0</v>
      </c>
      <c r="HT70">
        <v>0</v>
      </c>
      <c r="HU70">
        <v>68</v>
      </c>
      <c r="HX70">
        <v>0</v>
      </c>
      <c r="HY70">
        <v>0</v>
      </c>
      <c r="HZ70">
        <v>1</v>
      </c>
      <c r="IA70">
        <v>0</v>
      </c>
      <c r="IB70">
        <v>0</v>
      </c>
      <c r="IC70">
        <v>68</v>
      </c>
      <c r="IF70">
        <v>0</v>
      </c>
      <c r="IG70">
        <v>0</v>
      </c>
      <c r="IH70">
        <v>1</v>
      </c>
      <c r="II70">
        <v>0</v>
      </c>
      <c r="IJ70">
        <v>0</v>
      </c>
      <c r="IK70">
        <v>68</v>
      </c>
      <c r="IN70">
        <v>0</v>
      </c>
      <c r="IO70">
        <v>0</v>
      </c>
      <c r="IP70">
        <v>1</v>
      </c>
      <c r="IQ70">
        <v>0</v>
      </c>
      <c r="IR70">
        <v>0</v>
      </c>
      <c r="IS70">
        <v>68</v>
      </c>
      <c r="IV70">
        <v>0</v>
      </c>
      <c r="IW70">
        <v>0</v>
      </c>
      <c r="IX70">
        <v>1</v>
      </c>
      <c r="IY70">
        <v>0</v>
      </c>
      <c r="IZ70">
        <v>0</v>
      </c>
      <c r="JA70">
        <v>68</v>
      </c>
      <c r="JC70">
        <v>0</v>
      </c>
      <c r="JD70">
        <v>0</v>
      </c>
      <c r="JE70">
        <v>1</v>
      </c>
      <c r="JF70">
        <v>0</v>
      </c>
      <c r="JG70">
        <v>0</v>
      </c>
      <c r="JH70">
        <v>68</v>
      </c>
      <c r="JK70">
        <v>0</v>
      </c>
      <c r="JL70">
        <v>0</v>
      </c>
      <c r="JM70">
        <v>1</v>
      </c>
      <c r="JN70">
        <v>0</v>
      </c>
      <c r="JO70">
        <v>0</v>
      </c>
      <c r="JP70">
        <v>68</v>
      </c>
      <c r="JS70">
        <v>0</v>
      </c>
      <c r="JT70">
        <v>0</v>
      </c>
      <c r="JU70">
        <v>1</v>
      </c>
      <c r="JV70">
        <v>0</v>
      </c>
      <c r="JW70">
        <v>0</v>
      </c>
      <c r="JX70">
        <v>68</v>
      </c>
    </row>
    <row r="71" spans="12:284">
      <c r="L71">
        <v>0.23497000000000001</v>
      </c>
      <c r="M71">
        <v>-5.9141300000000001E-2</v>
      </c>
      <c r="N71">
        <v>0.94257400000000002</v>
      </c>
      <c r="O71">
        <v>0.434616</v>
      </c>
      <c r="P71">
        <v>1.8496699999999999</v>
      </c>
      <c r="Q71">
        <v>69</v>
      </c>
      <c r="S71">
        <v>0.20205500000000001</v>
      </c>
      <c r="T71">
        <v>-5.0715000000000003E-2</v>
      </c>
      <c r="U71">
        <v>0.95055000000000001</v>
      </c>
      <c r="V71">
        <v>0.38161200000000001</v>
      </c>
      <c r="W71">
        <v>1.8886499999999999</v>
      </c>
      <c r="X71">
        <v>69</v>
      </c>
      <c r="AB71">
        <v>0.434616</v>
      </c>
      <c r="AC71">
        <v>0.38161200000000001</v>
      </c>
      <c r="AF71">
        <v>0.434616</v>
      </c>
      <c r="AK71">
        <v>0.22133</v>
      </c>
      <c r="AL71">
        <v>-5.7529700000000003E-2</v>
      </c>
      <c r="AM71">
        <v>0.94409399999999999</v>
      </c>
      <c r="AN71">
        <v>0.42464099999999999</v>
      </c>
      <c r="AO71">
        <v>1.91859</v>
      </c>
      <c r="AP71">
        <v>69</v>
      </c>
      <c r="AT71">
        <v>0.222827</v>
      </c>
      <c r="AU71">
        <v>-5.9555499999999997E-2</v>
      </c>
      <c r="AV71">
        <v>0.94218299999999999</v>
      </c>
      <c r="AW71">
        <v>0.437168</v>
      </c>
      <c r="AX71">
        <v>1.9619200000000001</v>
      </c>
      <c r="AY71">
        <v>69</v>
      </c>
      <c r="BC71">
        <v>0.217473</v>
      </c>
      <c r="BD71">
        <v>-5.9800899999999997E-2</v>
      </c>
      <c r="BE71">
        <v>0.94195200000000001</v>
      </c>
      <c r="BF71">
        <v>0.43867800000000001</v>
      </c>
      <c r="BG71">
        <v>2.0171600000000001</v>
      </c>
      <c r="BH71">
        <v>69</v>
      </c>
      <c r="BL71">
        <v>0.243425</v>
      </c>
      <c r="BM71">
        <v>-6.4423300000000003E-2</v>
      </c>
      <c r="BN71">
        <v>0.937608</v>
      </c>
      <c r="BO71">
        <v>0.46680700000000003</v>
      </c>
      <c r="BP71">
        <v>1.9176599999999999</v>
      </c>
      <c r="BQ71">
        <v>69</v>
      </c>
      <c r="BU71">
        <v>0.25731500000000002</v>
      </c>
      <c r="BV71">
        <v>-6.5017800000000001E-2</v>
      </c>
      <c r="BW71">
        <v>0.93705099999999997</v>
      </c>
      <c r="BX71">
        <v>0.47038400000000002</v>
      </c>
      <c r="BY71">
        <v>1.82805</v>
      </c>
      <c r="BZ71">
        <v>69</v>
      </c>
      <c r="CD71">
        <v>0.26428099999999999</v>
      </c>
      <c r="CE71">
        <v>-7.2063799999999997E-2</v>
      </c>
      <c r="CF71">
        <v>0.93047199999999997</v>
      </c>
      <c r="CG71">
        <v>0.51208799999999999</v>
      </c>
      <c r="CH71">
        <v>1.93767</v>
      </c>
      <c r="CI71">
        <v>69</v>
      </c>
      <c r="CM71">
        <v>0.24961900000000001</v>
      </c>
      <c r="CN71">
        <v>-7.7426999999999996E-2</v>
      </c>
      <c r="CO71">
        <v>0.92549499999999996</v>
      </c>
      <c r="CP71">
        <v>0.54303400000000002</v>
      </c>
      <c r="CQ71">
        <v>2.1754500000000001</v>
      </c>
      <c r="CR71">
        <v>69</v>
      </c>
      <c r="CV71">
        <v>0.22242600000000001</v>
      </c>
      <c r="CW71">
        <v>-6.0102700000000002E-2</v>
      </c>
      <c r="CX71">
        <v>0.94166799999999995</v>
      </c>
      <c r="CY71">
        <v>0.44053199999999998</v>
      </c>
      <c r="CZ71">
        <v>1.98058</v>
      </c>
      <c r="DA71">
        <v>69</v>
      </c>
      <c r="DE71">
        <v>0.24304899999999999</v>
      </c>
      <c r="DF71">
        <v>-6.7652400000000001E-2</v>
      </c>
      <c r="DG71">
        <v>0.934585</v>
      </c>
      <c r="DH71">
        <v>0.486122</v>
      </c>
      <c r="DI71">
        <v>2.0001000000000002</v>
      </c>
      <c r="DJ71">
        <v>69</v>
      </c>
      <c r="DN71">
        <v>0.28205999999999998</v>
      </c>
      <c r="DO71">
        <v>-8.3535499999999999E-2</v>
      </c>
      <c r="DP71">
        <v>0.91985799999999995</v>
      </c>
      <c r="DQ71">
        <v>0.57750100000000004</v>
      </c>
      <c r="DR71">
        <v>2.0474399999999999</v>
      </c>
      <c r="DS71">
        <v>69</v>
      </c>
      <c r="DW71">
        <v>0.31172100000000003</v>
      </c>
      <c r="DX71">
        <v>-8.8772299999999998E-2</v>
      </c>
      <c r="DY71">
        <v>0.91505400000000003</v>
      </c>
      <c r="DZ71">
        <v>0.60642799999999997</v>
      </c>
      <c r="EA71">
        <v>1.9454199999999999</v>
      </c>
      <c r="EB71">
        <v>69</v>
      </c>
      <c r="EF71">
        <v>0.31744499999999998</v>
      </c>
      <c r="EG71">
        <v>-9.7785200000000003E-2</v>
      </c>
      <c r="EH71">
        <v>0.90684399999999998</v>
      </c>
      <c r="EI71">
        <v>0.65496699999999997</v>
      </c>
      <c r="EJ71">
        <v>2.06324</v>
      </c>
      <c r="EK71">
        <v>69</v>
      </c>
      <c r="EO71">
        <v>0.30884899999999998</v>
      </c>
      <c r="EP71">
        <v>-9.3506199999999998E-2</v>
      </c>
      <c r="EQ71">
        <v>0.91073199999999999</v>
      </c>
      <c r="ER71">
        <v>0.63211200000000001</v>
      </c>
      <c r="ES71">
        <v>2.0466700000000002</v>
      </c>
      <c r="ET71">
        <v>69</v>
      </c>
      <c r="EX71">
        <v>0.34551300000000001</v>
      </c>
      <c r="EY71">
        <v>-0.115462</v>
      </c>
      <c r="EZ71">
        <v>0.89095400000000002</v>
      </c>
      <c r="FA71">
        <v>0.74605699999999997</v>
      </c>
      <c r="FB71">
        <v>2.1592799999999999</v>
      </c>
      <c r="FC71">
        <v>69</v>
      </c>
      <c r="FG71">
        <v>0.32217699999999999</v>
      </c>
      <c r="FH71">
        <v>-0.10280499999999999</v>
      </c>
      <c r="FI71">
        <v>0.90230299999999997</v>
      </c>
      <c r="FJ71">
        <v>0.68135999999999997</v>
      </c>
      <c r="FK71">
        <v>2.1148600000000002</v>
      </c>
      <c r="FL71">
        <v>69</v>
      </c>
      <c r="FP71">
        <v>0.335173</v>
      </c>
      <c r="FQ71">
        <v>-0.112249</v>
      </c>
      <c r="FR71">
        <v>0.89382200000000001</v>
      </c>
      <c r="FS71">
        <v>0.72987199999999997</v>
      </c>
      <c r="FT71">
        <v>2.1776</v>
      </c>
      <c r="FU71">
        <v>69</v>
      </c>
      <c r="FY71">
        <v>0.41961199999999999</v>
      </c>
      <c r="FZ71">
        <v>-0.15534200000000001</v>
      </c>
      <c r="GA71">
        <v>0.85612299999999997</v>
      </c>
      <c r="GB71">
        <v>0.93517099999999997</v>
      </c>
      <c r="GC71">
        <v>2.2286600000000001</v>
      </c>
      <c r="GD71">
        <v>69</v>
      </c>
      <c r="GH71">
        <v>0.42699599999999999</v>
      </c>
      <c r="GI71">
        <v>-0.17038300000000001</v>
      </c>
      <c r="GJ71">
        <v>0.84334200000000004</v>
      </c>
      <c r="GK71">
        <v>1.00166</v>
      </c>
      <c r="GL71">
        <v>2.3458399999999999</v>
      </c>
      <c r="GM71">
        <v>69</v>
      </c>
      <c r="GQ71">
        <v>0.64345399999999997</v>
      </c>
      <c r="GR71">
        <v>-0.30024200000000001</v>
      </c>
      <c r="GS71">
        <v>0.74063900000000005</v>
      </c>
      <c r="GT71">
        <v>1.5008300000000001</v>
      </c>
      <c r="GU71">
        <v>2.3324600000000002</v>
      </c>
      <c r="GV71">
        <v>69</v>
      </c>
      <c r="GZ71">
        <v>0.89691600000000005</v>
      </c>
      <c r="HA71">
        <v>-0.37793900000000002</v>
      </c>
      <c r="HB71">
        <v>0.68527199999999999</v>
      </c>
      <c r="HC71">
        <v>1.7552700000000001</v>
      </c>
      <c r="HD71">
        <v>1.9570099999999999</v>
      </c>
      <c r="HE71">
        <v>69</v>
      </c>
      <c r="HH71">
        <v>0.103447</v>
      </c>
      <c r="HI71">
        <v>-2.31068E-2</v>
      </c>
      <c r="HJ71">
        <v>0.97715799999999997</v>
      </c>
      <c r="HK71">
        <v>0.190307</v>
      </c>
      <c r="HL71">
        <v>1.8396600000000001</v>
      </c>
      <c r="HM71">
        <v>69</v>
      </c>
      <c r="HP71">
        <v>0</v>
      </c>
      <c r="HQ71">
        <v>0</v>
      </c>
      <c r="HR71">
        <v>1</v>
      </c>
      <c r="HS71">
        <v>0</v>
      </c>
      <c r="HT71">
        <v>0</v>
      </c>
      <c r="HU71">
        <v>69</v>
      </c>
      <c r="HX71">
        <v>0</v>
      </c>
      <c r="HY71">
        <v>0</v>
      </c>
      <c r="HZ71">
        <v>1</v>
      </c>
      <c r="IA71">
        <v>0</v>
      </c>
      <c r="IB71">
        <v>0</v>
      </c>
      <c r="IC71">
        <v>69</v>
      </c>
      <c r="IF71">
        <v>0</v>
      </c>
      <c r="IG71">
        <v>0</v>
      </c>
      <c r="IH71">
        <v>1</v>
      </c>
      <c r="II71">
        <v>0</v>
      </c>
      <c r="IJ71">
        <v>0</v>
      </c>
      <c r="IK71">
        <v>69</v>
      </c>
      <c r="IN71">
        <v>0</v>
      </c>
      <c r="IO71">
        <v>0</v>
      </c>
      <c r="IP71">
        <v>1</v>
      </c>
      <c r="IQ71">
        <v>0</v>
      </c>
      <c r="IR71">
        <v>0</v>
      </c>
      <c r="IS71">
        <v>69</v>
      </c>
      <c r="IV71">
        <v>0</v>
      </c>
      <c r="IW71">
        <v>0</v>
      </c>
      <c r="IX71">
        <v>1</v>
      </c>
      <c r="IY71">
        <v>0</v>
      </c>
      <c r="IZ71">
        <v>0</v>
      </c>
      <c r="JA71">
        <v>69</v>
      </c>
      <c r="JC71">
        <v>0</v>
      </c>
      <c r="JD71">
        <v>0</v>
      </c>
      <c r="JE71">
        <v>1</v>
      </c>
      <c r="JF71">
        <v>0</v>
      </c>
      <c r="JG71">
        <v>0</v>
      </c>
      <c r="JH71">
        <v>69</v>
      </c>
      <c r="JK71">
        <v>0</v>
      </c>
      <c r="JL71">
        <v>0</v>
      </c>
      <c r="JM71">
        <v>1</v>
      </c>
      <c r="JN71">
        <v>0</v>
      </c>
      <c r="JO71">
        <v>0</v>
      </c>
      <c r="JP71">
        <v>69</v>
      </c>
      <c r="JS71">
        <v>0</v>
      </c>
      <c r="JT71">
        <v>0</v>
      </c>
      <c r="JU71">
        <v>1</v>
      </c>
      <c r="JV71">
        <v>0</v>
      </c>
      <c r="JW71">
        <v>0</v>
      </c>
      <c r="JX71">
        <v>69</v>
      </c>
    </row>
    <row r="72" spans="12:284">
      <c r="L72">
        <v>0.22300400000000001</v>
      </c>
      <c r="M72">
        <v>-6.0637799999999999E-2</v>
      </c>
      <c r="N72">
        <v>0.941164</v>
      </c>
      <c r="O72">
        <v>0.44381399999999999</v>
      </c>
      <c r="P72">
        <v>1.9901599999999999</v>
      </c>
      <c r="Q72">
        <v>70</v>
      </c>
      <c r="S72">
        <v>0.20158400000000001</v>
      </c>
      <c r="T72">
        <v>-5.0848900000000002E-2</v>
      </c>
      <c r="U72">
        <v>0.95042199999999999</v>
      </c>
      <c r="V72">
        <v>0.38247100000000001</v>
      </c>
      <c r="W72">
        <v>1.89733</v>
      </c>
      <c r="X72">
        <v>70</v>
      </c>
      <c r="AB72">
        <v>0.44381399999999999</v>
      </c>
      <c r="AC72">
        <v>0.38247100000000001</v>
      </c>
      <c r="AF72">
        <v>0.44381399999999999</v>
      </c>
      <c r="AK72">
        <v>0.26301099999999999</v>
      </c>
      <c r="AL72">
        <v>-5.5524499999999997E-2</v>
      </c>
      <c r="AM72">
        <v>0.94598899999999997</v>
      </c>
      <c r="AN72">
        <v>0.41212500000000002</v>
      </c>
      <c r="AO72">
        <v>1.5669500000000001</v>
      </c>
      <c r="AP72">
        <v>70</v>
      </c>
      <c r="AT72">
        <v>0.22950000000000001</v>
      </c>
      <c r="AU72">
        <v>-6.2444600000000003E-2</v>
      </c>
      <c r="AV72">
        <v>0.93946499999999999</v>
      </c>
      <c r="AW72">
        <v>0.45483600000000002</v>
      </c>
      <c r="AX72">
        <v>1.98186</v>
      </c>
      <c r="AY72">
        <v>70</v>
      </c>
      <c r="BC72">
        <v>0.216451</v>
      </c>
      <c r="BD72">
        <v>-6.1027100000000001E-2</v>
      </c>
      <c r="BE72">
        <v>0.94079800000000002</v>
      </c>
      <c r="BF72">
        <v>0.44619599999999998</v>
      </c>
      <c r="BG72">
        <v>2.06142</v>
      </c>
      <c r="BH72">
        <v>70</v>
      </c>
      <c r="BL72">
        <v>0.240423</v>
      </c>
      <c r="BM72">
        <v>-6.39575E-2</v>
      </c>
      <c r="BN72">
        <v>0.93804500000000002</v>
      </c>
      <c r="BO72">
        <v>0.46399800000000002</v>
      </c>
      <c r="BP72">
        <v>1.9299200000000001</v>
      </c>
      <c r="BQ72">
        <v>70</v>
      </c>
      <c r="BU72">
        <v>0.24657200000000001</v>
      </c>
      <c r="BV72">
        <v>-6.6463400000000006E-2</v>
      </c>
      <c r="BW72">
        <v>0.935697</v>
      </c>
      <c r="BX72">
        <v>0.47904099999999999</v>
      </c>
      <c r="BY72">
        <v>1.9428099999999999</v>
      </c>
      <c r="BZ72">
        <v>70</v>
      </c>
      <c r="CD72">
        <v>0.26717099999999999</v>
      </c>
      <c r="CE72">
        <v>-7.3196899999999995E-2</v>
      </c>
      <c r="CF72">
        <v>0.92941799999999997</v>
      </c>
      <c r="CG72">
        <v>0.51868199999999998</v>
      </c>
      <c r="CH72">
        <v>1.9413899999999999</v>
      </c>
      <c r="CI72">
        <v>70</v>
      </c>
      <c r="CM72">
        <v>0.26251400000000003</v>
      </c>
      <c r="CN72">
        <v>-7.4273500000000006E-2</v>
      </c>
      <c r="CO72">
        <v>0.92841799999999997</v>
      </c>
      <c r="CP72">
        <v>0.52491900000000002</v>
      </c>
      <c r="CQ72">
        <v>1.99959</v>
      </c>
      <c r="CR72">
        <v>70</v>
      </c>
      <c r="CV72">
        <v>0.236013</v>
      </c>
      <c r="CW72">
        <v>-6.4019499999999993E-2</v>
      </c>
      <c r="CX72">
        <v>0.93798700000000002</v>
      </c>
      <c r="CY72">
        <v>0.46437299999999998</v>
      </c>
      <c r="CZ72">
        <v>1.96757</v>
      </c>
      <c r="DA72">
        <v>70</v>
      </c>
      <c r="DE72">
        <v>0.242533</v>
      </c>
      <c r="DF72">
        <v>-6.7976400000000006E-2</v>
      </c>
      <c r="DG72">
        <v>0.93428199999999995</v>
      </c>
      <c r="DH72">
        <v>0.48804599999999998</v>
      </c>
      <c r="DI72">
        <v>2.0122800000000001</v>
      </c>
      <c r="DJ72">
        <v>70</v>
      </c>
      <c r="DN72">
        <v>0.28712700000000002</v>
      </c>
      <c r="DO72">
        <v>-8.5800399999999999E-2</v>
      </c>
      <c r="DP72">
        <v>0.91777699999999995</v>
      </c>
      <c r="DQ72">
        <v>0.59008000000000005</v>
      </c>
      <c r="DR72">
        <v>2.0551200000000001</v>
      </c>
      <c r="DS72">
        <v>70</v>
      </c>
      <c r="DW72">
        <v>0.29735600000000001</v>
      </c>
      <c r="DX72">
        <v>-8.8433899999999996E-2</v>
      </c>
      <c r="DY72">
        <v>0.91536399999999996</v>
      </c>
      <c r="DZ72">
        <v>0.60457499999999997</v>
      </c>
      <c r="EA72">
        <v>2.0331700000000001</v>
      </c>
      <c r="EB72">
        <v>70</v>
      </c>
      <c r="EF72">
        <v>0.32072299999999998</v>
      </c>
      <c r="EG72">
        <v>-0.100259</v>
      </c>
      <c r="EH72">
        <v>0.90460399999999996</v>
      </c>
      <c r="EI72">
        <v>0.66802700000000004</v>
      </c>
      <c r="EJ72">
        <v>2.0828799999999998</v>
      </c>
      <c r="EK72">
        <v>70</v>
      </c>
      <c r="EO72">
        <v>0.31084899999999999</v>
      </c>
      <c r="EP72">
        <v>-9.4483499999999998E-2</v>
      </c>
      <c r="EQ72">
        <v>0.90984299999999996</v>
      </c>
      <c r="ER72">
        <v>0.63736099999999996</v>
      </c>
      <c r="ES72">
        <v>2.0503900000000002</v>
      </c>
      <c r="ET72">
        <v>70</v>
      </c>
      <c r="EX72">
        <v>0.33776899999999999</v>
      </c>
      <c r="EY72">
        <v>-0.108461</v>
      </c>
      <c r="EZ72">
        <v>0.89721399999999996</v>
      </c>
      <c r="FA72">
        <v>0.71059000000000005</v>
      </c>
      <c r="FB72">
        <v>2.1037699999999999</v>
      </c>
      <c r="FC72">
        <v>70</v>
      </c>
      <c r="FG72">
        <v>0.30106300000000003</v>
      </c>
      <c r="FH72">
        <v>-0.106207</v>
      </c>
      <c r="FI72">
        <v>0.89923799999999998</v>
      </c>
      <c r="FJ72">
        <v>0.69900700000000004</v>
      </c>
      <c r="FK72">
        <v>2.3218000000000001</v>
      </c>
      <c r="FL72">
        <v>70</v>
      </c>
      <c r="FP72">
        <v>0.32955699999999999</v>
      </c>
      <c r="FQ72">
        <v>-0.11586299999999999</v>
      </c>
      <c r="FR72">
        <v>0.89059699999999997</v>
      </c>
      <c r="FS72">
        <v>0.74806399999999995</v>
      </c>
      <c r="FT72">
        <v>2.2699099999999999</v>
      </c>
      <c r="FU72">
        <v>70</v>
      </c>
      <c r="FY72">
        <v>0.41953600000000002</v>
      </c>
      <c r="FZ72">
        <v>-0.15657499999999999</v>
      </c>
      <c r="GA72">
        <v>0.85506700000000002</v>
      </c>
      <c r="GB72">
        <v>0.94071499999999997</v>
      </c>
      <c r="GC72">
        <v>2.2422800000000001</v>
      </c>
      <c r="GD72">
        <v>70</v>
      </c>
      <c r="GH72">
        <v>0.44117000000000001</v>
      </c>
      <c r="GI72">
        <v>-0.17814199999999999</v>
      </c>
      <c r="GJ72">
        <v>0.83682400000000001</v>
      </c>
      <c r="GK72">
        <v>1.03508</v>
      </c>
      <c r="GL72">
        <v>2.3462100000000001</v>
      </c>
      <c r="GM72">
        <v>70</v>
      </c>
      <c r="GQ72">
        <v>0.66547900000000004</v>
      </c>
      <c r="GR72">
        <v>-0.32040299999999999</v>
      </c>
      <c r="GS72">
        <v>0.72585599999999995</v>
      </c>
      <c r="GT72">
        <v>1.5693600000000001</v>
      </c>
      <c r="GU72">
        <v>2.3582399999999999</v>
      </c>
      <c r="GV72">
        <v>70</v>
      </c>
      <c r="GZ72">
        <v>0.73174300000000003</v>
      </c>
      <c r="HA72">
        <v>-0.42771300000000001</v>
      </c>
      <c r="HB72">
        <v>0.651999</v>
      </c>
      <c r="HC72">
        <v>1.9062399999999999</v>
      </c>
      <c r="HD72">
        <v>2.6050800000000001</v>
      </c>
      <c r="HE72">
        <v>70</v>
      </c>
      <c r="HH72">
        <v>2.96084E-2</v>
      </c>
      <c r="HI72">
        <v>-1.3203100000000001E-2</v>
      </c>
      <c r="HJ72">
        <v>0.98688399999999998</v>
      </c>
      <c r="HK72">
        <v>0.113056</v>
      </c>
      <c r="HL72">
        <v>3.81839</v>
      </c>
      <c r="HM72">
        <v>70</v>
      </c>
      <c r="HP72">
        <v>0</v>
      </c>
      <c r="HQ72">
        <v>0</v>
      </c>
      <c r="HR72">
        <v>1</v>
      </c>
      <c r="HS72">
        <v>0</v>
      </c>
      <c r="HT72">
        <v>0</v>
      </c>
      <c r="HU72">
        <v>70</v>
      </c>
      <c r="HX72">
        <v>0</v>
      </c>
      <c r="HY72">
        <v>0</v>
      </c>
      <c r="HZ72">
        <v>1</v>
      </c>
      <c r="IA72">
        <v>0</v>
      </c>
      <c r="IB72">
        <v>0</v>
      </c>
      <c r="IC72">
        <v>70</v>
      </c>
      <c r="IF72">
        <v>0</v>
      </c>
      <c r="IG72">
        <v>0</v>
      </c>
      <c r="IH72">
        <v>1</v>
      </c>
      <c r="II72">
        <v>0</v>
      </c>
      <c r="IJ72">
        <v>0</v>
      </c>
      <c r="IK72">
        <v>70</v>
      </c>
      <c r="IN72">
        <v>0</v>
      </c>
      <c r="IO72">
        <v>0</v>
      </c>
      <c r="IP72">
        <v>1</v>
      </c>
      <c r="IQ72">
        <v>0</v>
      </c>
      <c r="IR72">
        <v>0</v>
      </c>
      <c r="IS72">
        <v>70</v>
      </c>
      <c r="IV72">
        <v>0</v>
      </c>
      <c r="IW72">
        <v>0</v>
      </c>
      <c r="IX72">
        <v>1</v>
      </c>
      <c r="IY72">
        <v>0</v>
      </c>
      <c r="IZ72">
        <v>0</v>
      </c>
      <c r="JA72">
        <v>70</v>
      </c>
      <c r="JC72">
        <v>0</v>
      </c>
      <c r="JD72">
        <v>0</v>
      </c>
      <c r="JE72">
        <v>1</v>
      </c>
      <c r="JF72">
        <v>0</v>
      </c>
      <c r="JG72">
        <v>0</v>
      </c>
      <c r="JH72">
        <v>70</v>
      </c>
      <c r="JK72">
        <v>0</v>
      </c>
      <c r="JL72">
        <v>0</v>
      </c>
      <c r="JM72">
        <v>1</v>
      </c>
      <c r="JN72">
        <v>0</v>
      </c>
      <c r="JO72">
        <v>0</v>
      </c>
      <c r="JP72">
        <v>70</v>
      </c>
      <c r="JS72">
        <v>0</v>
      </c>
      <c r="JT72">
        <v>0</v>
      </c>
      <c r="JU72">
        <v>1</v>
      </c>
      <c r="JV72">
        <v>0</v>
      </c>
      <c r="JW72">
        <v>0</v>
      </c>
      <c r="JX72">
        <v>70</v>
      </c>
    </row>
    <row r="73" spans="12:284">
      <c r="L73">
        <v>0.23705499999999999</v>
      </c>
      <c r="M73">
        <v>-6.4308699999999996E-2</v>
      </c>
      <c r="N73">
        <v>0.93771499999999997</v>
      </c>
      <c r="O73">
        <v>0.466117</v>
      </c>
      <c r="P73">
        <v>1.96628</v>
      </c>
      <c r="Q73">
        <v>71</v>
      </c>
      <c r="S73">
        <v>0.20969299999999999</v>
      </c>
      <c r="T73">
        <v>-5.32462E-2</v>
      </c>
      <c r="U73">
        <v>0.94814699999999996</v>
      </c>
      <c r="V73">
        <v>0.39775899999999997</v>
      </c>
      <c r="W73">
        <v>1.8968700000000001</v>
      </c>
      <c r="X73">
        <v>71</v>
      </c>
      <c r="AB73">
        <v>0.466117</v>
      </c>
      <c r="AC73">
        <v>0.39775899999999997</v>
      </c>
      <c r="AF73">
        <v>0.466117</v>
      </c>
      <c r="AK73">
        <v>0.19190699999999999</v>
      </c>
      <c r="AL73">
        <v>-4.6062699999999998E-2</v>
      </c>
      <c r="AM73">
        <v>0.954982</v>
      </c>
      <c r="AN73">
        <v>0.35139799999999999</v>
      </c>
      <c r="AO73">
        <v>1.8310900000000001</v>
      </c>
      <c r="AP73">
        <v>71</v>
      </c>
      <c r="AT73">
        <v>0.23350000000000001</v>
      </c>
      <c r="AU73">
        <v>-6.65824E-2</v>
      </c>
      <c r="AV73">
        <v>0.93558600000000003</v>
      </c>
      <c r="AW73">
        <v>0.47975200000000001</v>
      </c>
      <c r="AX73">
        <v>2.0546099999999998</v>
      </c>
      <c r="AY73">
        <v>71</v>
      </c>
      <c r="BC73">
        <v>0.220863</v>
      </c>
      <c r="BD73">
        <v>-6.6475400000000004E-2</v>
      </c>
      <c r="BE73">
        <v>0.93568600000000002</v>
      </c>
      <c r="BF73">
        <v>0.47911300000000001</v>
      </c>
      <c r="BG73">
        <v>2.1692800000000001</v>
      </c>
      <c r="BH73">
        <v>71</v>
      </c>
      <c r="BL73">
        <v>0.24495400000000001</v>
      </c>
      <c r="BM73">
        <v>-6.565E-2</v>
      </c>
      <c r="BN73">
        <v>0.93645900000000004</v>
      </c>
      <c r="BO73">
        <v>0.47417599999999999</v>
      </c>
      <c r="BP73">
        <v>1.93577</v>
      </c>
      <c r="BQ73">
        <v>71</v>
      </c>
      <c r="BU73">
        <v>0.24829599999999999</v>
      </c>
      <c r="BV73">
        <v>-6.9746299999999997E-2</v>
      </c>
      <c r="BW73">
        <v>0.93262999999999996</v>
      </c>
      <c r="BX73">
        <v>0.49850699999999998</v>
      </c>
      <c r="BY73">
        <v>2.0077099999999999</v>
      </c>
      <c r="BZ73">
        <v>71</v>
      </c>
      <c r="CD73">
        <v>0.26634999999999998</v>
      </c>
      <c r="CE73">
        <v>-7.36237E-2</v>
      </c>
      <c r="CF73">
        <v>0.92902099999999999</v>
      </c>
      <c r="CG73">
        <v>0.52115800000000001</v>
      </c>
      <c r="CH73">
        <v>1.9566699999999999</v>
      </c>
      <c r="CI73">
        <v>71</v>
      </c>
      <c r="CM73">
        <v>0.25281100000000001</v>
      </c>
      <c r="CN73">
        <v>-6.3380099999999995E-2</v>
      </c>
      <c r="CO73">
        <v>0.93858699999999995</v>
      </c>
      <c r="CP73">
        <v>0.460509</v>
      </c>
      <c r="CQ73">
        <v>1.82155</v>
      </c>
      <c r="CR73">
        <v>71</v>
      </c>
      <c r="CV73">
        <v>0.227129</v>
      </c>
      <c r="CW73">
        <v>-6.1714900000000003E-2</v>
      </c>
      <c r="CX73">
        <v>0.94015099999999996</v>
      </c>
      <c r="CY73">
        <v>0.45039600000000002</v>
      </c>
      <c r="CZ73">
        <v>1.98299</v>
      </c>
      <c r="DA73">
        <v>71</v>
      </c>
      <c r="DE73">
        <v>0.25036599999999998</v>
      </c>
      <c r="DF73">
        <v>-7.0977100000000001E-2</v>
      </c>
      <c r="DG73">
        <v>0.93148299999999995</v>
      </c>
      <c r="DH73">
        <v>0.50573599999999996</v>
      </c>
      <c r="DI73">
        <v>2.01999</v>
      </c>
      <c r="DJ73">
        <v>71</v>
      </c>
      <c r="DN73">
        <v>0.290024</v>
      </c>
      <c r="DO73">
        <v>-8.7666999999999995E-2</v>
      </c>
      <c r="DP73">
        <v>0.91606600000000005</v>
      </c>
      <c r="DQ73">
        <v>0.60036800000000001</v>
      </c>
      <c r="DR73">
        <v>2.0700599999999998</v>
      </c>
      <c r="DS73">
        <v>71</v>
      </c>
      <c r="DW73">
        <v>0.33632000000000001</v>
      </c>
      <c r="DX73">
        <v>-8.9538000000000006E-2</v>
      </c>
      <c r="DY73">
        <v>0.914354</v>
      </c>
      <c r="DZ73">
        <v>0.61061100000000001</v>
      </c>
      <c r="EA73">
        <v>1.8155600000000001</v>
      </c>
      <c r="EB73">
        <v>71</v>
      </c>
      <c r="EF73">
        <v>0.32252399999999998</v>
      </c>
      <c r="EG73">
        <v>-0.10399700000000001</v>
      </c>
      <c r="EH73">
        <v>0.90122800000000003</v>
      </c>
      <c r="EI73">
        <v>0.68756300000000004</v>
      </c>
      <c r="EJ73">
        <v>2.1318199999999998</v>
      </c>
      <c r="EK73">
        <v>71</v>
      </c>
      <c r="EO73">
        <v>0.31181999999999999</v>
      </c>
      <c r="EP73">
        <v>-9.5211500000000004E-2</v>
      </c>
      <c r="EQ73">
        <v>0.90918100000000002</v>
      </c>
      <c r="ER73">
        <v>0.64126000000000005</v>
      </c>
      <c r="ES73">
        <v>2.0565099999999998</v>
      </c>
      <c r="ET73">
        <v>71</v>
      </c>
      <c r="EX73">
        <v>0.328907</v>
      </c>
      <c r="EY73">
        <v>-0.109696</v>
      </c>
      <c r="EZ73">
        <v>0.89610699999999999</v>
      </c>
      <c r="FA73">
        <v>0.71690100000000001</v>
      </c>
      <c r="FB73">
        <v>2.17964</v>
      </c>
      <c r="FC73">
        <v>71</v>
      </c>
      <c r="FG73">
        <v>0.35288799999999998</v>
      </c>
      <c r="FH73">
        <v>-0.10933900000000001</v>
      </c>
      <c r="FI73">
        <v>0.89642699999999997</v>
      </c>
      <c r="FJ73">
        <v>0.71507900000000002</v>
      </c>
      <c r="FK73">
        <v>2.0263599999999999</v>
      </c>
      <c r="FL73">
        <v>71</v>
      </c>
      <c r="FP73">
        <v>0.32877099999999998</v>
      </c>
      <c r="FQ73">
        <v>-0.11694300000000001</v>
      </c>
      <c r="FR73">
        <v>0.88963599999999998</v>
      </c>
      <c r="FS73">
        <v>0.75345899999999999</v>
      </c>
      <c r="FT73">
        <v>2.2917399999999999</v>
      </c>
      <c r="FU73">
        <v>71</v>
      </c>
      <c r="FY73">
        <v>0.43335699999999999</v>
      </c>
      <c r="FZ73">
        <v>-0.163353</v>
      </c>
      <c r="GA73">
        <v>0.84929100000000002</v>
      </c>
      <c r="GB73">
        <v>0.97087999999999997</v>
      </c>
      <c r="GC73">
        <v>2.24037</v>
      </c>
      <c r="GD73">
        <v>71</v>
      </c>
      <c r="GH73">
        <v>0.45063799999999998</v>
      </c>
      <c r="GI73">
        <v>-0.1845</v>
      </c>
      <c r="GJ73">
        <v>0.83152000000000004</v>
      </c>
      <c r="GK73">
        <v>1.0620400000000001</v>
      </c>
      <c r="GL73">
        <v>2.3567399999999998</v>
      </c>
      <c r="GM73">
        <v>71</v>
      </c>
      <c r="GQ73">
        <v>0.70461300000000004</v>
      </c>
      <c r="GR73">
        <v>-0.35464000000000001</v>
      </c>
      <c r="GS73">
        <v>0.70142599999999999</v>
      </c>
      <c r="GT73">
        <v>1.6815899999999999</v>
      </c>
      <c r="GU73">
        <v>2.3865500000000002</v>
      </c>
      <c r="GV73">
        <v>71</v>
      </c>
      <c r="GZ73">
        <v>0.77907000000000004</v>
      </c>
      <c r="HA73">
        <v>-0.43712099999999998</v>
      </c>
      <c r="HB73">
        <v>0.64589300000000005</v>
      </c>
      <c r="HC73">
        <v>1.93388</v>
      </c>
      <c r="HD73">
        <v>2.4823</v>
      </c>
      <c r="HE73">
        <v>71</v>
      </c>
      <c r="HH73">
        <v>2.2014499999999999E-2</v>
      </c>
      <c r="HI73">
        <v>-5.67053E-3</v>
      </c>
      <c r="HJ73">
        <v>0.99434599999999995</v>
      </c>
      <c r="HK73">
        <v>5.0176999999999999E-2</v>
      </c>
      <c r="HL73">
        <v>2.2792699999999999</v>
      </c>
      <c r="HM73">
        <v>71</v>
      </c>
      <c r="HP73">
        <v>0</v>
      </c>
      <c r="HQ73">
        <v>0</v>
      </c>
      <c r="HR73">
        <v>1</v>
      </c>
      <c r="HS73">
        <v>0</v>
      </c>
      <c r="HT73">
        <v>0</v>
      </c>
      <c r="HU73">
        <v>71</v>
      </c>
      <c r="HX73">
        <v>0</v>
      </c>
      <c r="HY73">
        <v>0</v>
      </c>
      <c r="HZ73">
        <v>1</v>
      </c>
      <c r="IA73">
        <v>0</v>
      </c>
      <c r="IB73">
        <v>0</v>
      </c>
      <c r="IC73">
        <v>71</v>
      </c>
      <c r="IF73">
        <v>0</v>
      </c>
      <c r="IG73">
        <v>0</v>
      </c>
      <c r="IH73">
        <v>1</v>
      </c>
      <c r="II73">
        <v>0</v>
      </c>
      <c r="IJ73">
        <v>0</v>
      </c>
      <c r="IK73">
        <v>71</v>
      </c>
      <c r="IN73">
        <v>0</v>
      </c>
      <c r="IO73">
        <v>0</v>
      </c>
      <c r="IP73">
        <v>1</v>
      </c>
      <c r="IQ73">
        <v>0</v>
      </c>
      <c r="IR73">
        <v>0</v>
      </c>
      <c r="IS73">
        <v>71</v>
      </c>
      <c r="IV73">
        <v>0</v>
      </c>
      <c r="IW73">
        <v>0</v>
      </c>
      <c r="IX73">
        <v>1</v>
      </c>
      <c r="IY73">
        <v>0</v>
      </c>
      <c r="IZ73">
        <v>0</v>
      </c>
      <c r="JA73">
        <v>71</v>
      </c>
      <c r="JC73">
        <v>0</v>
      </c>
      <c r="JD73">
        <v>0</v>
      </c>
      <c r="JE73">
        <v>1</v>
      </c>
      <c r="JF73">
        <v>0</v>
      </c>
      <c r="JG73">
        <v>0</v>
      </c>
      <c r="JH73">
        <v>71</v>
      </c>
      <c r="JK73">
        <v>0</v>
      </c>
      <c r="JL73">
        <v>0</v>
      </c>
      <c r="JM73">
        <v>1</v>
      </c>
      <c r="JN73">
        <v>0</v>
      </c>
      <c r="JO73">
        <v>0</v>
      </c>
      <c r="JP73">
        <v>71</v>
      </c>
      <c r="JS73">
        <v>0</v>
      </c>
      <c r="JT73">
        <v>0</v>
      </c>
      <c r="JU73">
        <v>1</v>
      </c>
      <c r="JV73">
        <v>0</v>
      </c>
      <c r="JW73">
        <v>0</v>
      </c>
      <c r="JX73">
        <v>71</v>
      </c>
    </row>
    <row r="74" spans="12:284">
      <c r="L74">
        <v>0.22614799999999999</v>
      </c>
      <c r="M74">
        <v>-5.7632900000000001E-2</v>
      </c>
      <c r="N74">
        <v>0.94399599999999995</v>
      </c>
      <c r="O74">
        <v>0.42528199999999999</v>
      </c>
      <c r="P74">
        <v>1.8805499999999999</v>
      </c>
      <c r="Q74">
        <v>72</v>
      </c>
      <c r="S74">
        <v>0.20544899999999999</v>
      </c>
      <c r="T74">
        <v>-5.3144700000000003E-2</v>
      </c>
      <c r="U74">
        <v>0.94824299999999995</v>
      </c>
      <c r="V74">
        <v>0.397115</v>
      </c>
      <c r="W74">
        <v>1.9329099999999999</v>
      </c>
      <c r="X74">
        <v>72</v>
      </c>
      <c r="AB74">
        <v>0.42528199999999999</v>
      </c>
      <c r="AC74">
        <v>0.397115</v>
      </c>
      <c r="AF74">
        <v>0.42528199999999999</v>
      </c>
      <c r="AK74">
        <v>0.189745</v>
      </c>
      <c r="AL74">
        <v>-4.5633399999999998E-2</v>
      </c>
      <c r="AM74">
        <v>0.95539200000000002</v>
      </c>
      <c r="AN74">
        <v>0.34857399999999999</v>
      </c>
      <c r="AO74">
        <v>1.83707</v>
      </c>
      <c r="AP74">
        <v>72</v>
      </c>
      <c r="AT74">
        <v>0.241059</v>
      </c>
      <c r="AU74">
        <v>-5.85824E-2</v>
      </c>
      <c r="AV74">
        <v>0.94310099999999997</v>
      </c>
      <c r="AW74">
        <v>0.43116500000000002</v>
      </c>
      <c r="AX74">
        <v>1.7886299999999999</v>
      </c>
      <c r="AY74">
        <v>72</v>
      </c>
      <c r="BC74">
        <v>0.24818699999999999</v>
      </c>
      <c r="BD74">
        <v>-6.8470799999999998E-2</v>
      </c>
      <c r="BE74">
        <v>0.93382100000000001</v>
      </c>
      <c r="BF74">
        <v>0.49097600000000002</v>
      </c>
      <c r="BG74">
        <v>1.9782500000000001</v>
      </c>
      <c r="BH74">
        <v>72</v>
      </c>
      <c r="BL74">
        <v>0.24323500000000001</v>
      </c>
      <c r="BM74">
        <v>-6.5759499999999999E-2</v>
      </c>
      <c r="BN74">
        <v>0.93635599999999997</v>
      </c>
      <c r="BO74">
        <v>0.47483199999999998</v>
      </c>
      <c r="BP74">
        <v>1.9521500000000001</v>
      </c>
      <c r="BQ74">
        <v>72</v>
      </c>
      <c r="BU74">
        <v>0.24953800000000001</v>
      </c>
      <c r="BV74">
        <v>-7.4667300000000006E-2</v>
      </c>
      <c r="BW74">
        <v>0.92805199999999999</v>
      </c>
      <c r="BX74">
        <v>0.52719400000000005</v>
      </c>
      <c r="BY74">
        <v>2.1126800000000001</v>
      </c>
      <c r="BZ74">
        <v>72</v>
      </c>
      <c r="CD74">
        <v>0.265963</v>
      </c>
      <c r="CE74">
        <v>-7.4383900000000003E-2</v>
      </c>
      <c r="CF74">
        <v>0.928315</v>
      </c>
      <c r="CG74">
        <v>0.52555700000000005</v>
      </c>
      <c r="CH74">
        <v>1.9760599999999999</v>
      </c>
      <c r="CI74">
        <v>72</v>
      </c>
      <c r="CM74">
        <v>0.22900400000000001</v>
      </c>
      <c r="CN74">
        <v>-6.1210899999999999E-2</v>
      </c>
      <c r="CO74">
        <v>0.94062500000000004</v>
      </c>
      <c r="CP74">
        <v>0.44732</v>
      </c>
      <c r="CQ74">
        <v>1.95333</v>
      </c>
      <c r="CR74">
        <v>72</v>
      </c>
      <c r="CV74">
        <v>0.23191100000000001</v>
      </c>
      <c r="CW74">
        <v>-6.3356499999999996E-2</v>
      </c>
      <c r="CX74">
        <v>0.93860900000000003</v>
      </c>
      <c r="CY74">
        <v>0.460366</v>
      </c>
      <c r="CZ74">
        <v>1.9851000000000001</v>
      </c>
      <c r="DA74">
        <v>72</v>
      </c>
      <c r="DE74">
        <v>0.254214</v>
      </c>
      <c r="DF74">
        <v>-7.3181700000000002E-2</v>
      </c>
      <c r="DG74">
        <v>0.92943200000000004</v>
      </c>
      <c r="DH74">
        <v>0.518594</v>
      </c>
      <c r="DI74">
        <v>2.03999</v>
      </c>
      <c r="DJ74">
        <v>72</v>
      </c>
      <c r="DN74">
        <v>0.29204999999999998</v>
      </c>
      <c r="DO74">
        <v>-8.9880600000000005E-2</v>
      </c>
      <c r="DP74">
        <v>0.91403999999999996</v>
      </c>
      <c r="DQ74">
        <v>0.612479</v>
      </c>
      <c r="DR74">
        <v>2.0971799999999998</v>
      </c>
      <c r="DS74">
        <v>72</v>
      </c>
      <c r="DW74">
        <v>0.29942200000000002</v>
      </c>
      <c r="DX74">
        <v>-9.0160100000000007E-2</v>
      </c>
      <c r="DY74">
        <v>0.91378499999999996</v>
      </c>
      <c r="DZ74">
        <v>0.61400200000000005</v>
      </c>
      <c r="EA74">
        <v>2.0506199999999999</v>
      </c>
      <c r="EB74">
        <v>72</v>
      </c>
      <c r="EF74">
        <v>0.35036899999999999</v>
      </c>
      <c r="EG74">
        <v>-9.3998399999999996E-2</v>
      </c>
      <c r="EH74">
        <v>0.91028399999999998</v>
      </c>
      <c r="EI74">
        <v>0.63475800000000004</v>
      </c>
      <c r="EJ74">
        <v>1.81169</v>
      </c>
      <c r="EK74">
        <v>72</v>
      </c>
      <c r="EO74">
        <v>0.31692500000000001</v>
      </c>
      <c r="EP74">
        <v>-9.7138699999999994E-2</v>
      </c>
      <c r="EQ74">
        <v>0.90742999999999996</v>
      </c>
      <c r="ER74">
        <v>0.65153499999999998</v>
      </c>
      <c r="ES74">
        <v>2.0558000000000001</v>
      </c>
      <c r="ET74">
        <v>72</v>
      </c>
      <c r="EX74">
        <v>0.355599</v>
      </c>
      <c r="EY74">
        <v>-0.116441</v>
      </c>
      <c r="EZ74">
        <v>0.89008299999999996</v>
      </c>
      <c r="FA74">
        <v>0.75095299999999998</v>
      </c>
      <c r="FB74">
        <v>2.1118000000000001</v>
      </c>
      <c r="FC74">
        <v>72</v>
      </c>
      <c r="FG74">
        <v>0.29266300000000001</v>
      </c>
      <c r="FH74">
        <v>-9.8033899999999993E-2</v>
      </c>
      <c r="FI74">
        <v>0.90661800000000003</v>
      </c>
      <c r="FJ74">
        <v>0.65628500000000001</v>
      </c>
      <c r="FK74">
        <v>2.2424599999999999</v>
      </c>
      <c r="FL74">
        <v>72</v>
      </c>
      <c r="FP74">
        <v>0.34409099999999998</v>
      </c>
      <c r="FQ74">
        <v>-0.124199</v>
      </c>
      <c r="FR74">
        <v>0.88320399999999999</v>
      </c>
      <c r="FS74">
        <v>0.78928299999999996</v>
      </c>
      <c r="FT74">
        <v>2.2938200000000002</v>
      </c>
      <c r="FU74">
        <v>72</v>
      </c>
      <c r="FY74">
        <v>0.48753800000000003</v>
      </c>
      <c r="FZ74">
        <v>-0.19534099999999999</v>
      </c>
      <c r="GA74">
        <v>0.82255400000000001</v>
      </c>
      <c r="GB74">
        <v>1.1071800000000001</v>
      </c>
      <c r="GC74">
        <v>2.2709700000000002</v>
      </c>
      <c r="GD74">
        <v>72</v>
      </c>
      <c r="GH74">
        <v>0.46738800000000003</v>
      </c>
      <c r="GI74">
        <v>-0.194163</v>
      </c>
      <c r="GJ74">
        <v>0.82352400000000003</v>
      </c>
      <c r="GK74">
        <v>1.10232</v>
      </c>
      <c r="GL74">
        <v>2.3584800000000001</v>
      </c>
      <c r="GM74">
        <v>72</v>
      </c>
      <c r="GQ74">
        <v>0.76391900000000001</v>
      </c>
      <c r="GR74">
        <v>-0.36224000000000001</v>
      </c>
      <c r="GS74">
        <v>0.69611500000000004</v>
      </c>
      <c r="GT74">
        <v>1.7058500000000001</v>
      </c>
      <c r="GU74">
        <v>2.2330299999999998</v>
      </c>
      <c r="GV74">
        <v>72</v>
      </c>
      <c r="GZ74">
        <v>0.76572600000000002</v>
      </c>
      <c r="HA74">
        <v>-0.38544899999999999</v>
      </c>
      <c r="HB74">
        <v>0.680145</v>
      </c>
      <c r="HC74">
        <v>1.7785899999999999</v>
      </c>
      <c r="HD74">
        <v>2.3227600000000002</v>
      </c>
      <c r="HE74">
        <v>72</v>
      </c>
      <c r="HH74">
        <v>9.2489400000000006E-3</v>
      </c>
      <c r="HI74">
        <v>-7.6166200000000002E-3</v>
      </c>
      <c r="HJ74">
        <v>0.99241199999999996</v>
      </c>
      <c r="HK74">
        <v>6.6807500000000006E-2</v>
      </c>
      <c r="HL74">
        <v>7.2232599999999998</v>
      </c>
      <c r="HM74">
        <v>72</v>
      </c>
      <c r="HP74">
        <v>0</v>
      </c>
      <c r="HQ74">
        <v>0</v>
      </c>
      <c r="HR74">
        <v>1</v>
      </c>
      <c r="HS74">
        <v>0</v>
      </c>
      <c r="HT74">
        <v>0</v>
      </c>
      <c r="HU74">
        <v>72</v>
      </c>
      <c r="HX74">
        <v>0</v>
      </c>
      <c r="HY74">
        <v>0</v>
      </c>
      <c r="HZ74">
        <v>1</v>
      </c>
      <c r="IA74">
        <v>0</v>
      </c>
      <c r="IB74">
        <v>0</v>
      </c>
      <c r="IC74">
        <v>72</v>
      </c>
      <c r="IF74">
        <v>0</v>
      </c>
      <c r="IG74">
        <v>0</v>
      </c>
      <c r="IH74">
        <v>1</v>
      </c>
      <c r="II74">
        <v>0</v>
      </c>
      <c r="IJ74">
        <v>0</v>
      </c>
      <c r="IK74">
        <v>72</v>
      </c>
      <c r="IN74">
        <v>0</v>
      </c>
      <c r="IO74">
        <v>0</v>
      </c>
      <c r="IP74">
        <v>1</v>
      </c>
      <c r="IQ74">
        <v>0</v>
      </c>
      <c r="IR74">
        <v>0</v>
      </c>
      <c r="IS74">
        <v>72</v>
      </c>
      <c r="IV74">
        <v>0</v>
      </c>
      <c r="IW74">
        <v>0</v>
      </c>
      <c r="IX74">
        <v>1</v>
      </c>
      <c r="IY74">
        <v>0</v>
      </c>
      <c r="IZ74">
        <v>0</v>
      </c>
      <c r="JA74">
        <v>72</v>
      </c>
      <c r="JC74">
        <v>0</v>
      </c>
      <c r="JD74">
        <v>0</v>
      </c>
      <c r="JE74">
        <v>1</v>
      </c>
      <c r="JF74">
        <v>0</v>
      </c>
      <c r="JG74">
        <v>0</v>
      </c>
      <c r="JH74">
        <v>72</v>
      </c>
      <c r="JK74">
        <v>0</v>
      </c>
      <c r="JL74">
        <v>0</v>
      </c>
      <c r="JM74">
        <v>1</v>
      </c>
      <c r="JN74">
        <v>0</v>
      </c>
      <c r="JO74">
        <v>0</v>
      </c>
      <c r="JP74">
        <v>72</v>
      </c>
      <c r="JS74">
        <v>0</v>
      </c>
      <c r="JT74">
        <v>0</v>
      </c>
      <c r="JU74">
        <v>1</v>
      </c>
      <c r="JV74">
        <v>0</v>
      </c>
      <c r="JW74">
        <v>0</v>
      </c>
      <c r="JX74">
        <v>72</v>
      </c>
    </row>
    <row r="75" spans="12:284">
      <c r="L75">
        <v>0.31001299999999998</v>
      </c>
      <c r="M75">
        <v>-9.3793600000000005E-2</v>
      </c>
      <c r="N75">
        <v>0.91047100000000003</v>
      </c>
      <c r="O75">
        <v>0.63365700000000003</v>
      </c>
      <c r="P75">
        <v>2.0439699999999998</v>
      </c>
      <c r="Q75">
        <v>73</v>
      </c>
      <c r="S75">
        <v>0.21199899999999999</v>
      </c>
      <c r="T75">
        <v>-5.5720800000000001E-2</v>
      </c>
      <c r="U75">
        <v>0.94580299999999995</v>
      </c>
      <c r="V75">
        <v>0.41335499999999997</v>
      </c>
      <c r="W75">
        <v>1.9498</v>
      </c>
      <c r="X75">
        <v>73</v>
      </c>
      <c r="AB75">
        <v>0.63365700000000003</v>
      </c>
      <c r="AC75">
        <v>0.41335499999999997</v>
      </c>
      <c r="AF75">
        <v>0.63365700000000003</v>
      </c>
      <c r="AK75">
        <v>0.19679199999999999</v>
      </c>
      <c r="AL75">
        <v>-4.7365400000000002E-2</v>
      </c>
      <c r="AM75">
        <v>0.953739</v>
      </c>
      <c r="AN75">
        <v>0.359931</v>
      </c>
      <c r="AO75">
        <v>1.8289899999999999</v>
      </c>
      <c r="AP75">
        <v>73</v>
      </c>
      <c r="AT75">
        <v>0.21863099999999999</v>
      </c>
      <c r="AU75">
        <v>-5.71418E-2</v>
      </c>
      <c r="AV75">
        <v>0.94445999999999997</v>
      </c>
      <c r="AW75">
        <v>0.42222900000000002</v>
      </c>
      <c r="AX75">
        <v>1.9312400000000001</v>
      </c>
      <c r="AY75">
        <v>73</v>
      </c>
      <c r="BC75">
        <v>0.19841500000000001</v>
      </c>
      <c r="BD75">
        <v>-5.0705199999999999E-2</v>
      </c>
      <c r="BE75">
        <v>0.95055900000000004</v>
      </c>
      <c r="BF75">
        <v>0.38154900000000003</v>
      </c>
      <c r="BG75">
        <v>1.92299</v>
      </c>
      <c r="BH75">
        <v>73</v>
      </c>
      <c r="BL75">
        <v>0.25365700000000002</v>
      </c>
      <c r="BM75">
        <v>-6.9752400000000006E-2</v>
      </c>
      <c r="BN75">
        <v>0.93262500000000004</v>
      </c>
      <c r="BO75">
        <v>0.49854300000000001</v>
      </c>
      <c r="BP75">
        <v>1.9654199999999999</v>
      </c>
      <c r="BQ75">
        <v>73</v>
      </c>
      <c r="BU75">
        <v>0.25213200000000002</v>
      </c>
      <c r="BV75">
        <v>-6.4656000000000005E-2</v>
      </c>
      <c r="BW75">
        <v>0.93738999999999995</v>
      </c>
      <c r="BX75">
        <v>0.46820800000000001</v>
      </c>
      <c r="BY75">
        <v>1.8569899999999999</v>
      </c>
      <c r="BZ75">
        <v>73</v>
      </c>
      <c r="CD75">
        <v>0.27604600000000001</v>
      </c>
      <c r="CE75">
        <v>-7.8125100000000003E-2</v>
      </c>
      <c r="CF75">
        <v>0.92484900000000003</v>
      </c>
      <c r="CG75">
        <v>0.54701500000000003</v>
      </c>
      <c r="CH75">
        <v>1.9816100000000001</v>
      </c>
      <c r="CI75">
        <v>73</v>
      </c>
      <c r="CM75">
        <v>0.22700200000000001</v>
      </c>
      <c r="CN75">
        <v>-6.0961500000000002E-2</v>
      </c>
      <c r="CO75">
        <v>0.940859</v>
      </c>
      <c r="CP75">
        <v>0.445795</v>
      </c>
      <c r="CQ75">
        <v>1.96383</v>
      </c>
      <c r="CR75">
        <v>73</v>
      </c>
      <c r="CV75">
        <v>0.23285900000000001</v>
      </c>
      <c r="CW75">
        <v>-6.3938900000000007E-2</v>
      </c>
      <c r="CX75">
        <v>0.93806199999999995</v>
      </c>
      <c r="CY75">
        <v>0.46388600000000002</v>
      </c>
      <c r="CZ75">
        <v>1.99213</v>
      </c>
      <c r="DA75">
        <v>73</v>
      </c>
      <c r="DE75">
        <v>0.25466800000000001</v>
      </c>
      <c r="DF75">
        <v>-7.6618400000000003E-2</v>
      </c>
      <c r="DG75">
        <v>0.92624300000000004</v>
      </c>
      <c r="DH75">
        <v>0.53841099999999997</v>
      </c>
      <c r="DI75">
        <v>2.1141700000000001</v>
      </c>
      <c r="DJ75">
        <v>73</v>
      </c>
      <c r="DN75">
        <v>0.29411799999999999</v>
      </c>
      <c r="DO75">
        <v>-9.3442700000000004E-2</v>
      </c>
      <c r="DP75">
        <v>0.91078999999999999</v>
      </c>
      <c r="DQ75">
        <v>0.63177000000000005</v>
      </c>
      <c r="DR75">
        <v>2.1480100000000002</v>
      </c>
      <c r="DS75">
        <v>73</v>
      </c>
      <c r="DW75">
        <v>0.30077900000000002</v>
      </c>
      <c r="DX75">
        <v>-9.1194499999999998E-2</v>
      </c>
      <c r="DY75">
        <v>0.91283999999999998</v>
      </c>
      <c r="DZ75">
        <v>0.61962300000000003</v>
      </c>
      <c r="EA75">
        <v>2.06006</v>
      </c>
      <c r="EB75">
        <v>73</v>
      </c>
      <c r="EF75">
        <v>0.31340499999999999</v>
      </c>
      <c r="EG75">
        <v>-9.5370800000000006E-2</v>
      </c>
      <c r="EH75">
        <v>0.90903599999999996</v>
      </c>
      <c r="EI75">
        <v>0.64211200000000002</v>
      </c>
      <c r="EJ75">
        <v>2.0488300000000002</v>
      </c>
      <c r="EK75">
        <v>73</v>
      </c>
      <c r="EO75">
        <v>0.31762899999999999</v>
      </c>
      <c r="EP75">
        <v>-9.7754599999999997E-2</v>
      </c>
      <c r="EQ75">
        <v>0.90687099999999998</v>
      </c>
      <c r="ER75">
        <v>0.65480400000000005</v>
      </c>
      <c r="ES75">
        <v>2.0615399999999999</v>
      </c>
      <c r="ET75">
        <v>73</v>
      </c>
      <c r="EX75">
        <v>0.35753000000000001</v>
      </c>
      <c r="EY75">
        <v>-0.12124600000000001</v>
      </c>
      <c r="EZ75">
        <v>0.88581600000000005</v>
      </c>
      <c r="FA75">
        <v>0.77479699999999996</v>
      </c>
      <c r="FB75">
        <v>2.1670799999999999</v>
      </c>
      <c r="FC75">
        <v>73</v>
      </c>
      <c r="FG75">
        <v>0.30054799999999998</v>
      </c>
      <c r="FH75">
        <v>-0.101524</v>
      </c>
      <c r="FI75">
        <v>0.90345900000000001</v>
      </c>
      <c r="FJ75">
        <v>0.67466800000000005</v>
      </c>
      <c r="FK75">
        <v>2.2448000000000001</v>
      </c>
      <c r="FL75">
        <v>73</v>
      </c>
      <c r="FP75">
        <v>0.34497699999999998</v>
      </c>
      <c r="FQ75">
        <v>-0.12817100000000001</v>
      </c>
      <c r="FR75">
        <v>0.87970300000000001</v>
      </c>
      <c r="FS75">
        <v>0.80857800000000002</v>
      </c>
      <c r="FT75">
        <v>2.3438599999999998</v>
      </c>
      <c r="FU75">
        <v>73</v>
      </c>
      <c r="FY75">
        <v>0.46358199999999999</v>
      </c>
      <c r="FZ75">
        <v>-0.178815</v>
      </c>
      <c r="GA75">
        <v>0.83626100000000003</v>
      </c>
      <c r="GB75">
        <v>1.0379499999999999</v>
      </c>
      <c r="GC75">
        <v>2.2389800000000002</v>
      </c>
      <c r="GD75">
        <v>73</v>
      </c>
      <c r="GH75">
        <v>0.479323</v>
      </c>
      <c r="GI75">
        <v>-0.20267299999999999</v>
      </c>
      <c r="GJ75">
        <v>0.81654499999999997</v>
      </c>
      <c r="GK75">
        <v>1.1371500000000001</v>
      </c>
      <c r="GL75">
        <v>2.3724099999999999</v>
      </c>
      <c r="GM75">
        <v>73</v>
      </c>
      <c r="GQ75">
        <v>0.76710699999999998</v>
      </c>
      <c r="GR75">
        <v>-0.37967800000000002</v>
      </c>
      <c r="GS75">
        <v>0.68408199999999997</v>
      </c>
      <c r="GT75">
        <v>1.7606900000000001</v>
      </c>
      <c r="GU75">
        <v>2.2952300000000001</v>
      </c>
      <c r="GV75">
        <v>73</v>
      </c>
      <c r="GZ75">
        <v>0.67243399999999998</v>
      </c>
      <c r="HA75">
        <v>-0.31491599999999997</v>
      </c>
      <c r="HB75">
        <v>0.72985</v>
      </c>
      <c r="HC75">
        <v>1.5508999999999999</v>
      </c>
      <c r="HD75">
        <v>2.3064</v>
      </c>
      <c r="HE75">
        <v>73</v>
      </c>
      <c r="HH75">
        <v>1.8429999999999998E-2</v>
      </c>
      <c r="HI75">
        <v>0</v>
      </c>
      <c r="HJ75">
        <v>1</v>
      </c>
      <c r="HK75">
        <v>0</v>
      </c>
      <c r="HL75">
        <v>0</v>
      </c>
      <c r="HM75">
        <v>73</v>
      </c>
      <c r="HP75">
        <v>0</v>
      </c>
      <c r="HQ75">
        <v>0</v>
      </c>
      <c r="HR75">
        <v>1</v>
      </c>
      <c r="HS75">
        <v>0</v>
      </c>
      <c r="HT75">
        <v>0</v>
      </c>
      <c r="HU75">
        <v>73</v>
      </c>
      <c r="HX75">
        <v>0</v>
      </c>
      <c r="HY75">
        <v>0</v>
      </c>
      <c r="HZ75">
        <v>1</v>
      </c>
      <c r="IA75">
        <v>0</v>
      </c>
      <c r="IB75">
        <v>0</v>
      </c>
      <c r="IC75">
        <v>73</v>
      </c>
      <c r="IF75">
        <v>0</v>
      </c>
      <c r="IG75">
        <v>0</v>
      </c>
      <c r="IH75">
        <v>1</v>
      </c>
      <c r="II75">
        <v>0</v>
      </c>
      <c r="IJ75">
        <v>0</v>
      </c>
      <c r="IK75">
        <v>73</v>
      </c>
      <c r="IN75">
        <v>0</v>
      </c>
      <c r="IO75">
        <v>0</v>
      </c>
      <c r="IP75">
        <v>1</v>
      </c>
      <c r="IQ75">
        <v>0</v>
      </c>
      <c r="IR75">
        <v>0</v>
      </c>
      <c r="IS75">
        <v>73</v>
      </c>
      <c r="IV75">
        <v>0</v>
      </c>
      <c r="IW75">
        <v>0</v>
      </c>
      <c r="IX75">
        <v>1</v>
      </c>
      <c r="IY75">
        <v>0</v>
      </c>
      <c r="IZ75">
        <v>0</v>
      </c>
      <c r="JA75">
        <v>73</v>
      </c>
      <c r="JC75">
        <v>0</v>
      </c>
      <c r="JD75">
        <v>0</v>
      </c>
      <c r="JE75">
        <v>1</v>
      </c>
      <c r="JF75">
        <v>0</v>
      </c>
      <c r="JG75">
        <v>0</v>
      </c>
      <c r="JH75">
        <v>73</v>
      </c>
      <c r="JK75">
        <v>0</v>
      </c>
      <c r="JL75">
        <v>0</v>
      </c>
      <c r="JM75">
        <v>1</v>
      </c>
      <c r="JN75">
        <v>0</v>
      </c>
      <c r="JO75">
        <v>0</v>
      </c>
      <c r="JP75">
        <v>73</v>
      </c>
      <c r="JS75">
        <v>0</v>
      </c>
      <c r="JT75">
        <v>0</v>
      </c>
      <c r="JU75">
        <v>1</v>
      </c>
      <c r="JV75">
        <v>0</v>
      </c>
      <c r="JW75">
        <v>0</v>
      </c>
      <c r="JX75">
        <v>73</v>
      </c>
    </row>
    <row r="76" spans="12:284">
      <c r="L76">
        <v>0.19710800000000001</v>
      </c>
      <c r="M76">
        <v>-4.7087999999999998E-2</v>
      </c>
      <c r="N76">
        <v>0.95400300000000005</v>
      </c>
      <c r="O76">
        <v>0.35811900000000002</v>
      </c>
      <c r="P76">
        <v>1.8168599999999999</v>
      </c>
      <c r="Q76">
        <v>74</v>
      </c>
      <c r="S76">
        <v>0.22750999999999999</v>
      </c>
      <c r="T76">
        <v>-6.7820599999999995E-2</v>
      </c>
      <c r="U76">
        <v>0.93442800000000004</v>
      </c>
      <c r="V76">
        <v>0.487122</v>
      </c>
      <c r="W76">
        <v>2.1410999999999998</v>
      </c>
      <c r="X76">
        <v>74</v>
      </c>
      <c r="AB76">
        <v>0.35811900000000002</v>
      </c>
      <c r="AC76">
        <v>0.487122</v>
      </c>
      <c r="AF76">
        <v>0.35811900000000002</v>
      </c>
      <c r="AK76">
        <v>0.19722899999999999</v>
      </c>
      <c r="AL76">
        <v>-4.7535399999999998E-2</v>
      </c>
      <c r="AM76">
        <v>0.95357700000000001</v>
      </c>
      <c r="AN76">
        <v>0.36104000000000003</v>
      </c>
      <c r="AO76">
        <v>1.83056</v>
      </c>
      <c r="AP76">
        <v>74</v>
      </c>
      <c r="AT76">
        <v>0.222528</v>
      </c>
      <c r="AU76">
        <v>-5.8721299999999997E-2</v>
      </c>
      <c r="AV76">
        <v>0.94296999999999997</v>
      </c>
      <c r="AW76">
        <v>0.43202400000000002</v>
      </c>
      <c r="AX76">
        <v>1.9414400000000001</v>
      </c>
      <c r="AY76">
        <v>74</v>
      </c>
      <c r="BC76">
        <v>0.205399</v>
      </c>
      <c r="BD76">
        <v>-5.2767700000000001E-2</v>
      </c>
      <c r="BE76">
        <v>0.9486</v>
      </c>
      <c r="BF76">
        <v>0.39472200000000002</v>
      </c>
      <c r="BG76">
        <v>1.9217299999999999</v>
      </c>
      <c r="BH76">
        <v>74</v>
      </c>
      <c r="BL76">
        <v>0.25616699999999998</v>
      </c>
      <c r="BM76">
        <v>-7.2070999999999996E-2</v>
      </c>
      <c r="BN76">
        <v>0.93046499999999999</v>
      </c>
      <c r="BO76">
        <v>0.51212999999999997</v>
      </c>
      <c r="BP76">
        <v>1.9992099999999999</v>
      </c>
      <c r="BQ76">
        <v>74</v>
      </c>
      <c r="BU76">
        <v>0.24590100000000001</v>
      </c>
      <c r="BV76">
        <v>-6.7219799999999996E-2</v>
      </c>
      <c r="BW76">
        <v>0.93498999999999999</v>
      </c>
      <c r="BX76">
        <v>0.48354999999999998</v>
      </c>
      <c r="BY76">
        <v>1.96644</v>
      </c>
      <c r="BZ76">
        <v>74</v>
      </c>
      <c r="CD76">
        <v>0.280028</v>
      </c>
      <c r="CE76">
        <v>-8.1283999999999995E-2</v>
      </c>
      <c r="CF76">
        <v>0.92193199999999997</v>
      </c>
      <c r="CG76">
        <v>0.56489</v>
      </c>
      <c r="CH76">
        <v>2.0172599999999998</v>
      </c>
      <c r="CI76">
        <v>74</v>
      </c>
      <c r="CM76">
        <v>0.23027700000000001</v>
      </c>
      <c r="CN76">
        <v>-6.2101099999999999E-2</v>
      </c>
      <c r="CO76">
        <v>0.93978799999999996</v>
      </c>
      <c r="CP76">
        <v>0.45274799999999998</v>
      </c>
      <c r="CQ76">
        <v>1.9661</v>
      </c>
      <c r="CR76">
        <v>74</v>
      </c>
      <c r="CV76">
        <v>0.236869</v>
      </c>
      <c r="CW76">
        <v>-6.5278299999999997E-2</v>
      </c>
      <c r="CX76">
        <v>0.93680699999999995</v>
      </c>
      <c r="CY76">
        <v>0.47194700000000001</v>
      </c>
      <c r="CZ76">
        <v>1.99244</v>
      </c>
      <c r="DA76">
        <v>74</v>
      </c>
      <c r="DE76">
        <v>0.26033499999999998</v>
      </c>
      <c r="DF76">
        <v>-6.7619600000000002E-2</v>
      </c>
      <c r="DG76">
        <v>0.934616</v>
      </c>
      <c r="DH76">
        <v>0.48592800000000003</v>
      </c>
      <c r="DI76">
        <v>1.8665499999999999</v>
      </c>
      <c r="DJ76">
        <v>74</v>
      </c>
      <c r="DN76">
        <v>0.30515300000000001</v>
      </c>
      <c r="DO76">
        <v>-9.0117299999999997E-2</v>
      </c>
      <c r="DP76">
        <v>0.91382399999999997</v>
      </c>
      <c r="DQ76">
        <v>0.61376900000000001</v>
      </c>
      <c r="DR76">
        <v>2.0113500000000002</v>
      </c>
      <c r="DS76">
        <v>74</v>
      </c>
      <c r="DW76">
        <v>0.30687700000000001</v>
      </c>
      <c r="DX76">
        <v>-9.40854E-2</v>
      </c>
      <c r="DY76">
        <v>0.91020500000000004</v>
      </c>
      <c r="DZ76">
        <v>0.63522500000000004</v>
      </c>
      <c r="EA76">
        <v>2.06996</v>
      </c>
      <c r="EB76">
        <v>74</v>
      </c>
      <c r="EF76">
        <v>0.309444</v>
      </c>
      <c r="EG76">
        <v>-9.4731700000000002E-2</v>
      </c>
      <c r="EH76">
        <v>0.90961700000000001</v>
      </c>
      <c r="EI76">
        <v>0.63869200000000004</v>
      </c>
      <c r="EJ76">
        <v>2.06399</v>
      </c>
      <c r="EK76">
        <v>74</v>
      </c>
      <c r="EO76">
        <v>0.318693</v>
      </c>
      <c r="EP76">
        <v>-9.8408999999999996E-2</v>
      </c>
      <c r="EQ76">
        <v>0.90627800000000003</v>
      </c>
      <c r="ER76">
        <v>0.65827000000000002</v>
      </c>
      <c r="ES76">
        <v>2.0655299999999999</v>
      </c>
      <c r="ET76">
        <v>74</v>
      </c>
      <c r="EX76">
        <v>0.32145400000000002</v>
      </c>
      <c r="EY76">
        <v>-0.105881</v>
      </c>
      <c r="EZ76">
        <v>0.899532</v>
      </c>
      <c r="FA76">
        <v>0.69732000000000005</v>
      </c>
      <c r="FB76">
        <v>2.16927</v>
      </c>
      <c r="FC76">
        <v>74</v>
      </c>
      <c r="FG76">
        <v>0.30230899999999999</v>
      </c>
      <c r="FH76">
        <v>-0.102988</v>
      </c>
      <c r="FI76">
        <v>0.902138</v>
      </c>
      <c r="FJ76">
        <v>0.682315</v>
      </c>
      <c r="FK76">
        <v>2.2570100000000002</v>
      </c>
      <c r="FL76">
        <v>74</v>
      </c>
      <c r="FP76">
        <v>0.36284300000000003</v>
      </c>
      <c r="FQ76">
        <v>-0.13412299999999999</v>
      </c>
      <c r="FR76">
        <v>0.87448300000000001</v>
      </c>
      <c r="FS76">
        <v>0.83708899999999997</v>
      </c>
      <c r="FT76">
        <v>2.3070300000000001</v>
      </c>
      <c r="FU76">
        <v>74</v>
      </c>
      <c r="FY76">
        <v>0.45441700000000002</v>
      </c>
      <c r="FZ76">
        <v>-0.17735000000000001</v>
      </c>
      <c r="GA76">
        <v>0.83748699999999998</v>
      </c>
      <c r="GB76">
        <v>1.03169</v>
      </c>
      <c r="GC76">
        <v>2.2703700000000002</v>
      </c>
      <c r="GD76">
        <v>74</v>
      </c>
      <c r="GH76">
        <v>0.49475400000000003</v>
      </c>
      <c r="GI76">
        <v>-0.21393799999999999</v>
      </c>
      <c r="GJ76">
        <v>0.80739899999999998</v>
      </c>
      <c r="GK76">
        <v>1.1823600000000001</v>
      </c>
      <c r="GL76">
        <v>2.3897900000000001</v>
      </c>
      <c r="GM76">
        <v>74</v>
      </c>
      <c r="GQ76">
        <v>0.80198800000000003</v>
      </c>
      <c r="GR76">
        <v>-0.41543000000000002</v>
      </c>
      <c r="GS76">
        <v>0.66005599999999998</v>
      </c>
      <c r="GT76">
        <v>1.86975</v>
      </c>
      <c r="GU76">
        <v>2.3313899999999999</v>
      </c>
      <c r="GV76">
        <v>74</v>
      </c>
      <c r="GZ76">
        <v>0.55544400000000005</v>
      </c>
      <c r="HA76">
        <v>-0.23062299999999999</v>
      </c>
      <c r="HB76">
        <v>0.79403900000000005</v>
      </c>
      <c r="HC76">
        <v>1.24759</v>
      </c>
      <c r="HD76">
        <v>2.2461099999999998</v>
      </c>
      <c r="HE76">
        <v>74</v>
      </c>
      <c r="HH76">
        <v>0</v>
      </c>
      <c r="HI76">
        <v>0</v>
      </c>
      <c r="HJ76">
        <v>1</v>
      </c>
      <c r="HK76">
        <v>0</v>
      </c>
      <c r="HL76">
        <v>0</v>
      </c>
      <c r="HM76">
        <v>74</v>
      </c>
      <c r="HP76">
        <v>0</v>
      </c>
      <c r="HQ76">
        <v>0</v>
      </c>
      <c r="HR76">
        <v>1</v>
      </c>
      <c r="HS76">
        <v>0</v>
      </c>
      <c r="HT76">
        <v>0</v>
      </c>
      <c r="HU76">
        <v>74</v>
      </c>
      <c r="HX76">
        <v>0</v>
      </c>
      <c r="HY76">
        <v>0</v>
      </c>
      <c r="HZ76">
        <v>1</v>
      </c>
      <c r="IA76">
        <v>0</v>
      </c>
      <c r="IB76">
        <v>0</v>
      </c>
      <c r="IC76">
        <v>74</v>
      </c>
      <c r="IF76">
        <v>0</v>
      </c>
      <c r="IG76">
        <v>0</v>
      </c>
      <c r="IH76">
        <v>1</v>
      </c>
      <c r="II76">
        <v>0</v>
      </c>
      <c r="IJ76">
        <v>0</v>
      </c>
      <c r="IK76">
        <v>74</v>
      </c>
      <c r="IN76">
        <v>0</v>
      </c>
      <c r="IO76">
        <v>0</v>
      </c>
      <c r="IP76">
        <v>1</v>
      </c>
      <c r="IQ76">
        <v>0</v>
      </c>
      <c r="IR76">
        <v>0</v>
      </c>
      <c r="IS76">
        <v>74</v>
      </c>
      <c r="IV76">
        <v>0</v>
      </c>
      <c r="IW76">
        <v>0</v>
      </c>
      <c r="IX76">
        <v>1</v>
      </c>
      <c r="IY76">
        <v>0</v>
      </c>
      <c r="IZ76">
        <v>0</v>
      </c>
      <c r="JA76">
        <v>74</v>
      </c>
      <c r="JC76">
        <v>0</v>
      </c>
      <c r="JD76">
        <v>0</v>
      </c>
      <c r="JE76">
        <v>1</v>
      </c>
      <c r="JF76">
        <v>0</v>
      </c>
      <c r="JG76">
        <v>0</v>
      </c>
      <c r="JH76">
        <v>74</v>
      </c>
      <c r="JK76">
        <v>0</v>
      </c>
      <c r="JL76">
        <v>0</v>
      </c>
      <c r="JM76">
        <v>1</v>
      </c>
      <c r="JN76">
        <v>0</v>
      </c>
      <c r="JO76">
        <v>0</v>
      </c>
      <c r="JP76">
        <v>74</v>
      </c>
      <c r="JS76">
        <v>0</v>
      </c>
      <c r="JT76">
        <v>0</v>
      </c>
      <c r="JU76">
        <v>1</v>
      </c>
      <c r="JV76">
        <v>0</v>
      </c>
      <c r="JW76">
        <v>0</v>
      </c>
      <c r="JX76">
        <v>74</v>
      </c>
    </row>
    <row r="77" spans="12:284">
      <c r="L77">
        <v>0.19483600000000001</v>
      </c>
      <c r="M77">
        <v>-4.6534899999999997E-2</v>
      </c>
      <c r="N77">
        <v>0.95453100000000002</v>
      </c>
      <c r="O77">
        <v>0.35449799999999998</v>
      </c>
      <c r="P77">
        <v>1.8194699999999999</v>
      </c>
      <c r="Q77">
        <v>75</v>
      </c>
      <c r="S77">
        <v>0.21664600000000001</v>
      </c>
      <c r="T77">
        <v>-5.0524899999999998E-2</v>
      </c>
      <c r="U77">
        <v>0.95072999999999996</v>
      </c>
      <c r="V77">
        <v>0.38039099999999998</v>
      </c>
      <c r="W77">
        <v>1.7558199999999999</v>
      </c>
      <c r="X77">
        <v>75</v>
      </c>
      <c r="AB77">
        <v>0.35449799999999998</v>
      </c>
      <c r="AC77">
        <v>0.38039099999999998</v>
      </c>
      <c r="AF77">
        <v>0.35449799999999998</v>
      </c>
      <c r="AK77">
        <v>0.19622300000000001</v>
      </c>
      <c r="AL77">
        <v>-4.73535E-2</v>
      </c>
      <c r="AM77">
        <v>0.95374999999999999</v>
      </c>
      <c r="AN77">
        <v>0.35985299999999998</v>
      </c>
      <c r="AO77">
        <v>1.8339000000000001</v>
      </c>
      <c r="AP77">
        <v>75</v>
      </c>
      <c r="AT77">
        <v>0.22942399999999999</v>
      </c>
      <c r="AU77">
        <v>-6.0987800000000002E-2</v>
      </c>
      <c r="AV77">
        <v>0.94083499999999998</v>
      </c>
      <c r="AW77">
        <v>0.44595600000000002</v>
      </c>
      <c r="AX77">
        <v>1.94381</v>
      </c>
      <c r="AY77">
        <v>75</v>
      </c>
      <c r="BC77">
        <v>0.20211999999999999</v>
      </c>
      <c r="BD77">
        <v>-5.1550800000000001E-2</v>
      </c>
      <c r="BE77">
        <v>0.94975500000000002</v>
      </c>
      <c r="BF77">
        <v>0.38696599999999998</v>
      </c>
      <c r="BG77">
        <v>1.9145399999999999</v>
      </c>
      <c r="BH77">
        <v>75</v>
      </c>
      <c r="BL77">
        <v>0.261019</v>
      </c>
      <c r="BM77">
        <v>-7.5359599999999999E-2</v>
      </c>
      <c r="BN77">
        <v>0.92740999999999996</v>
      </c>
      <c r="BO77">
        <v>0.53118399999999999</v>
      </c>
      <c r="BP77">
        <v>2.03504</v>
      </c>
      <c r="BQ77">
        <v>75</v>
      </c>
      <c r="BU77">
        <v>0.248025</v>
      </c>
      <c r="BV77">
        <v>-6.9329600000000005E-2</v>
      </c>
      <c r="BW77">
        <v>0.93301900000000004</v>
      </c>
      <c r="BX77">
        <v>0.49605100000000002</v>
      </c>
      <c r="BY77">
        <v>2</v>
      </c>
      <c r="BZ77">
        <v>75</v>
      </c>
      <c r="CD77">
        <v>0.28595500000000001</v>
      </c>
      <c r="CE77">
        <v>-8.6913699999999997E-2</v>
      </c>
      <c r="CF77">
        <v>0.91675600000000002</v>
      </c>
      <c r="CG77">
        <v>0.596225</v>
      </c>
      <c r="CH77">
        <v>2.0850300000000002</v>
      </c>
      <c r="CI77">
        <v>75</v>
      </c>
      <c r="CM77">
        <v>0.227439</v>
      </c>
      <c r="CN77">
        <v>-6.1539999999999997E-2</v>
      </c>
      <c r="CO77">
        <v>0.94031500000000001</v>
      </c>
      <c r="CP77">
        <v>0.44932899999999998</v>
      </c>
      <c r="CQ77">
        <v>1.9756100000000001</v>
      </c>
      <c r="CR77">
        <v>75</v>
      </c>
      <c r="CV77">
        <v>0.23762</v>
      </c>
      <c r="CW77">
        <v>-6.5749299999999997E-2</v>
      </c>
      <c r="CX77">
        <v>0.93636600000000003</v>
      </c>
      <c r="CY77">
        <v>0.474771</v>
      </c>
      <c r="CZ77">
        <v>1.9980199999999999</v>
      </c>
      <c r="DA77">
        <v>75</v>
      </c>
      <c r="DE77">
        <v>0.24604699999999999</v>
      </c>
      <c r="DF77">
        <v>-6.8021700000000004E-2</v>
      </c>
      <c r="DG77">
        <v>0.93423999999999996</v>
      </c>
      <c r="DH77">
        <v>0.488315</v>
      </c>
      <c r="DI77">
        <v>1.98464</v>
      </c>
      <c r="DJ77">
        <v>75</v>
      </c>
      <c r="DN77">
        <v>0.28923100000000002</v>
      </c>
      <c r="DO77">
        <v>-9.0037800000000001E-2</v>
      </c>
      <c r="DP77">
        <v>0.91389699999999996</v>
      </c>
      <c r="DQ77">
        <v>0.61333599999999999</v>
      </c>
      <c r="DR77">
        <v>2.1205699999999998</v>
      </c>
      <c r="DS77">
        <v>75</v>
      </c>
      <c r="DW77">
        <v>0.30478499999999997</v>
      </c>
      <c r="DX77">
        <v>-9.3912999999999996E-2</v>
      </c>
      <c r="DY77">
        <v>0.910362</v>
      </c>
      <c r="DZ77">
        <v>0.63429899999999995</v>
      </c>
      <c r="EA77">
        <v>2.08114</v>
      </c>
      <c r="EB77">
        <v>75</v>
      </c>
      <c r="EF77">
        <v>0.32020100000000001</v>
      </c>
      <c r="EG77">
        <v>-9.9675299999999994E-2</v>
      </c>
      <c r="EH77">
        <v>0.90513100000000002</v>
      </c>
      <c r="EI77">
        <v>0.66495700000000002</v>
      </c>
      <c r="EJ77">
        <v>2.0766900000000001</v>
      </c>
      <c r="EK77">
        <v>75</v>
      </c>
      <c r="EO77">
        <v>0.32277699999999998</v>
      </c>
      <c r="EP77">
        <v>-0.10023700000000001</v>
      </c>
      <c r="EQ77">
        <v>0.90462299999999995</v>
      </c>
      <c r="ER77">
        <v>0.66791199999999995</v>
      </c>
      <c r="ES77">
        <v>2.0692699999999999</v>
      </c>
      <c r="ET77">
        <v>75</v>
      </c>
      <c r="EX77">
        <v>0.33240999999999998</v>
      </c>
      <c r="EY77">
        <v>-0.110628</v>
      </c>
      <c r="EZ77">
        <v>0.89527199999999996</v>
      </c>
      <c r="FA77">
        <v>0.72164899999999998</v>
      </c>
      <c r="FB77">
        <v>2.17096</v>
      </c>
      <c r="FC77">
        <v>75</v>
      </c>
      <c r="FG77">
        <v>0.302093</v>
      </c>
      <c r="FH77">
        <v>-0.103626</v>
      </c>
      <c r="FI77">
        <v>0.901563</v>
      </c>
      <c r="FJ77">
        <v>0.68563600000000002</v>
      </c>
      <c r="FK77">
        <v>2.2696200000000002</v>
      </c>
      <c r="FL77">
        <v>75</v>
      </c>
      <c r="FP77">
        <v>0.35950100000000001</v>
      </c>
      <c r="FQ77">
        <v>-0.122769</v>
      </c>
      <c r="FR77">
        <v>0.88446800000000003</v>
      </c>
      <c r="FS77">
        <v>0.78227999999999998</v>
      </c>
      <c r="FT77">
        <v>2.1760199999999998</v>
      </c>
      <c r="FU77">
        <v>75</v>
      </c>
      <c r="FY77">
        <v>0.467055</v>
      </c>
      <c r="FZ77">
        <v>-0.185608</v>
      </c>
      <c r="GA77">
        <v>0.83059899999999998</v>
      </c>
      <c r="GB77">
        <v>1.0667</v>
      </c>
      <c r="GC77">
        <v>2.28389</v>
      </c>
      <c r="GD77">
        <v>75</v>
      </c>
      <c r="GH77">
        <v>0.50995400000000002</v>
      </c>
      <c r="GI77">
        <v>-0.22722999999999999</v>
      </c>
      <c r="GJ77">
        <v>0.79673799999999995</v>
      </c>
      <c r="GK77">
        <v>1.23448</v>
      </c>
      <c r="GL77">
        <v>2.4207700000000001</v>
      </c>
      <c r="GM77">
        <v>75</v>
      </c>
      <c r="GQ77">
        <v>0.83372299999999999</v>
      </c>
      <c r="GR77">
        <v>-0.45996599999999999</v>
      </c>
      <c r="GS77">
        <v>0.63130500000000001</v>
      </c>
      <c r="GT77">
        <v>1.9999</v>
      </c>
      <c r="GU77">
        <v>2.3987599999999998</v>
      </c>
      <c r="GV77">
        <v>75</v>
      </c>
      <c r="GZ77">
        <v>0.41804999999999998</v>
      </c>
      <c r="HA77">
        <v>-0.18387100000000001</v>
      </c>
      <c r="HB77">
        <v>0.83204299999999998</v>
      </c>
      <c r="HC77">
        <v>1.0593900000000001</v>
      </c>
      <c r="HD77">
        <v>2.5341200000000002</v>
      </c>
      <c r="HE77">
        <v>75</v>
      </c>
      <c r="HH77">
        <v>0</v>
      </c>
      <c r="HI77">
        <v>0</v>
      </c>
      <c r="HJ77">
        <v>1</v>
      </c>
      <c r="HK77">
        <v>0</v>
      </c>
      <c r="HL77">
        <v>0</v>
      </c>
      <c r="HM77">
        <v>75</v>
      </c>
      <c r="HP77">
        <v>0</v>
      </c>
      <c r="HQ77">
        <v>0</v>
      </c>
      <c r="HR77">
        <v>1</v>
      </c>
      <c r="HS77">
        <v>0</v>
      </c>
      <c r="HT77">
        <v>0</v>
      </c>
      <c r="HU77">
        <v>75</v>
      </c>
      <c r="HX77">
        <v>0</v>
      </c>
      <c r="HY77">
        <v>0</v>
      </c>
      <c r="HZ77">
        <v>1</v>
      </c>
      <c r="IA77">
        <v>0</v>
      </c>
      <c r="IB77">
        <v>0</v>
      </c>
      <c r="IC77">
        <v>75</v>
      </c>
      <c r="IF77">
        <v>0</v>
      </c>
      <c r="IG77">
        <v>0</v>
      </c>
      <c r="IH77">
        <v>1</v>
      </c>
      <c r="II77">
        <v>0</v>
      </c>
      <c r="IJ77">
        <v>0</v>
      </c>
      <c r="IK77">
        <v>75</v>
      </c>
      <c r="IN77">
        <v>0</v>
      </c>
      <c r="IO77">
        <v>0</v>
      </c>
      <c r="IP77">
        <v>1</v>
      </c>
      <c r="IQ77">
        <v>0</v>
      </c>
      <c r="IR77">
        <v>0</v>
      </c>
      <c r="IS77">
        <v>75</v>
      </c>
      <c r="IV77">
        <v>0</v>
      </c>
      <c r="IW77">
        <v>0</v>
      </c>
      <c r="IX77">
        <v>1</v>
      </c>
      <c r="IY77">
        <v>0</v>
      </c>
      <c r="IZ77">
        <v>0</v>
      </c>
      <c r="JA77">
        <v>75</v>
      </c>
      <c r="JC77">
        <v>0</v>
      </c>
      <c r="JD77">
        <v>0</v>
      </c>
      <c r="JE77">
        <v>1</v>
      </c>
      <c r="JF77">
        <v>0</v>
      </c>
      <c r="JG77">
        <v>0</v>
      </c>
      <c r="JH77">
        <v>75</v>
      </c>
      <c r="JK77">
        <v>0</v>
      </c>
      <c r="JL77">
        <v>0</v>
      </c>
      <c r="JM77">
        <v>1</v>
      </c>
      <c r="JN77">
        <v>0</v>
      </c>
      <c r="JO77">
        <v>0</v>
      </c>
      <c r="JP77">
        <v>75</v>
      </c>
      <c r="JS77">
        <v>0</v>
      </c>
      <c r="JT77">
        <v>0</v>
      </c>
      <c r="JU77">
        <v>1</v>
      </c>
      <c r="JV77">
        <v>0</v>
      </c>
      <c r="JW77">
        <v>0</v>
      </c>
      <c r="JX77">
        <v>75</v>
      </c>
    </row>
    <row r="78" spans="12:284">
      <c r="L78">
        <v>0.19608900000000001</v>
      </c>
      <c r="M78">
        <v>-4.6904700000000001E-2</v>
      </c>
      <c r="N78">
        <v>0.95417799999999997</v>
      </c>
      <c r="O78">
        <v>0.35692000000000002</v>
      </c>
      <c r="P78">
        <v>1.82019</v>
      </c>
      <c r="Q78">
        <v>76</v>
      </c>
      <c r="S78">
        <v>0.20277000000000001</v>
      </c>
      <c r="T78">
        <v>-5.0507799999999999E-2</v>
      </c>
      <c r="U78">
        <v>0.95074700000000001</v>
      </c>
      <c r="V78">
        <v>0.38028099999999998</v>
      </c>
      <c r="W78">
        <v>1.8754299999999999</v>
      </c>
      <c r="X78">
        <v>76</v>
      </c>
      <c r="AB78">
        <v>0.35692000000000002</v>
      </c>
      <c r="AC78">
        <v>0.38028099999999998</v>
      </c>
      <c r="AF78">
        <v>0.35692000000000002</v>
      </c>
      <c r="AK78">
        <v>0.192577</v>
      </c>
      <c r="AL78">
        <v>-4.6512999999999999E-2</v>
      </c>
      <c r="AM78">
        <v>0.95455199999999996</v>
      </c>
      <c r="AN78">
        <v>0.35435499999999998</v>
      </c>
      <c r="AO78">
        <v>1.8400700000000001</v>
      </c>
      <c r="AP78">
        <v>76</v>
      </c>
      <c r="AT78">
        <v>0.22820099999999999</v>
      </c>
      <c r="AU78">
        <v>-6.1391899999999999E-2</v>
      </c>
      <c r="AV78">
        <v>0.94045500000000004</v>
      </c>
      <c r="AW78">
        <v>0.44842500000000002</v>
      </c>
      <c r="AX78">
        <v>1.96505</v>
      </c>
      <c r="AY78">
        <v>76</v>
      </c>
      <c r="BC78">
        <v>0.207783</v>
      </c>
      <c r="BD78">
        <v>-5.3844400000000001E-2</v>
      </c>
      <c r="BE78">
        <v>0.94757999999999998</v>
      </c>
      <c r="BF78">
        <v>0.40154600000000001</v>
      </c>
      <c r="BG78">
        <v>1.93252</v>
      </c>
      <c r="BH78">
        <v>76</v>
      </c>
      <c r="BL78">
        <v>0.24736900000000001</v>
      </c>
      <c r="BM78">
        <v>-6.5887899999999999E-2</v>
      </c>
      <c r="BN78">
        <v>0.93623599999999996</v>
      </c>
      <c r="BO78">
        <v>0.475601</v>
      </c>
      <c r="BP78">
        <v>1.9226399999999999</v>
      </c>
      <c r="BQ78">
        <v>76</v>
      </c>
      <c r="BU78">
        <v>0.249526</v>
      </c>
      <c r="BV78">
        <v>-7.2720300000000002E-2</v>
      </c>
      <c r="BW78">
        <v>0.92986100000000005</v>
      </c>
      <c r="BX78">
        <v>0.51591299999999995</v>
      </c>
      <c r="BY78">
        <v>2.0675699999999999</v>
      </c>
      <c r="BZ78">
        <v>76</v>
      </c>
      <c r="CD78">
        <v>0.28714200000000001</v>
      </c>
      <c r="CE78">
        <v>-7.82196E-2</v>
      </c>
      <c r="CF78">
        <v>0.92476100000000006</v>
      </c>
      <c r="CG78">
        <v>0.54755200000000004</v>
      </c>
      <c r="CH78">
        <v>1.9069</v>
      </c>
      <c r="CI78">
        <v>76</v>
      </c>
      <c r="CM78">
        <v>0.230572</v>
      </c>
      <c r="CN78">
        <v>-6.2631999999999993E-2</v>
      </c>
      <c r="CO78">
        <v>0.93928900000000004</v>
      </c>
      <c r="CP78">
        <v>0.45597399999999999</v>
      </c>
      <c r="CQ78">
        <v>1.9775799999999999</v>
      </c>
      <c r="CR78">
        <v>76</v>
      </c>
      <c r="CV78">
        <v>0.229438</v>
      </c>
      <c r="CW78">
        <v>-6.3867900000000005E-2</v>
      </c>
      <c r="CX78">
        <v>0.93812899999999999</v>
      </c>
      <c r="CY78">
        <v>0.46345799999999998</v>
      </c>
      <c r="CZ78">
        <v>2.0199699999999998</v>
      </c>
      <c r="DA78">
        <v>76</v>
      </c>
      <c r="DE78">
        <v>0.24730199999999999</v>
      </c>
      <c r="DF78">
        <v>-6.8653699999999998E-2</v>
      </c>
      <c r="DG78">
        <v>0.93364999999999998</v>
      </c>
      <c r="DH78">
        <v>0.492058</v>
      </c>
      <c r="DI78">
        <v>1.9897100000000001</v>
      </c>
      <c r="DJ78">
        <v>76</v>
      </c>
      <c r="DN78">
        <v>0.30008000000000001</v>
      </c>
      <c r="DO78">
        <v>-9.8009700000000005E-2</v>
      </c>
      <c r="DP78">
        <v>0.90664</v>
      </c>
      <c r="DQ78">
        <v>0.65615699999999999</v>
      </c>
      <c r="DR78">
        <v>2.1866099999999999</v>
      </c>
      <c r="DS78">
        <v>76</v>
      </c>
      <c r="DW78">
        <v>0.31059599999999998</v>
      </c>
      <c r="DX78">
        <v>-9.7319600000000006E-2</v>
      </c>
      <c r="DY78">
        <v>0.90726600000000002</v>
      </c>
      <c r="DZ78">
        <v>0.65249599999999996</v>
      </c>
      <c r="EA78">
        <v>2.1007799999999999</v>
      </c>
      <c r="EB78">
        <v>76</v>
      </c>
      <c r="EF78">
        <v>0.32381500000000002</v>
      </c>
      <c r="EG78">
        <v>-0.10202600000000001</v>
      </c>
      <c r="EH78">
        <v>0.90300599999999998</v>
      </c>
      <c r="EI78">
        <v>0.67729399999999995</v>
      </c>
      <c r="EJ78">
        <v>2.0916100000000002</v>
      </c>
      <c r="EK78">
        <v>76</v>
      </c>
      <c r="EO78">
        <v>0.32445200000000002</v>
      </c>
      <c r="EP78">
        <v>-0.101073</v>
      </c>
      <c r="EQ78">
        <v>0.90386699999999998</v>
      </c>
      <c r="ER78">
        <v>0.67230299999999998</v>
      </c>
      <c r="ES78">
        <v>2.07212</v>
      </c>
      <c r="ET78">
        <v>76</v>
      </c>
      <c r="EX78">
        <v>0.336285</v>
      </c>
      <c r="EY78">
        <v>-0.113653</v>
      </c>
      <c r="EZ78">
        <v>0.89256800000000003</v>
      </c>
      <c r="FA78">
        <v>0.73696200000000001</v>
      </c>
      <c r="FB78">
        <v>2.1914799999999999</v>
      </c>
      <c r="FC78">
        <v>76</v>
      </c>
      <c r="FG78">
        <v>0.30804700000000002</v>
      </c>
      <c r="FH78">
        <v>-0.106722</v>
      </c>
      <c r="FI78">
        <v>0.89877499999999999</v>
      </c>
      <c r="FJ78">
        <v>0.70165999999999995</v>
      </c>
      <c r="FK78">
        <v>2.2777699999999999</v>
      </c>
      <c r="FL78">
        <v>76</v>
      </c>
      <c r="FP78">
        <v>0.34259400000000001</v>
      </c>
      <c r="FQ78">
        <v>-0.124094</v>
      </c>
      <c r="FR78">
        <v>0.883297</v>
      </c>
      <c r="FS78">
        <v>0.78876900000000005</v>
      </c>
      <c r="FT78">
        <v>2.3023500000000001</v>
      </c>
      <c r="FU78">
        <v>76</v>
      </c>
      <c r="FY78">
        <v>0.47762100000000002</v>
      </c>
      <c r="FZ78">
        <v>-0.19531799999999999</v>
      </c>
      <c r="GA78">
        <v>0.822573</v>
      </c>
      <c r="GB78">
        <v>1.1070899999999999</v>
      </c>
      <c r="GC78">
        <v>2.31792</v>
      </c>
      <c r="GD78">
        <v>76</v>
      </c>
      <c r="GH78">
        <v>0.54014099999999998</v>
      </c>
      <c r="GI78">
        <v>-0.234958</v>
      </c>
      <c r="GJ78">
        <v>0.79060399999999997</v>
      </c>
      <c r="GK78">
        <v>1.2642199999999999</v>
      </c>
      <c r="GL78">
        <v>2.3405300000000002</v>
      </c>
      <c r="GM78">
        <v>76</v>
      </c>
      <c r="GQ78">
        <v>0.931612</v>
      </c>
      <c r="GR78">
        <v>-0.52387700000000004</v>
      </c>
      <c r="GS78">
        <v>0.59221999999999997</v>
      </c>
      <c r="GT78">
        <v>2.17713</v>
      </c>
      <c r="GU78">
        <v>2.3369399999999998</v>
      </c>
      <c r="GV78">
        <v>76</v>
      </c>
      <c r="GZ78">
        <v>0.32830399999999998</v>
      </c>
      <c r="HA78">
        <v>-0.16888500000000001</v>
      </c>
      <c r="HB78">
        <v>0.84460599999999997</v>
      </c>
      <c r="HC78">
        <v>0.99514400000000003</v>
      </c>
      <c r="HD78">
        <v>3.0311699999999999</v>
      </c>
      <c r="HE78">
        <v>76</v>
      </c>
      <c r="HH78">
        <v>0</v>
      </c>
      <c r="HI78">
        <v>0</v>
      </c>
      <c r="HJ78">
        <v>1</v>
      </c>
      <c r="HK78">
        <v>0</v>
      </c>
      <c r="HL78">
        <v>0</v>
      </c>
      <c r="HM78">
        <v>76</v>
      </c>
      <c r="HP78">
        <v>0</v>
      </c>
      <c r="HQ78">
        <v>0</v>
      </c>
      <c r="HR78">
        <v>1</v>
      </c>
      <c r="HS78">
        <v>0</v>
      </c>
      <c r="HT78">
        <v>0</v>
      </c>
      <c r="HU78">
        <v>76</v>
      </c>
      <c r="HX78">
        <v>0</v>
      </c>
      <c r="HY78">
        <v>0</v>
      </c>
      <c r="HZ78">
        <v>1</v>
      </c>
      <c r="IA78">
        <v>0</v>
      </c>
      <c r="IB78">
        <v>0</v>
      </c>
      <c r="IC78">
        <v>76</v>
      </c>
      <c r="IF78">
        <v>0</v>
      </c>
      <c r="IG78">
        <v>0</v>
      </c>
      <c r="IH78">
        <v>1</v>
      </c>
      <c r="II78">
        <v>0</v>
      </c>
      <c r="IJ78">
        <v>0</v>
      </c>
      <c r="IK78">
        <v>76</v>
      </c>
      <c r="IN78">
        <v>0</v>
      </c>
      <c r="IO78">
        <v>0</v>
      </c>
      <c r="IP78">
        <v>1</v>
      </c>
      <c r="IQ78">
        <v>0</v>
      </c>
      <c r="IR78">
        <v>0</v>
      </c>
      <c r="IS78">
        <v>76</v>
      </c>
      <c r="IV78">
        <v>0</v>
      </c>
      <c r="IW78">
        <v>0</v>
      </c>
      <c r="IX78">
        <v>1</v>
      </c>
      <c r="IY78">
        <v>0</v>
      </c>
      <c r="IZ78">
        <v>0</v>
      </c>
      <c r="JA78">
        <v>76</v>
      </c>
      <c r="JC78">
        <v>0</v>
      </c>
      <c r="JD78">
        <v>0</v>
      </c>
      <c r="JE78">
        <v>1</v>
      </c>
      <c r="JF78">
        <v>0</v>
      </c>
      <c r="JG78">
        <v>0</v>
      </c>
      <c r="JH78">
        <v>76</v>
      </c>
      <c r="JK78">
        <v>0</v>
      </c>
      <c r="JL78">
        <v>0</v>
      </c>
      <c r="JM78">
        <v>1</v>
      </c>
      <c r="JN78">
        <v>0</v>
      </c>
      <c r="JO78">
        <v>0</v>
      </c>
      <c r="JP78">
        <v>76</v>
      </c>
      <c r="JS78">
        <v>0</v>
      </c>
      <c r="JT78">
        <v>0</v>
      </c>
      <c r="JU78">
        <v>1</v>
      </c>
      <c r="JV78">
        <v>0</v>
      </c>
      <c r="JW78">
        <v>0</v>
      </c>
      <c r="JX78">
        <v>76</v>
      </c>
    </row>
    <row r="79" spans="12:284">
      <c r="L79">
        <v>0.202565</v>
      </c>
      <c r="M79">
        <v>-4.8613999999999997E-2</v>
      </c>
      <c r="N79">
        <v>0.95254899999999998</v>
      </c>
      <c r="O79">
        <v>0.36805599999999999</v>
      </c>
      <c r="P79">
        <v>1.81697</v>
      </c>
      <c r="Q79">
        <v>77</v>
      </c>
      <c r="S79">
        <v>0.20969599999999999</v>
      </c>
      <c r="T79">
        <v>-5.2492999999999998E-2</v>
      </c>
      <c r="U79">
        <v>0.94886099999999995</v>
      </c>
      <c r="V79">
        <v>0.39297500000000002</v>
      </c>
      <c r="W79">
        <v>1.87402</v>
      </c>
      <c r="X79">
        <v>77</v>
      </c>
      <c r="AB79">
        <v>0.36805599999999999</v>
      </c>
      <c r="AC79">
        <v>0.39297500000000002</v>
      </c>
      <c r="AF79">
        <v>0.36805599999999999</v>
      </c>
      <c r="AK79">
        <v>0.19985800000000001</v>
      </c>
      <c r="AL79">
        <v>-4.8388800000000003E-2</v>
      </c>
      <c r="AM79">
        <v>0.95276300000000003</v>
      </c>
      <c r="AN79">
        <v>0.36659399999999998</v>
      </c>
      <c r="AO79">
        <v>1.8342700000000001</v>
      </c>
      <c r="AP79">
        <v>77</v>
      </c>
      <c r="AT79">
        <v>0.22710900000000001</v>
      </c>
      <c r="AU79">
        <v>-6.2147000000000001E-2</v>
      </c>
      <c r="AV79">
        <v>0.93974500000000005</v>
      </c>
      <c r="AW79">
        <v>0.45302700000000001</v>
      </c>
      <c r="AX79">
        <v>1.9947600000000001</v>
      </c>
      <c r="AY79">
        <v>77</v>
      </c>
      <c r="BC79">
        <v>0.20913300000000001</v>
      </c>
      <c r="BD79">
        <v>-5.4731500000000002E-2</v>
      </c>
      <c r="BE79">
        <v>0.946739</v>
      </c>
      <c r="BF79">
        <v>0.407142</v>
      </c>
      <c r="BG79">
        <v>1.9468099999999999</v>
      </c>
      <c r="BH79">
        <v>77</v>
      </c>
      <c r="BL79">
        <v>0.24770600000000001</v>
      </c>
      <c r="BM79">
        <v>-6.62296E-2</v>
      </c>
      <c r="BN79">
        <v>0.93591599999999997</v>
      </c>
      <c r="BO79">
        <v>0.47764499999999999</v>
      </c>
      <c r="BP79">
        <v>1.92828</v>
      </c>
      <c r="BQ79">
        <v>77</v>
      </c>
      <c r="BU79">
        <v>0.25390099999999999</v>
      </c>
      <c r="BV79">
        <v>-7.0281700000000003E-2</v>
      </c>
      <c r="BW79">
        <v>0.93213100000000004</v>
      </c>
      <c r="BX79">
        <v>0.50165599999999999</v>
      </c>
      <c r="BY79">
        <v>1.9758</v>
      </c>
      <c r="BZ79">
        <v>77</v>
      </c>
      <c r="CD79">
        <v>0.276059</v>
      </c>
      <c r="CE79">
        <v>-8.2329600000000003E-2</v>
      </c>
      <c r="CF79">
        <v>0.92096800000000001</v>
      </c>
      <c r="CG79">
        <v>0.57076000000000005</v>
      </c>
      <c r="CH79">
        <v>2.0675300000000001</v>
      </c>
      <c r="CI79">
        <v>77</v>
      </c>
      <c r="CM79">
        <v>0.234065</v>
      </c>
      <c r="CN79">
        <v>-6.3942200000000005E-2</v>
      </c>
      <c r="CO79">
        <v>0.93805899999999998</v>
      </c>
      <c r="CP79">
        <v>0.46390599999999999</v>
      </c>
      <c r="CQ79">
        <v>1.9819500000000001</v>
      </c>
      <c r="CR79">
        <v>77</v>
      </c>
      <c r="CV79">
        <v>0.240316</v>
      </c>
      <c r="CW79">
        <v>-6.7496500000000001E-2</v>
      </c>
      <c r="CX79">
        <v>0.93473099999999998</v>
      </c>
      <c r="CY79">
        <v>0.48519600000000002</v>
      </c>
      <c r="CZ79">
        <v>2.0189900000000001</v>
      </c>
      <c r="DA79">
        <v>77</v>
      </c>
      <c r="DE79">
        <v>0.24756400000000001</v>
      </c>
      <c r="DF79">
        <v>-6.8949700000000003E-2</v>
      </c>
      <c r="DG79">
        <v>0.93337400000000004</v>
      </c>
      <c r="DH79">
        <v>0.49380800000000002</v>
      </c>
      <c r="DI79">
        <v>1.9946699999999999</v>
      </c>
      <c r="DJ79">
        <v>77</v>
      </c>
      <c r="DN79">
        <v>0.3034</v>
      </c>
      <c r="DO79">
        <v>-8.9259000000000005E-2</v>
      </c>
      <c r="DP79">
        <v>0.91460900000000001</v>
      </c>
      <c r="DQ79">
        <v>0.60908799999999996</v>
      </c>
      <c r="DR79">
        <v>2.0075400000000001</v>
      </c>
      <c r="DS79">
        <v>77</v>
      </c>
      <c r="DW79">
        <v>0.31232100000000002</v>
      </c>
      <c r="DX79">
        <v>-9.9456199999999995E-2</v>
      </c>
      <c r="DY79">
        <v>0.90532999999999997</v>
      </c>
      <c r="DZ79">
        <v>0.663802</v>
      </c>
      <c r="EA79">
        <v>2.1253799999999998</v>
      </c>
      <c r="EB79">
        <v>77</v>
      </c>
      <c r="EF79">
        <v>0.33071800000000001</v>
      </c>
      <c r="EG79">
        <v>-0.105766</v>
      </c>
      <c r="EH79">
        <v>0.89963499999999996</v>
      </c>
      <c r="EI79">
        <v>0.69672800000000001</v>
      </c>
      <c r="EJ79">
        <v>2.1067100000000001</v>
      </c>
      <c r="EK79">
        <v>77</v>
      </c>
      <c r="EO79">
        <v>0.350796</v>
      </c>
      <c r="EP79">
        <v>-0.10513400000000001</v>
      </c>
      <c r="EQ79">
        <v>0.900204</v>
      </c>
      <c r="ER79">
        <v>0.69346300000000005</v>
      </c>
      <c r="ES79">
        <v>1.97682</v>
      </c>
      <c r="ET79">
        <v>77</v>
      </c>
      <c r="EX79">
        <v>0.34060400000000002</v>
      </c>
      <c r="EY79">
        <v>-0.11910900000000001</v>
      </c>
      <c r="EZ79">
        <v>0.88771100000000003</v>
      </c>
      <c r="FA79">
        <v>0.76423700000000006</v>
      </c>
      <c r="FB79">
        <v>2.24377</v>
      </c>
      <c r="FC79">
        <v>77</v>
      </c>
      <c r="FG79">
        <v>0.31517000000000001</v>
      </c>
      <c r="FH79">
        <v>-0.11026</v>
      </c>
      <c r="FI79">
        <v>0.89560099999999998</v>
      </c>
      <c r="FJ79">
        <v>0.71977599999999997</v>
      </c>
      <c r="FK79">
        <v>2.2837700000000001</v>
      </c>
      <c r="FL79">
        <v>77</v>
      </c>
      <c r="FP79">
        <v>0.34156999999999998</v>
      </c>
      <c r="FQ79">
        <v>-0.125524</v>
      </c>
      <c r="FR79">
        <v>0.88203500000000001</v>
      </c>
      <c r="FS79">
        <v>0.79574100000000003</v>
      </c>
      <c r="FT79">
        <v>2.3296600000000001</v>
      </c>
      <c r="FU79">
        <v>77</v>
      </c>
      <c r="FY79">
        <v>0.49012899999999998</v>
      </c>
      <c r="FZ79">
        <v>-0.19262000000000001</v>
      </c>
      <c r="GA79">
        <v>0.82479599999999997</v>
      </c>
      <c r="GB79">
        <v>1.0959399999999999</v>
      </c>
      <c r="GC79">
        <v>2.23603</v>
      </c>
      <c r="GD79">
        <v>77</v>
      </c>
      <c r="GH79">
        <v>0.53781599999999996</v>
      </c>
      <c r="GI79">
        <v>-0.243008</v>
      </c>
      <c r="GJ79">
        <v>0.78426499999999999</v>
      </c>
      <c r="GK79">
        <v>1.2947599999999999</v>
      </c>
      <c r="GL79">
        <v>2.4074399999999998</v>
      </c>
      <c r="GM79">
        <v>77</v>
      </c>
      <c r="GQ79">
        <v>0.99157600000000001</v>
      </c>
      <c r="GR79">
        <v>-0.54462900000000003</v>
      </c>
      <c r="GS79">
        <v>0.58005700000000004</v>
      </c>
      <c r="GT79">
        <v>2.2325300000000001</v>
      </c>
      <c r="GU79">
        <v>2.2515000000000001</v>
      </c>
      <c r="GV79">
        <v>77</v>
      </c>
      <c r="GZ79">
        <v>0.26785799999999998</v>
      </c>
      <c r="HA79">
        <v>-0.11348</v>
      </c>
      <c r="HB79">
        <v>0.89272200000000002</v>
      </c>
      <c r="HC79">
        <v>0.73609199999999997</v>
      </c>
      <c r="HD79">
        <v>2.7480699999999998</v>
      </c>
      <c r="HE79">
        <v>77</v>
      </c>
      <c r="HH79">
        <v>0</v>
      </c>
      <c r="HI79">
        <v>0</v>
      </c>
      <c r="HJ79">
        <v>1</v>
      </c>
      <c r="HK79">
        <v>0</v>
      </c>
      <c r="HL79">
        <v>0</v>
      </c>
      <c r="HM79">
        <v>77</v>
      </c>
      <c r="HP79">
        <v>0</v>
      </c>
      <c r="HQ79">
        <v>0</v>
      </c>
      <c r="HR79">
        <v>1</v>
      </c>
      <c r="HS79">
        <v>0</v>
      </c>
      <c r="HT79">
        <v>0</v>
      </c>
      <c r="HU79">
        <v>77</v>
      </c>
      <c r="HX79">
        <v>0</v>
      </c>
      <c r="HY79">
        <v>0</v>
      </c>
      <c r="HZ79">
        <v>1</v>
      </c>
      <c r="IA79">
        <v>0</v>
      </c>
      <c r="IB79">
        <v>0</v>
      </c>
      <c r="IC79">
        <v>77</v>
      </c>
      <c r="IF79">
        <v>0</v>
      </c>
      <c r="IG79">
        <v>0</v>
      </c>
      <c r="IH79">
        <v>1</v>
      </c>
      <c r="II79">
        <v>0</v>
      </c>
      <c r="IJ79">
        <v>0</v>
      </c>
      <c r="IK79">
        <v>77</v>
      </c>
      <c r="IN79">
        <v>0</v>
      </c>
      <c r="IO79">
        <v>0</v>
      </c>
      <c r="IP79">
        <v>1</v>
      </c>
      <c r="IQ79">
        <v>0</v>
      </c>
      <c r="IR79">
        <v>0</v>
      </c>
      <c r="IS79">
        <v>77</v>
      </c>
      <c r="IV79">
        <v>0</v>
      </c>
      <c r="IW79">
        <v>0</v>
      </c>
      <c r="IX79">
        <v>1</v>
      </c>
      <c r="IY79">
        <v>0</v>
      </c>
      <c r="IZ79">
        <v>0</v>
      </c>
      <c r="JA79">
        <v>77</v>
      </c>
      <c r="JC79">
        <v>0</v>
      </c>
      <c r="JD79">
        <v>0</v>
      </c>
      <c r="JE79">
        <v>1</v>
      </c>
      <c r="JF79">
        <v>0</v>
      </c>
      <c r="JG79">
        <v>0</v>
      </c>
      <c r="JH79">
        <v>77</v>
      </c>
      <c r="JK79">
        <v>0</v>
      </c>
      <c r="JL79">
        <v>0</v>
      </c>
      <c r="JM79">
        <v>1</v>
      </c>
      <c r="JN79">
        <v>0</v>
      </c>
      <c r="JO79">
        <v>0</v>
      </c>
      <c r="JP79">
        <v>77</v>
      </c>
      <c r="JS79">
        <v>0</v>
      </c>
      <c r="JT79">
        <v>0</v>
      </c>
      <c r="JU79">
        <v>1</v>
      </c>
      <c r="JV79">
        <v>0</v>
      </c>
      <c r="JW79">
        <v>0</v>
      </c>
      <c r="JX79">
        <v>77</v>
      </c>
    </row>
    <row r="80" spans="12:284">
      <c r="L80">
        <v>0.20124300000000001</v>
      </c>
      <c r="M80">
        <v>-4.83151E-2</v>
      </c>
      <c r="N80">
        <v>0.95283300000000004</v>
      </c>
      <c r="O80">
        <v>0.36611500000000002</v>
      </c>
      <c r="P80">
        <v>1.8192699999999999</v>
      </c>
      <c r="Q80">
        <v>78</v>
      </c>
      <c r="S80">
        <v>0.20257600000000001</v>
      </c>
      <c r="T80">
        <v>-5.1060899999999999E-2</v>
      </c>
      <c r="U80">
        <v>0.95022099999999998</v>
      </c>
      <c r="V80">
        <v>0.38383099999999998</v>
      </c>
      <c r="W80">
        <v>1.8947499999999999</v>
      </c>
      <c r="X80">
        <v>78</v>
      </c>
      <c r="AB80">
        <v>0.36611500000000002</v>
      </c>
      <c r="AC80">
        <v>0.38383099999999998</v>
      </c>
      <c r="AF80">
        <v>0.36611500000000002</v>
      </c>
      <c r="AK80">
        <v>0.19394400000000001</v>
      </c>
      <c r="AL80">
        <v>-4.69469E-2</v>
      </c>
      <c r="AM80">
        <v>0.95413800000000004</v>
      </c>
      <c r="AN80">
        <v>0.35719600000000001</v>
      </c>
      <c r="AO80">
        <v>1.84175</v>
      </c>
      <c r="AP80">
        <v>78</v>
      </c>
      <c r="AT80">
        <v>0.22715399999999999</v>
      </c>
      <c r="AU80">
        <v>-6.4595600000000003E-2</v>
      </c>
      <c r="AV80">
        <v>0.93744700000000003</v>
      </c>
      <c r="AW80">
        <v>0.46784399999999998</v>
      </c>
      <c r="AX80">
        <v>2.0596000000000001</v>
      </c>
      <c r="AY80">
        <v>78</v>
      </c>
      <c r="BC80">
        <v>0.28711100000000001</v>
      </c>
      <c r="BD80">
        <v>-0.11178299999999999</v>
      </c>
      <c r="BE80">
        <v>0.89423900000000001</v>
      </c>
      <c r="BF80">
        <v>0.72751100000000002</v>
      </c>
      <c r="BG80">
        <v>2.5339</v>
      </c>
      <c r="BH80">
        <v>78</v>
      </c>
      <c r="BL80">
        <v>0.25149899999999997</v>
      </c>
      <c r="BM80">
        <v>-6.7398E-2</v>
      </c>
      <c r="BN80">
        <v>0.93482299999999996</v>
      </c>
      <c r="BO80">
        <v>0.48461100000000001</v>
      </c>
      <c r="BP80">
        <v>1.92689</v>
      </c>
      <c r="BQ80">
        <v>78</v>
      </c>
      <c r="BU80">
        <v>0.25927299999999998</v>
      </c>
      <c r="BV80">
        <v>-6.4833699999999994E-2</v>
      </c>
      <c r="BW80">
        <v>0.93722300000000003</v>
      </c>
      <c r="BX80">
        <v>0.469277</v>
      </c>
      <c r="BY80">
        <v>1.8099700000000001</v>
      </c>
      <c r="BZ80">
        <v>78</v>
      </c>
      <c r="CD80">
        <v>0.28743400000000002</v>
      </c>
      <c r="CE80">
        <v>-7.6687500000000006E-2</v>
      </c>
      <c r="CF80">
        <v>0.92617899999999997</v>
      </c>
      <c r="CG80">
        <v>0.53880700000000004</v>
      </c>
      <c r="CH80">
        <v>1.8745400000000001</v>
      </c>
      <c r="CI80">
        <v>78</v>
      </c>
      <c r="CM80">
        <v>0.23674999999999999</v>
      </c>
      <c r="CN80">
        <v>-6.4985000000000001E-2</v>
      </c>
      <c r="CO80">
        <v>0.93708199999999997</v>
      </c>
      <c r="CP80">
        <v>0.47018599999999999</v>
      </c>
      <c r="CQ80">
        <v>1.9860100000000001</v>
      </c>
      <c r="CR80">
        <v>78</v>
      </c>
      <c r="CV80">
        <v>0.238733</v>
      </c>
      <c r="CW80">
        <v>-6.7769700000000002E-2</v>
      </c>
      <c r="CX80">
        <v>0.93447599999999997</v>
      </c>
      <c r="CY80">
        <v>0.486819</v>
      </c>
      <c r="CZ80">
        <v>2.03918</v>
      </c>
      <c r="DA80">
        <v>78</v>
      </c>
      <c r="DE80">
        <v>0.244951</v>
      </c>
      <c r="DF80">
        <v>-6.8360000000000004E-2</v>
      </c>
      <c r="DG80">
        <v>0.93392399999999998</v>
      </c>
      <c r="DH80">
        <v>0.49031999999999998</v>
      </c>
      <c r="DI80">
        <v>2.0017</v>
      </c>
      <c r="DJ80">
        <v>78</v>
      </c>
      <c r="DN80">
        <v>0.29852600000000001</v>
      </c>
      <c r="DO80">
        <v>-9.2906199999999994E-2</v>
      </c>
      <c r="DP80">
        <v>0.91127899999999995</v>
      </c>
      <c r="DQ80">
        <v>0.62887999999999999</v>
      </c>
      <c r="DR80">
        <v>2.1066099999999999</v>
      </c>
      <c r="DS80">
        <v>78</v>
      </c>
      <c r="DW80">
        <v>0.31717299999999998</v>
      </c>
      <c r="DX80">
        <v>-0.103882</v>
      </c>
      <c r="DY80">
        <v>0.90133099999999999</v>
      </c>
      <c r="DZ80">
        <v>0.68696999999999997</v>
      </c>
      <c r="EA80">
        <v>2.1659199999999998</v>
      </c>
      <c r="EB80">
        <v>78</v>
      </c>
      <c r="EF80">
        <v>0.32841300000000001</v>
      </c>
      <c r="EG80">
        <v>-0.107283</v>
      </c>
      <c r="EH80">
        <v>0.89827100000000004</v>
      </c>
      <c r="EI80">
        <v>0.70454700000000003</v>
      </c>
      <c r="EJ80">
        <v>2.1453099999999998</v>
      </c>
      <c r="EK80">
        <v>78</v>
      </c>
      <c r="EO80">
        <v>0.33504299999999998</v>
      </c>
      <c r="EP80">
        <v>-0.105714</v>
      </c>
      <c r="EQ80">
        <v>0.89968199999999998</v>
      </c>
      <c r="ER80">
        <v>0.69645800000000002</v>
      </c>
      <c r="ES80">
        <v>2.0787200000000001</v>
      </c>
      <c r="ET80">
        <v>78</v>
      </c>
      <c r="EX80">
        <v>0.36752000000000001</v>
      </c>
      <c r="EY80">
        <v>-0.109057</v>
      </c>
      <c r="EZ80">
        <v>0.896679</v>
      </c>
      <c r="FA80">
        <v>0.71364099999999997</v>
      </c>
      <c r="FB80">
        <v>1.94177</v>
      </c>
      <c r="FC80">
        <v>78</v>
      </c>
      <c r="FG80">
        <v>0.33809600000000001</v>
      </c>
      <c r="FH80">
        <v>-0.122645</v>
      </c>
      <c r="FI80">
        <v>0.88457799999999998</v>
      </c>
      <c r="FJ80">
        <v>0.78167299999999995</v>
      </c>
      <c r="FK80">
        <v>2.3119800000000001</v>
      </c>
      <c r="FL80">
        <v>78</v>
      </c>
      <c r="FP80">
        <v>0.35445900000000002</v>
      </c>
      <c r="FQ80">
        <v>-0.13361200000000001</v>
      </c>
      <c r="FR80">
        <v>0.87492899999999996</v>
      </c>
      <c r="FS80">
        <v>0.83466099999999999</v>
      </c>
      <c r="FT80">
        <v>2.3547500000000001</v>
      </c>
      <c r="FU80">
        <v>78</v>
      </c>
      <c r="FY80">
        <v>0.48556300000000002</v>
      </c>
      <c r="FZ80">
        <v>-0.198631</v>
      </c>
      <c r="GA80">
        <v>0.81985300000000005</v>
      </c>
      <c r="GB80">
        <v>1.1206799999999999</v>
      </c>
      <c r="GC80">
        <v>2.3080099999999999</v>
      </c>
      <c r="GD80">
        <v>78</v>
      </c>
      <c r="GH80">
        <v>0.54694100000000001</v>
      </c>
      <c r="GI80">
        <v>-0.24457599999999999</v>
      </c>
      <c r="GJ80">
        <v>0.78303599999999995</v>
      </c>
      <c r="GK80">
        <v>1.3006599999999999</v>
      </c>
      <c r="GL80">
        <v>2.3780700000000001</v>
      </c>
      <c r="GM80">
        <v>78</v>
      </c>
      <c r="GQ80">
        <v>0.95046799999999998</v>
      </c>
      <c r="GR80">
        <v>-0.51020399999999999</v>
      </c>
      <c r="GS80">
        <v>0.60037300000000005</v>
      </c>
      <c r="GT80">
        <v>2.1400800000000002</v>
      </c>
      <c r="GU80">
        <v>2.2515999999999998</v>
      </c>
      <c r="GV80">
        <v>78</v>
      </c>
      <c r="GZ80">
        <v>0.19398199999999999</v>
      </c>
      <c r="HA80">
        <v>-6.7833500000000005E-2</v>
      </c>
      <c r="HB80">
        <v>0.93441600000000002</v>
      </c>
      <c r="HC80">
        <v>0.48719800000000002</v>
      </c>
      <c r="HD80">
        <v>2.5115599999999998</v>
      </c>
      <c r="HE80">
        <v>78</v>
      </c>
      <c r="HH80">
        <v>0</v>
      </c>
      <c r="HI80">
        <v>0</v>
      </c>
      <c r="HJ80">
        <v>1</v>
      </c>
      <c r="HK80">
        <v>0</v>
      </c>
      <c r="HL80">
        <v>0</v>
      </c>
      <c r="HM80">
        <v>78</v>
      </c>
      <c r="HP80">
        <v>0</v>
      </c>
      <c r="HQ80">
        <v>0</v>
      </c>
      <c r="HR80">
        <v>1</v>
      </c>
      <c r="HS80">
        <v>0</v>
      </c>
      <c r="HT80">
        <v>0</v>
      </c>
      <c r="HU80">
        <v>78</v>
      </c>
      <c r="HX80">
        <v>0</v>
      </c>
      <c r="HY80">
        <v>0</v>
      </c>
      <c r="HZ80">
        <v>1</v>
      </c>
      <c r="IA80">
        <v>0</v>
      </c>
      <c r="IB80">
        <v>0</v>
      </c>
      <c r="IC80">
        <v>78</v>
      </c>
      <c r="IF80">
        <v>0</v>
      </c>
      <c r="IG80">
        <v>0</v>
      </c>
      <c r="IH80">
        <v>1</v>
      </c>
      <c r="II80">
        <v>0</v>
      </c>
      <c r="IJ80">
        <v>0</v>
      </c>
      <c r="IK80">
        <v>78</v>
      </c>
      <c r="IN80">
        <v>0</v>
      </c>
      <c r="IO80">
        <v>0</v>
      </c>
      <c r="IP80">
        <v>1</v>
      </c>
      <c r="IQ80">
        <v>0</v>
      </c>
      <c r="IR80">
        <v>0</v>
      </c>
      <c r="IS80">
        <v>78</v>
      </c>
      <c r="IV80">
        <v>0</v>
      </c>
      <c r="IW80">
        <v>0</v>
      </c>
      <c r="IX80">
        <v>1</v>
      </c>
      <c r="IY80">
        <v>0</v>
      </c>
      <c r="IZ80">
        <v>0</v>
      </c>
      <c r="JA80">
        <v>78</v>
      </c>
      <c r="JC80">
        <v>0</v>
      </c>
      <c r="JD80">
        <v>0</v>
      </c>
      <c r="JE80">
        <v>1</v>
      </c>
      <c r="JF80">
        <v>0</v>
      </c>
      <c r="JG80">
        <v>0</v>
      </c>
      <c r="JH80">
        <v>78</v>
      </c>
      <c r="JK80">
        <v>0</v>
      </c>
      <c r="JL80">
        <v>0</v>
      </c>
      <c r="JM80">
        <v>1</v>
      </c>
      <c r="JN80">
        <v>0</v>
      </c>
      <c r="JO80">
        <v>0</v>
      </c>
      <c r="JP80">
        <v>78</v>
      </c>
      <c r="JS80">
        <v>0</v>
      </c>
      <c r="JT80">
        <v>0</v>
      </c>
      <c r="JU80">
        <v>1</v>
      </c>
      <c r="JV80">
        <v>0</v>
      </c>
      <c r="JW80">
        <v>0</v>
      </c>
      <c r="JX80">
        <v>78</v>
      </c>
    </row>
    <row r="81" spans="12:284">
      <c r="L81">
        <v>0.19712099999999999</v>
      </c>
      <c r="M81">
        <v>-4.7475000000000003E-2</v>
      </c>
      <c r="N81">
        <v>0.95363399999999998</v>
      </c>
      <c r="O81">
        <v>0.36064600000000002</v>
      </c>
      <c r="P81">
        <v>1.8295699999999999</v>
      </c>
      <c r="Q81">
        <v>79</v>
      </c>
      <c r="S81">
        <v>0.20668300000000001</v>
      </c>
      <c r="T81">
        <v>-5.2843099999999997E-2</v>
      </c>
      <c r="U81">
        <v>0.94852899999999996</v>
      </c>
      <c r="V81">
        <v>0.39520100000000002</v>
      </c>
      <c r="W81">
        <v>1.91211</v>
      </c>
      <c r="X81">
        <v>79</v>
      </c>
      <c r="AB81">
        <v>0.36064600000000002</v>
      </c>
      <c r="AC81">
        <v>0.39520100000000002</v>
      </c>
      <c r="AF81">
        <v>0.36064600000000002</v>
      </c>
      <c r="AK81">
        <v>0.19882900000000001</v>
      </c>
      <c r="AL81">
        <v>-4.8306300000000003E-2</v>
      </c>
      <c r="AM81">
        <v>0.95284199999999997</v>
      </c>
      <c r="AN81">
        <v>0.36605799999999999</v>
      </c>
      <c r="AO81">
        <v>1.84107</v>
      </c>
      <c r="AP81">
        <v>79</v>
      </c>
      <c r="AT81">
        <v>0.24138200000000001</v>
      </c>
      <c r="AU81">
        <v>-6.1006900000000003E-2</v>
      </c>
      <c r="AV81">
        <v>0.94081700000000001</v>
      </c>
      <c r="AW81">
        <v>0.446073</v>
      </c>
      <c r="AX81">
        <v>1.8480000000000001</v>
      </c>
      <c r="AY81">
        <v>79</v>
      </c>
      <c r="BC81">
        <v>0.20844599999999999</v>
      </c>
      <c r="BD81">
        <v>-5.5691400000000002E-2</v>
      </c>
      <c r="BE81">
        <v>0.94583099999999998</v>
      </c>
      <c r="BF81">
        <v>0.41317100000000001</v>
      </c>
      <c r="BG81">
        <v>1.9821500000000001</v>
      </c>
      <c r="BH81">
        <v>79</v>
      </c>
      <c r="BL81">
        <v>0.25659599999999999</v>
      </c>
      <c r="BM81">
        <v>-6.9736599999999996E-2</v>
      </c>
      <c r="BN81">
        <v>0.932639</v>
      </c>
      <c r="BO81">
        <v>0.49845</v>
      </c>
      <c r="BP81">
        <v>1.9425399999999999</v>
      </c>
      <c r="BQ81">
        <v>79</v>
      </c>
      <c r="BU81">
        <v>0.23483799999999999</v>
      </c>
      <c r="BV81">
        <v>-6.0846999999999998E-2</v>
      </c>
      <c r="BW81">
        <v>0.940967</v>
      </c>
      <c r="BX81">
        <v>0.44509500000000002</v>
      </c>
      <c r="BY81">
        <v>1.89533</v>
      </c>
      <c r="BZ81">
        <v>79</v>
      </c>
      <c r="CD81">
        <v>0.27787400000000001</v>
      </c>
      <c r="CE81">
        <v>-8.1677399999999997E-2</v>
      </c>
      <c r="CF81">
        <v>0.92156899999999997</v>
      </c>
      <c r="CG81">
        <v>0.56710099999999997</v>
      </c>
      <c r="CH81">
        <v>2.0408599999999999</v>
      </c>
      <c r="CI81">
        <v>79</v>
      </c>
      <c r="CM81">
        <v>0.23866799999999999</v>
      </c>
      <c r="CN81">
        <v>-6.6088800000000003E-2</v>
      </c>
      <c r="CO81">
        <v>0.93604799999999999</v>
      </c>
      <c r="CP81">
        <v>0.47680299999999998</v>
      </c>
      <c r="CQ81">
        <v>1.99777</v>
      </c>
      <c r="CR81">
        <v>79</v>
      </c>
      <c r="CV81">
        <v>0.23982700000000001</v>
      </c>
      <c r="CW81">
        <v>-6.9475300000000004E-2</v>
      </c>
      <c r="CX81">
        <v>0.93288300000000002</v>
      </c>
      <c r="CY81">
        <v>0.49691000000000002</v>
      </c>
      <c r="CZ81">
        <v>2.0719599999999998</v>
      </c>
      <c r="DA81">
        <v>79</v>
      </c>
      <c r="DE81">
        <v>0.24593799999999999</v>
      </c>
      <c r="DF81">
        <v>-6.8868899999999997E-2</v>
      </c>
      <c r="DG81">
        <v>0.93344899999999997</v>
      </c>
      <c r="DH81">
        <v>0.49333100000000002</v>
      </c>
      <c r="DI81">
        <v>2.0059200000000001</v>
      </c>
      <c r="DJ81">
        <v>79</v>
      </c>
      <c r="DN81">
        <v>0.30360199999999998</v>
      </c>
      <c r="DO81">
        <v>-8.6345900000000003E-2</v>
      </c>
      <c r="DP81">
        <v>0.91727700000000001</v>
      </c>
      <c r="DQ81">
        <v>0.59309400000000001</v>
      </c>
      <c r="DR81">
        <v>1.9535199999999999</v>
      </c>
      <c r="DS81">
        <v>79</v>
      </c>
      <c r="DW81">
        <v>0.33617599999999997</v>
      </c>
      <c r="DX81">
        <v>-0.117511</v>
      </c>
      <c r="DY81">
        <v>0.88912999999999998</v>
      </c>
      <c r="DZ81">
        <v>0.75629500000000005</v>
      </c>
      <c r="EA81">
        <v>2.2496999999999998</v>
      </c>
      <c r="EB81">
        <v>79</v>
      </c>
      <c r="EF81">
        <v>0.34726499999999999</v>
      </c>
      <c r="EG81">
        <v>-0.116481</v>
      </c>
      <c r="EH81">
        <v>0.89004700000000003</v>
      </c>
      <c r="EI81">
        <v>0.75115299999999996</v>
      </c>
      <c r="EJ81">
        <v>2.1630500000000001</v>
      </c>
      <c r="EK81">
        <v>79</v>
      </c>
      <c r="EO81">
        <v>0.33706000000000003</v>
      </c>
      <c r="EP81">
        <v>-0.10695499999999999</v>
      </c>
      <c r="EQ81">
        <v>0.89856599999999998</v>
      </c>
      <c r="ER81">
        <v>0.70285699999999995</v>
      </c>
      <c r="ES81">
        <v>2.0852599999999999</v>
      </c>
      <c r="ET81">
        <v>79</v>
      </c>
      <c r="EX81">
        <v>0.32349899999999998</v>
      </c>
      <c r="EY81">
        <v>-0.107333</v>
      </c>
      <c r="EZ81">
        <v>0.898227</v>
      </c>
      <c r="FA81">
        <v>0.70479999999999998</v>
      </c>
      <c r="FB81">
        <v>2.1786799999999999</v>
      </c>
      <c r="FC81">
        <v>79</v>
      </c>
      <c r="FG81">
        <v>0.33329300000000001</v>
      </c>
      <c r="FH81">
        <v>-0.12590199999999999</v>
      </c>
      <c r="FI81">
        <v>0.88170099999999996</v>
      </c>
      <c r="FJ81">
        <v>0.79758200000000001</v>
      </c>
      <c r="FK81">
        <v>2.3930400000000001</v>
      </c>
      <c r="FL81">
        <v>79</v>
      </c>
      <c r="FP81">
        <v>0.36292600000000003</v>
      </c>
      <c r="FQ81">
        <v>-0.128278</v>
      </c>
      <c r="FR81">
        <v>0.87960899999999997</v>
      </c>
      <c r="FS81">
        <v>0.80909200000000003</v>
      </c>
      <c r="FT81">
        <v>2.2293599999999998</v>
      </c>
      <c r="FU81">
        <v>79</v>
      </c>
      <c r="FY81">
        <v>0.49188100000000001</v>
      </c>
      <c r="FZ81">
        <v>-0.200041</v>
      </c>
      <c r="GA81">
        <v>0.81869700000000001</v>
      </c>
      <c r="GB81">
        <v>1.1264400000000001</v>
      </c>
      <c r="GC81">
        <v>2.2900700000000001</v>
      </c>
      <c r="GD81">
        <v>79</v>
      </c>
      <c r="GH81">
        <v>0.56439899999999998</v>
      </c>
      <c r="GI81">
        <v>-0.26538200000000001</v>
      </c>
      <c r="GJ81">
        <v>0.76691299999999996</v>
      </c>
      <c r="GK81">
        <v>1.3775299999999999</v>
      </c>
      <c r="GL81">
        <v>2.44069</v>
      </c>
      <c r="GM81">
        <v>79</v>
      </c>
      <c r="GQ81">
        <v>0.94487500000000002</v>
      </c>
      <c r="GR81">
        <v>-0.50331000000000004</v>
      </c>
      <c r="GS81">
        <v>0.60452600000000001</v>
      </c>
      <c r="GT81">
        <v>2.1212200000000001</v>
      </c>
      <c r="GU81">
        <v>2.24498</v>
      </c>
      <c r="GV81">
        <v>79</v>
      </c>
      <c r="GZ81">
        <v>0.10265100000000001</v>
      </c>
      <c r="HA81">
        <v>-3.6744899999999997E-2</v>
      </c>
      <c r="HB81">
        <v>0.96392199999999995</v>
      </c>
      <c r="HC81">
        <v>0.28860999999999998</v>
      </c>
      <c r="HD81">
        <v>2.8115700000000001</v>
      </c>
      <c r="HE81">
        <v>79</v>
      </c>
      <c r="HH81">
        <v>0</v>
      </c>
      <c r="HI81">
        <v>0</v>
      </c>
      <c r="HJ81">
        <v>1</v>
      </c>
      <c r="HK81">
        <v>0</v>
      </c>
      <c r="HL81">
        <v>0</v>
      </c>
      <c r="HM81">
        <v>79</v>
      </c>
      <c r="HP81">
        <v>0</v>
      </c>
      <c r="HQ81">
        <v>0</v>
      </c>
      <c r="HR81">
        <v>1</v>
      </c>
      <c r="HS81">
        <v>0</v>
      </c>
      <c r="HT81">
        <v>0</v>
      </c>
      <c r="HU81">
        <v>79</v>
      </c>
      <c r="HX81">
        <v>0</v>
      </c>
      <c r="HY81">
        <v>0</v>
      </c>
      <c r="HZ81">
        <v>1</v>
      </c>
      <c r="IA81">
        <v>0</v>
      </c>
      <c r="IB81">
        <v>0</v>
      </c>
      <c r="IC81">
        <v>79</v>
      </c>
      <c r="IF81">
        <v>0</v>
      </c>
      <c r="IG81">
        <v>0</v>
      </c>
      <c r="IH81">
        <v>1</v>
      </c>
      <c r="II81">
        <v>0</v>
      </c>
      <c r="IJ81">
        <v>0</v>
      </c>
      <c r="IK81">
        <v>79</v>
      </c>
      <c r="IN81">
        <v>0</v>
      </c>
      <c r="IO81">
        <v>0</v>
      </c>
      <c r="IP81">
        <v>1</v>
      </c>
      <c r="IQ81">
        <v>0</v>
      </c>
      <c r="IR81">
        <v>0</v>
      </c>
      <c r="IS81">
        <v>79</v>
      </c>
      <c r="IV81">
        <v>0</v>
      </c>
      <c r="IW81">
        <v>0</v>
      </c>
      <c r="IX81">
        <v>1</v>
      </c>
      <c r="IY81">
        <v>0</v>
      </c>
      <c r="IZ81">
        <v>0</v>
      </c>
      <c r="JA81">
        <v>79</v>
      </c>
      <c r="JC81">
        <v>0</v>
      </c>
      <c r="JD81">
        <v>0</v>
      </c>
      <c r="JE81">
        <v>1</v>
      </c>
      <c r="JF81">
        <v>0</v>
      </c>
      <c r="JG81">
        <v>0</v>
      </c>
      <c r="JH81">
        <v>79</v>
      </c>
      <c r="JK81">
        <v>0</v>
      </c>
      <c r="JL81">
        <v>0</v>
      </c>
      <c r="JM81">
        <v>1</v>
      </c>
      <c r="JN81">
        <v>0</v>
      </c>
      <c r="JO81">
        <v>0</v>
      </c>
      <c r="JP81">
        <v>79</v>
      </c>
      <c r="JS81">
        <v>0</v>
      </c>
      <c r="JT81">
        <v>0</v>
      </c>
      <c r="JU81">
        <v>1</v>
      </c>
      <c r="JV81">
        <v>0</v>
      </c>
      <c r="JW81">
        <v>0</v>
      </c>
      <c r="JX81">
        <v>79</v>
      </c>
    </row>
    <row r="82" spans="12:284">
      <c r="L82">
        <v>0.200937</v>
      </c>
      <c r="M82">
        <v>-4.8404799999999998E-2</v>
      </c>
      <c r="N82">
        <v>0.95274800000000004</v>
      </c>
      <c r="O82">
        <v>0.36669800000000002</v>
      </c>
      <c r="P82">
        <v>1.82494</v>
      </c>
      <c r="Q82">
        <v>80</v>
      </c>
      <c r="S82">
        <v>0.204569</v>
      </c>
      <c r="T82">
        <v>-5.3355199999999998E-2</v>
      </c>
      <c r="U82">
        <v>0.94804299999999997</v>
      </c>
      <c r="V82">
        <v>0.39845000000000003</v>
      </c>
      <c r="W82">
        <v>1.9477500000000001</v>
      </c>
      <c r="X82">
        <v>80</v>
      </c>
      <c r="AB82">
        <v>0.36669800000000002</v>
      </c>
      <c r="AC82">
        <v>0.39845000000000003</v>
      </c>
      <c r="AF82">
        <v>0.36669800000000002</v>
      </c>
      <c r="AK82">
        <v>0.19997899999999999</v>
      </c>
      <c r="AL82">
        <v>-4.8596899999999998E-2</v>
      </c>
      <c r="AM82">
        <v>0.952565</v>
      </c>
      <c r="AN82">
        <v>0.36794500000000002</v>
      </c>
      <c r="AO82">
        <v>1.8399099999999999</v>
      </c>
      <c r="AP82">
        <v>80</v>
      </c>
      <c r="AT82">
        <v>0.236649</v>
      </c>
      <c r="AU82">
        <v>-6.4287899999999995E-2</v>
      </c>
      <c r="AV82">
        <v>0.93773499999999999</v>
      </c>
      <c r="AW82">
        <v>0.46599099999999999</v>
      </c>
      <c r="AX82">
        <v>1.96912</v>
      </c>
      <c r="AY82">
        <v>80</v>
      </c>
      <c r="BC82">
        <v>0.211032</v>
      </c>
      <c r="BD82">
        <v>-5.7252999999999998E-2</v>
      </c>
      <c r="BE82">
        <v>0.94435500000000006</v>
      </c>
      <c r="BF82">
        <v>0.42292099999999999</v>
      </c>
      <c r="BG82">
        <v>2.00406</v>
      </c>
      <c r="BH82">
        <v>80</v>
      </c>
      <c r="BL82">
        <v>0.25641399999999998</v>
      </c>
      <c r="BM82">
        <v>-7.0293900000000006E-2</v>
      </c>
      <c r="BN82">
        <v>0.93211999999999995</v>
      </c>
      <c r="BO82">
        <v>0.50172799999999995</v>
      </c>
      <c r="BP82">
        <v>1.9567099999999999</v>
      </c>
      <c r="BQ82">
        <v>80</v>
      </c>
      <c r="BU82">
        <v>0.22900300000000001</v>
      </c>
      <c r="BV82">
        <v>-5.9402400000000001E-2</v>
      </c>
      <c r="BW82">
        <v>0.94232800000000005</v>
      </c>
      <c r="BX82">
        <v>0.43622499999999997</v>
      </c>
      <c r="BY82">
        <v>1.90489</v>
      </c>
      <c r="BZ82">
        <v>80</v>
      </c>
      <c r="CD82">
        <v>0.270652</v>
      </c>
      <c r="CE82">
        <v>-7.0223300000000002E-2</v>
      </c>
      <c r="CF82">
        <v>0.93218599999999996</v>
      </c>
      <c r="CG82">
        <v>0.50131300000000001</v>
      </c>
      <c r="CH82">
        <v>1.8522400000000001</v>
      </c>
      <c r="CI82">
        <v>80</v>
      </c>
      <c r="CM82">
        <v>0.24379300000000001</v>
      </c>
      <c r="CN82">
        <v>-6.8612999999999993E-2</v>
      </c>
      <c r="CO82">
        <v>0.93368799999999996</v>
      </c>
      <c r="CP82">
        <v>0.49181799999999998</v>
      </c>
      <c r="CQ82">
        <v>2.01736</v>
      </c>
      <c r="CR82">
        <v>80</v>
      </c>
      <c r="CV82">
        <v>0.249526</v>
      </c>
      <c r="CW82">
        <v>-7.5657500000000003E-2</v>
      </c>
      <c r="CX82">
        <v>0.92713400000000001</v>
      </c>
      <c r="CY82">
        <v>0.53289799999999998</v>
      </c>
      <c r="CZ82">
        <v>2.13564</v>
      </c>
      <c r="DA82">
        <v>80</v>
      </c>
      <c r="DE82">
        <v>0.25305100000000003</v>
      </c>
      <c r="DF82">
        <v>-7.1121400000000001E-2</v>
      </c>
      <c r="DG82">
        <v>0.93134899999999998</v>
      </c>
      <c r="DH82">
        <v>0.50658099999999995</v>
      </c>
      <c r="DI82">
        <v>2.0019</v>
      </c>
      <c r="DJ82">
        <v>80</v>
      </c>
      <c r="DN82">
        <v>0.290549</v>
      </c>
      <c r="DO82">
        <v>-8.8332300000000002E-2</v>
      </c>
      <c r="DP82">
        <v>0.91545699999999997</v>
      </c>
      <c r="DQ82">
        <v>0.60401800000000005</v>
      </c>
      <c r="DR82">
        <v>2.0788799999999998</v>
      </c>
      <c r="DS82">
        <v>80</v>
      </c>
      <c r="DW82">
        <v>0.33346100000000001</v>
      </c>
      <c r="DX82">
        <v>-0.101397</v>
      </c>
      <c r="DY82">
        <v>0.90357399999999999</v>
      </c>
      <c r="DZ82">
        <v>0.67400199999999999</v>
      </c>
      <c r="EA82">
        <v>2.0212300000000001</v>
      </c>
      <c r="EB82">
        <v>80</v>
      </c>
      <c r="EF82">
        <v>0.344804</v>
      </c>
      <c r="EG82">
        <v>-0.11065899999999999</v>
      </c>
      <c r="EH82">
        <v>0.89524400000000004</v>
      </c>
      <c r="EI82">
        <v>0.72180699999999998</v>
      </c>
      <c r="EJ82">
        <v>2.0933799999999998</v>
      </c>
      <c r="EK82">
        <v>80</v>
      </c>
      <c r="EO82">
        <v>0.33832099999999998</v>
      </c>
      <c r="EP82">
        <v>-0.10809199999999999</v>
      </c>
      <c r="EQ82">
        <v>0.89754500000000004</v>
      </c>
      <c r="ER82">
        <v>0.70869899999999997</v>
      </c>
      <c r="ES82">
        <v>2.09476</v>
      </c>
      <c r="ET82">
        <v>80</v>
      </c>
      <c r="EX82">
        <v>0.329513</v>
      </c>
      <c r="EY82">
        <v>-0.110468</v>
      </c>
      <c r="EZ82">
        <v>0.89541499999999996</v>
      </c>
      <c r="FA82">
        <v>0.720835</v>
      </c>
      <c r="FB82">
        <v>2.1875800000000001</v>
      </c>
      <c r="FC82">
        <v>80</v>
      </c>
      <c r="FG82">
        <v>0.39451199999999997</v>
      </c>
      <c r="FH82">
        <v>-0.132267</v>
      </c>
      <c r="FI82">
        <v>0.87610699999999997</v>
      </c>
      <c r="FJ82">
        <v>0.82824600000000004</v>
      </c>
      <c r="FK82">
        <v>2.0994199999999998</v>
      </c>
      <c r="FL82">
        <v>80</v>
      </c>
      <c r="FP82">
        <v>0.36136200000000002</v>
      </c>
      <c r="FQ82">
        <v>-0.133802</v>
      </c>
      <c r="FR82">
        <v>0.87476299999999996</v>
      </c>
      <c r="FS82">
        <v>0.83556299999999994</v>
      </c>
      <c r="FT82">
        <v>2.3122600000000002</v>
      </c>
      <c r="FU82">
        <v>80</v>
      </c>
      <c r="FY82">
        <v>0.50421400000000005</v>
      </c>
      <c r="FZ82">
        <v>-0.20910400000000001</v>
      </c>
      <c r="GA82">
        <v>0.81130999999999998</v>
      </c>
      <c r="GB82">
        <v>1.1630799999999999</v>
      </c>
      <c r="GC82">
        <v>2.3067199999999999</v>
      </c>
      <c r="GD82">
        <v>80</v>
      </c>
      <c r="GH82">
        <v>0.59199900000000005</v>
      </c>
      <c r="GI82">
        <v>-0.28649000000000002</v>
      </c>
      <c r="GJ82">
        <v>0.75089499999999998</v>
      </c>
      <c r="GK82">
        <v>1.45295</v>
      </c>
      <c r="GL82">
        <v>2.4543200000000001</v>
      </c>
      <c r="GM82">
        <v>80</v>
      </c>
      <c r="GQ82">
        <v>0.97426900000000005</v>
      </c>
      <c r="GR82">
        <v>-0.53987700000000005</v>
      </c>
      <c r="GS82">
        <v>0.58282</v>
      </c>
      <c r="GT82">
        <v>2.2199300000000002</v>
      </c>
      <c r="GU82">
        <v>2.2785600000000001</v>
      </c>
      <c r="GV82">
        <v>80</v>
      </c>
      <c r="GZ82">
        <v>4.6091800000000002E-2</v>
      </c>
      <c r="HA82">
        <v>-3.54562E-2</v>
      </c>
      <c r="HB82">
        <v>0.96516500000000005</v>
      </c>
      <c r="HC82">
        <v>0.279667</v>
      </c>
      <c r="HD82">
        <v>6.0675999999999997</v>
      </c>
      <c r="HE82">
        <v>80</v>
      </c>
      <c r="HH82">
        <v>0</v>
      </c>
      <c r="HI82">
        <v>0</v>
      </c>
      <c r="HJ82">
        <v>1</v>
      </c>
      <c r="HK82">
        <v>0</v>
      </c>
      <c r="HL82">
        <v>0</v>
      </c>
      <c r="HM82">
        <v>80</v>
      </c>
      <c r="HP82">
        <v>0</v>
      </c>
      <c r="HQ82">
        <v>0</v>
      </c>
      <c r="HR82">
        <v>1</v>
      </c>
      <c r="HS82">
        <v>0</v>
      </c>
      <c r="HT82">
        <v>0</v>
      </c>
      <c r="HU82">
        <v>80</v>
      </c>
      <c r="HX82">
        <v>0</v>
      </c>
      <c r="HY82">
        <v>0</v>
      </c>
      <c r="HZ82">
        <v>1</v>
      </c>
      <c r="IA82">
        <v>0</v>
      </c>
      <c r="IB82">
        <v>0</v>
      </c>
      <c r="IC82">
        <v>80</v>
      </c>
      <c r="IF82">
        <v>0</v>
      </c>
      <c r="IG82">
        <v>0</v>
      </c>
      <c r="IH82">
        <v>1</v>
      </c>
      <c r="II82">
        <v>0</v>
      </c>
      <c r="IJ82">
        <v>0</v>
      </c>
      <c r="IK82">
        <v>80</v>
      </c>
      <c r="IN82">
        <v>0</v>
      </c>
      <c r="IO82">
        <v>0</v>
      </c>
      <c r="IP82">
        <v>1</v>
      </c>
      <c r="IQ82">
        <v>0</v>
      </c>
      <c r="IR82">
        <v>0</v>
      </c>
      <c r="IS82">
        <v>80</v>
      </c>
      <c r="IV82">
        <v>0</v>
      </c>
      <c r="IW82">
        <v>0</v>
      </c>
      <c r="IX82">
        <v>1</v>
      </c>
      <c r="IY82">
        <v>0</v>
      </c>
      <c r="IZ82">
        <v>0</v>
      </c>
      <c r="JA82">
        <v>80</v>
      </c>
      <c r="JC82">
        <v>0</v>
      </c>
      <c r="JD82">
        <v>0</v>
      </c>
      <c r="JE82">
        <v>1</v>
      </c>
      <c r="JF82">
        <v>0</v>
      </c>
      <c r="JG82">
        <v>0</v>
      </c>
      <c r="JH82">
        <v>80</v>
      </c>
      <c r="JK82">
        <v>0</v>
      </c>
      <c r="JL82">
        <v>0</v>
      </c>
      <c r="JM82">
        <v>1</v>
      </c>
      <c r="JN82">
        <v>0</v>
      </c>
      <c r="JO82">
        <v>0</v>
      </c>
      <c r="JP82">
        <v>80</v>
      </c>
      <c r="JS82">
        <v>0</v>
      </c>
      <c r="JT82">
        <v>0</v>
      </c>
      <c r="JU82">
        <v>1</v>
      </c>
      <c r="JV82">
        <v>0</v>
      </c>
      <c r="JW82">
        <v>0</v>
      </c>
      <c r="JX82">
        <v>80</v>
      </c>
    </row>
    <row r="83" spans="12:284">
      <c r="L83">
        <v>0.199629</v>
      </c>
      <c r="M83">
        <v>-4.8116199999999998E-2</v>
      </c>
      <c r="N83">
        <v>0.95302299999999995</v>
      </c>
      <c r="O83">
        <v>0.36482300000000001</v>
      </c>
      <c r="P83">
        <v>1.8274999999999999</v>
      </c>
      <c r="Q83">
        <v>81</v>
      </c>
      <c r="S83">
        <v>0.21617500000000001</v>
      </c>
      <c r="T83">
        <v>-5.8945200000000003E-2</v>
      </c>
      <c r="U83">
        <v>0.94275799999999998</v>
      </c>
      <c r="V83">
        <v>0.43340699999999999</v>
      </c>
      <c r="W83">
        <v>2.00488</v>
      </c>
      <c r="X83">
        <v>81</v>
      </c>
      <c r="AB83">
        <v>0.36482300000000001</v>
      </c>
      <c r="AC83">
        <v>0.43340699999999999</v>
      </c>
      <c r="AF83">
        <v>0.36482300000000001</v>
      </c>
      <c r="AK83">
        <v>0.196913</v>
      </c>
      <c r="AL83">
        <v>-4.7934299999999999E-2</v>
      </c>
      <c r="AM83">
        <v>0.95319600000000004</v>
      </c>
      <c r="AN83">
        <v>0.36363899999999999</v>
      </c>
      <c r="AO83">
        <v>1.8467</v>
      </c>
      <c r="AP83">
        <v>81</v>
      </c>
      <c r="AT83">
        <v>0.232017</v>
      </c>
      <c r="AU83">
        <v>-6.4461500000000005E-2</v>
      </c>
      <c r="AV83">
        <v>0.93757199999999996</v>
      </c>
      <c r="AW83">
        <v>0.46703699999999998</v>
      </c>
      <c r="AX83">
        <v>2.01294</v>
      </c>
      <c r="AY83">
        <v>81</v>
      </c>
      <c r="BC83">
        <v>0.213258</v>
      </c>
      <c r="BD83">
        <v>-5.9474399999999997E-2</v>
      </c>
      <c r="BE83">
        <v>0.94225999999999999</v>
      </c>
      <c r="BF83">
        <v>0.43666899999999997</v>
      </c>
      <c r="BG83">
        <v>2.0476100000000002</v>
      </c>
      <c r="BH83">
        <v>81</v>
      </c>
      <c r="BL83">
        <v>0.25581300000000001</v>
      </c>
      <c r="BM83">
        <v>-7.1115200000000003E-2</v>
      </c>
      <c r="BN83">
        <v>0.93135500000000004</v>
      </c>
      <c r="BO83">
        <v>0.50654500000000002</v>
      </c>
      <c r="BP83">
        <v>1.98014</v>
      </c>
      <c r="BQ83">
        <v>81</v>
      </c>
      <c r="BU83">
        <v>0.23511599999999999</v>
      </c>
      <c r="BV83">
        <v>-6.1145400000000003E-2</v>
      </c>
      <c r="BW83">
        <v>0.94068600000000002</v>
      </c>
      <c r="BX83">
        <v>0.44691999999999998</v>
      </c>
      <c r="BY83">
        <v>1.9008499999999999</v>
      </c>
      <c r="BZ83">
        <v>81</v>
      </c>
      <c r="CD83">
        <v>0.26755299999999999</v>
      </c>
      <c r="CE83">
        <v>-7.2722899999999993E-2</v>
      </c>
      <c r="CF83">
        <v>0.92985799999999996</v>
      </c>
      <c r="CG83">
        <v>0.51592700000000002</v>
      </c>
      <c r="CH83">
        <v>1.92832</v>
      </c>
      <c r="CI83">
        <v>81</v>
      </c>
      <c r="CM83">
        <v>0.23872499999999999</v>
      </c>
      <c r="CN83">
        <v>-6.86996E-2</v>
      </c>
      <c r="CO83">
        <v>0.93360699999999996</v>
      </c>
      <c r="CP83">
        <v>0.49232999999999999</v>
      </c>
      <c r="CQ83">
        <v>2.0623300000000002</v>
      </c>
      <c r="CR83">
        <v>81</v>
      </c>
      <c r="CV83">
        <v>0.24953700000000001</v>
      </c>
      <c r="CW83">
        <v>-6.4507599999999998E-2</v>
      </c>
      <c r="CX83">
        <v>0.93752899999999995</v>
      </c>
      <c r="CY83">
        <v>0.46731499999999998</v>
      </c>
      <c r="CZ83">
        <v>1.87273</v>
      </c>
      <c r="DA83">
        <v>81</v>
      </c>
      <c r="DE83">
        <v>0.25308900000000001</v>
      </c>
      <c r="DF83">
        <v>-7.1472300000000002E-2</v>
      </c>
      <c r="DG83">
        <v>0.93102200000000002</v>
      </c>
      <c r="DH83">
        <v>0.50863400000000003</v>
      </c>
      <c r="DI83">
        <v>2.0097</v>
      </c>
      <c r="DJ83">
        <v>81</v>
      </c>
      <c r="DN83">
        <v>0.29371199999999997</v>
      </c>
      <c r="DO83">
        <v>-9.1166499999999998E-2</v>
      </c>
      <c r="DP83">
        <v>0.91286599999999996</v>
      </c>
      <c r="DQ83">
        <v>0.61947099999999999</v>
      </c>
      <c r="DR83">
        <v>2.1091099999999998</v>
      </c>
      <c r="DS83">
        <v>81</v>
      </c>
      <c r="DW83">
        <v>0.33193</v>
      </c>
      <c r="DX83">
        <v>-0.10202799999999999</v>
      </c>
      <c r="DY83">
        <v>0.90300400000000003</v>
      </c>
      <c r="DZ83">
        <v>0.67730299999999999</v>
      </c>
      <c r="EA83">
        <v>2.0405000000000002</v>
      </c>
      <c r="EB83">
        <v>81</v>
      </c>
      <c r="EF83">
        <v>0.34399000000000002</v>
      </c>
      <c r="EG83">
        <v>-0.101758</v>
      </c>
      <c r="EH83">
        <v>0.90324800000000005</v>
      </c>
      <c r="EI83">
        <v>0.67589399999999999</v>
      </c>
      <c r="EJ83">
        <v>1.9648600000000001</v>
      </c>
      <c r="EK83">
        <v>81</v>
      </c>
      <c r="EO83">
        <v>0.345889</v>
      </c>
      <c r="EP83">
        <v>-0.11153299999999999</v>
      </c>
      <c r="EQ83">
        <v>0.89446199999999998</v>
      </c>
      <c r="ER83">
        <v>0.72624699999999998</v>
      </c>
      <c r="ES83">
        <v>2.09965</v>
      </c>
      <c r="ET83">
        <v>81</v>
      </c>
      <c r="EX83">
        <v>0.33890399999999998</v>
      </c>
      <c r="EY83">
        <v>-0.11469699999999999</v>
      </c>
      <c r="EZ83">
        <v>0.89163599999999998</v>
      </c>
      <c r="FA83">
        <v>0.74221599999999999</v>
      </c>
      <c r="FB83">
        <v>2.1900499999999998</v>
      </c>
      <c r="FC83">
        <v>81</v>
      </c>
      <c r="FG83">
        <v>0.34191300000000002</v>
      </c>
      <c r="FH83">
        <v>-0.12346799999999999</v>
      </c>
      <c r="FI83">
        <v>0.88385000000000002</v>
      </c>
      <c r="FJ83">
        <v>0.78570799999999996</v>
      </c>
      <c r="FK83">
        <v>2.2979699999999998</v>
      </c>
      <c r="FL83">
        <v>81</v>
      </c>
      <c r="FP83">
        <v>0.36347299999999999</v>
      </c>
      <c r="FQ83">
        <v>-0.13622699999999999</v>
      </c>
      <c r="FR83">
        <v>0.87264399999999998</v>
      </c>
      <c r="FS83">
        <v>0.84705900000000001</v>
      </c>
      <c r="FT83">
        <v>2.33046</v>
      </c>
      <c r="FU83">
        <v>81</v>
      </c>
      <c r="FY83">
        <v>0.52091200000000004</v>
      </c>
      <c r="FZ83">
        <v>-0.20966899999999999</v>
      </c>
      <c r="GA83">
        <v>0.81085300000000005</v>
      </c>
      <c r="GB83">
        <v>1.16534</v>
      </c>
      <c r="GC83">
        <v>2.23712</v>
      </c>
      <c r="GD83">
        <v>81</v>
      </c>
      <c r="GH83">
        <v>0.61516800000000005</v>
      </c>
      <c r="GI83">
        <v>-0.28035300000000002</v>
      </c>
      <c r="GJ83">
        <v>0.75551699999999999</v>
      </c>
      <c r="GK83">
        <v>1.43127</v>
      </c>
      <c r="GL83">
        <v>2.3266399999999998</v>
      </c>
      <c r="GM83">
        <v>81</v>
      </c>
      <c r="GQ83">
        <v>0.93781599999999998</v>
      </c>
      <c r="GR83">
        <v>-0.50743099999999997</v>
      </c>
      <c r="GS83">
        <v>0.60204000000000002</v>
      </c>
      <c r="GT83">
        <v>2.1325099999999999</v>
      </c>
      <c r="GU83">
        <v>2.2739099999999999</v>
      </c>
      <c r="GV83">
        <v>81</v>
      </c>
      <c r="GZ83">
        <v>2.6594699999999999E-2</v>
      </c>
      <c r="HA83">
        <v>-9.8354199999999992E-3</v>
      </c>
      <c r="HB83">
        <v>0.99021300000000001</v>
      </c>
      <c r="HC83">
        <v>8.5431900000000005E-2</v>
      </c>
      <c r="HD83">
        <v>3.2123599999999999</v>
      </c>
      <c r="HE83">
        <v>81</v>
      </c>
      <c r="HH83">
        <v>0</v>
      </c>
      <c r="HI83">
        <v>0</v>
      </c>
      <c r="HJ83">
        <v>1</v>
      </c>
      <c r="HK83">
        <v>0</v>
      </c>
      <c r="HL83">
        <v>0</v>
      </c>
      <c r="HM83">
        <v>81</v>
      </c>
      <c r="HP83">
        <v>0</v>
      </c>
      <c r="HQ83">
        <v>0</v>
      </c>
      <c r="HR83">
        <v>1</v>
      </c>
      <c r="HS83">
        <v>0</v>
      </c>
      <c r="HT83">
        <v>0</v>
      </c>
      <c r="HU83">
        <v>81</v>
      </c>
      <c r="HX83">
        <v>0</v>
      </c>
      <c r="HY83">
        <v>0</v>
      </c>
      <c r="HZ83">
        <v>1</v>
      </c>
      <c r="IA83">
        <v>0</v>
      </c>
      <c r="IB83">
        <v>0</v>
      </c>
      <c r="IC83">
        <v>81</v>
      </c>
      <c r="IF83">
        <v>0</v>
      </c>
      <c r="IG83">
        <v>0</v>
      </c>
      <c r="IH83">
        <v>1</v>
      </c>
      <c r="II83">
        <v>0</v>
      </c>
      <c r="IJ83">
        <v>0</v>
      </c>
      <c r="IK83">
        <v>81</v>
      </c>
      <c r="IN83">
        <v>0</v>
      </c>
      <c r="IO83">
        <v>0</v>
      </c>
      <c r="IP83">
        <v>1</v>
      </c>
      <c r="IQ83">
        <v>0</v>
      </c>
      <c r="IR83">
        <v>0</v>
      </c>
      <c r="IS83">
        <v>81</v>
      </c>
      <c r="IV83">
        <v>0</v>
      </c>
      <c r="IW83">
        <v>0</v>
      </c>
      <c r="IX83">
        <v>1</v>
      </c>
      <c r="IY83">
        <v>0</v>
      </c>
      <c r="IZ83">
        <v>0</v>
      </c>
      <c r="JA83">
        <v>81</v>
      </c>
      <c r="JC83">
        <v>0</v>
      </c>
      <c r="JD83">
        <v>0</v>
      </c>
      <c r="JE83">
        <v>1</v>
      </c>
      <c r="JF83">
        <v>0</v>
      </c>
      <c r="JG83">
        <v>0</v>
      </c>
      <c r="JH83">
        <v>81</v>
      </c>
      <c r="JK83">
        <v>0</v>
      </c>
      <c r="JL83">
        <v>0</v>
      </c>
      <c r="JM83">
        <v>1</v>
      </c>
      <c r="JN83">
        <v>0</v>
      </c>
      <c r="JO83">
        <v>0</v>
      </c>
      <c r="JP83">
        <v>81</v>
      </c>
      <c r="JS83">
        <v>0</v>
      </c>
      <c r="JT83">
        <v>0</v>
      </c>
      <c r="JU83">
        <v>1</v>
      </c>
      <c r="JV83">
        <v>0</v>
      </c>
      <c r="JW83">
        <v>0</v>
      </c>
      <c r="JX83">
        <v>81</v>
      </c>
    </row>
    <row r="84" spans="12:284">
      <c r="L84">
        <v>0.19479299999999999</v>
      </c>
      <c r="M84">
        <v>-4.69831E-2</v>
      </c>
      <c r="N84">
        <v>0.95410399999999995</v>
      </c>
      <c r="O84">
        <v>0.357433</v>
      </c>
      <c r="P84">
        <v>1.8349299999999999</v>
      </c>
      <c r="Q84">
        <v>82</v>
      </c>
      <c r="S84">
        <v>0.22017100000000001</v>
      </c>
      <c r="T84">
        <v>-5.1188699999999997E-2</v>
      </c>
      <c r="U84">
        <v>0.95009900000000003</v>
      </c>
      <c r="V84">
        <v>0.38464900000000002</v>
      </c>
      <c r="W84">
        <v>1.7470399999999999</v>
      </c>
      <c r="X84">
        <v>82</v>
      </c>
      <c r="AB84">
        <v>0.357433</v>
      </c>
      <c r="AC84">
        <v>0.38464900000000002</v>
      </c>
      <c r="AF84">
        <v>0.357433</v>
      </c>
      <c r="AK84">
        <v>0.204538</v>
      </c>
      <c r="AL84">
        <v>-4.9886899999999998E-2</v>
      </c>
      <c r="AM84">
        <v>0.95133699999999999</v>
      </c>
      <c r="AN84">
        <v>0.37628600000000001</v>
      </c>
      <c r="AO84">
        <v>1.83969</v>
      </c>
      <c r="AP84">
        <v>82</v>
      </c>
      <c r="AT84">
        <v>0.23488100000000001</v>
      </c>
      <c r="AU84">
        <v>-6.8206600000000006E-2</v>
      </c>
      <c r="AV84">
        <v>0.93406699999999998</v>
      </c>
      <c r="AW84">
        <v>0.48941099999999998</v>
      </c>
      <c r="AX84">
        <v>2.0836600000000001</v>
      </c>
      <c r="AY84">
        <v>82</v>
      </c>
      <c r="BC84">
        <v>0.22051799999999999</v>
      </c>
      <c r="BD84">
        <v>-5.3504599999999999E-2</v>
      </c>
      <c r="BE84">
        <v>0.94790200000000002</v>
      </c>
      <c r="BF84">
        <v>0.39939599999999997</v>
      </c>
      <c r="BG84">
        <v>1.8111699999999999</v>
      </c>
      <c r="BH84">
        <v>82</v>
      </c>
      <c r="BL84">
        <v>0.260434</v>
      </c>
      <c r="BM84">
        <v>-7.5232300000000002E-2</v>
      </c>
      <c r="BN84">
        <v>0.92752800000000002</v>
      </c>
      <c r="BO84">
        <v>0.53045100000000001</v>
      </c>
      <c r="BP84">
        <v>2.0367999999999999</v>
      </c>
      <c r="BQ84">
        <v>82</v>
      </c>
      <c r="BU84">
        <v>0.23309199999999999</v>
      </c>
      <c r="BV84">
        <v>-6.0694400000000003E-2</v>
      </c>
      <c r="BW84">
        <v>0.94111100000000003</v>
      </c>
      <c r="BX84">
        <v>0.44416099999999997</v>
      </c>
      <c r="BY84">
        <v>1.9055200000000001</v>
      </c>
      <c r="BZ84">
        <v>82</v>
      </c>
      <c r="CD84">
        <v>0.267401</v>
      </c>
      <c r="CE84">
        <v>-7.3057399999999995E-2</v>
      </c>
      <c r="CF84">
        <v>0.92954800000000004</v>
      </c>
      <c r="CG84">
        <v>0.517872</v>
      </c>
      <c r="CH84">
        <v>1.93669</v>
      </c>
      <c r="CI84">
        <v>82</v>
      </c>
      <c r="CM84">
        <v>0.25172499999999998</v>
      </c>
      <c r="CN84">
        <v>-7.4538300000000002E-2</v>
      </c>
      <c r="CO84">
        <v>0.928172</v>
      </c>
      <c r="CP84">
        <v>0.52644899999999994</v>
      </c>
      <c r="CQ84">
        <v>2.09137</v>
      </c>
      <c r="CR84">
        <v>82</v>
      </c>
      <c r="CV84">
        <v>0.232822</v>
      </c>
      <c r="CW84">
        <v>-6.4328499999999997E-2</v>
      </c>
      <c r="CX84">
        <v>0.937697</v>
      </c>
      <c r="CY84">
        <v>0.46623599999999998</v>
      </c>
      <c r="CZ84">
        <v>2.0025400000000002</v>
      </c>
      <c r="DA84">
        <v>82</v>
      </c>
      <c r="DE84">
        <v>0.249834</v>
      </c>
      <c r="DF84">
        <v>-7.0805999999999994E-2</v>
      </c>
      <c r="DG84">
        <v>0.931643</v>
      </c>
      <c r="DH84">
        <v>0.50473299999999999</v>
      </c>
      <c r="DI84">
        <v>2.0202800000000001</v>
      </c>
      <c r="DJ84">
        <v>82</v>
      </c>
      <c r="DN84">
        <v>0.29965399999999998</v>
      </c>
      <c r="DO84">
        <v>-9.5102099999999995E-2</v>
      </c>
      <c r="DP84">
        <v>0.90927999999999998</v>
      </c>
      <c r="DQ84">
        <v>0.64067499999999999</v>
      </c>
      <c r="DR84">
        <v>2.1380499999999998</v>
      </c>
      <c r="DS84">
        <v>82</v>
      </c>
      <c r="DW84">
        <v>0.34594799999999998</v>
      </c>
      <c r="DX84">
        <v>-0.12588199999999999</v>
      </c>
      <c r="DY84">
        <v>0.88171900000000003</v>
      </c>
      <c r="DZ84">
        <v>0.79748200000000002</v>
      </c>
      <c r="EA84">
        <v>2.3052100000000002</v>
      </c>
      <c r="EB84">
        <v>82</v>
      </c>
      <c r="EF84">
        <v>0.329434</v>
      </c>
      <c r="EG84">
        <v>-0.104295</v>
      </c>
      <c r="EH84">
        <v>0.90095899999999995</v>
      </c>
      <c r="EI84">
        <v>0.68911500000000003</v>
      </c>
      <c r="EJ84">
        <v>2.0918199999999998</v>
      </c>
      <c r="EK84">
        <v>82</v>
      </c>
      <c r="EO84">
        <v>0.35019099999999997</v>
      </c>
      <c r="EP84">
        <v>-0.114439</v>
      </c>
      <c r="EQ84">
        <v>0.89186699999999997</v>
      </c>
      <c r="ER84">
        <v>0.74091799999999997</v>
      </c>
      <c r="ES84">
        <v>2.1157599999999999</v>
      </c>
      <c r="ET84">
        <v>82</v>
      </c>
      <c r="EX84">
        <v>0.34065699999999999</v>
      </c>
      <c r="EY84">
        <v>-0.11676</v>
      </c>
      <c r="EZ84">
        <v>0.88979799999999998</v>
      </c>
      <c r="FA84">
        <v>0.75255000000000005</v>
      </c>
      <c r="FB84">
        <v>2.2091099999999999</v>
      </c>
      <c r="FC84">
        <v>82</v>
      </c>
      <c r="FG84">
        <v>0.34036899999999998</v>
      </c>
      <c r="FH84">
        <v>-0.120348</v>
      </c>
      <c r="FI84">
        <v>0.88661199999999996</v>
      </c>
      <c r="FJ84">
        <v>0.77036499999999997</v>
      </c>
      <c r="FK84">
        <v>2.2633200000000002</v>
      </c>
      <c r="FL84">
        <v>82</v>
      </c>
      <c r="FP84">
        <v>0.36960799999999999</v>
      </c>
      <c r="FQ84">
        <v>-0.14038999999999999</v>
      </c>
      <c r="FR84">
        <v>0.86901899999999999</v>
      </c>
      <c r="FS84">
        <v>0.86661900000000003</v>
      </c>
      <c r="FT84">
        <v>2.3447</v>
      </c>
      <c r="FU84">
        <v>82</v>
      </c>
      <c r="FY84">
        <v>0.51360700000000004</v>
      </c>
      <c r="FZ84">
        <v>-0.21388799999999999</v>
      </c>
      <c r="GA84">
        <v>0.80743900000000002</v>
      </c>
      <c r="GB84">
        <v>1.1821600000000001</v>
      </c>
      <c r="GC84">
        <v>2.3016800000000002</v>
      </c>
      <c r="GD84">
        <v>82</v>
      </c>
      <c r="GH84">
        <v>0.61453400000000002</v>
      </c>
      <c r="GI84">
        <v>-0.300182</v>
      </c>
      <c r="GJ84">
        <v>0.74068299999999998</v>
      </c>
      <c r="GK84">
        <v>1.5006299999999999</v>
      </c>
      <c r="GL84">
        <v>2.4419</v>
      </c>
      <c r="GM84">
        <v>82</v>
      </c>
      <c r="GQ84">
        <v>0.86722999999999995</v>
      </c>
      <c r="GR84">
        <v>-0.401252</v>
      </c>
      <c r="GS84">
        <v>0.66948099999999999</v>
      </c>
      <c r="GT84">
        <v>1.8270200000000001</v>
      </c>
      <c r="GU84">
        <v>2.1067300000000002</v>
      </c>
      <c r="GV84">
        <v>82</v>
      </c>
      <c r="GZ84">
        <v>1.8206699999999999E-2</v>
      </c>
      <c r="HA84">
        <v>-1.5027799999999999E-2</v>
      </c>
      <c r="HB84">
        <v>0.98508499999999999</v>
      </c>
      <c r="HC84">
        <v>0.127719</v>
      </c>
      <c r="HD84">
        <v>7.01492</v>
      </c>
      <c r="HE84">
        <v>82</v>
      </c>
      <c r="HH84">
        <v>0</v>
      </c>
      <c r="HI84">
        <v>0</v>
      </c>
      <c r="HJ84">
        <v>1</v>
      </c>
      <c r="HK84">
        <v>0</v>
      </c>
      <c r="HL84">
        <v>0</v>
      </c>
      <c r="HM84">
        <v>82</v>
      </c>
      <c r="HP84">
        <v>0</v>
      </c>
      <c r="HQ84">
        <v>0</v>
      </c>
      <c r="HR84">
        <v>1</v>
      </c>
      <c r="HS84">
        <v>0</v>
      </c>
      <c r="HT84">
        <v>0</v>
      </c>
      <c r="HU84">
        <v>82</v>
      </c>
      <c r="HX84">
        <v>0</v>
      </c>
      <c r="HY84">
        <v>0</v>
      </c>
      <c r="HZ84">
        <v>1</v>
      </c>
      <c r="IA84">
        <v>0</v>
      </c>
      <c r="IB84">
        <v>0</v>
      </c>
      <c r="IC84">
        <v>82</v>
      </c>
      <c r="IF84">
        <v>0</v>
      </c>
      <c r="IG84">
        <v>0</v>
      </c>
      <c r="IH84">
        <v>1</v>
      </c>
      <c r="II84">
        <v>0</v>
      </c>
      <c r="IJ84">
        <v>0</v>
      </c>
      <c r="IK84">
        <v>82</v>
      </c>
      <c r="IN84">
        <v>0</v>
      </c>
      <c r="IO84">
        <v>0</v>
      </c>
      <c r="IP84">
        <v>1</v>
      </c>
      <c r="IQ84">
        <v>0</v>
      </c>
      <c r="IR84">
        <v>0</v>
      </c>
      <c r="IS84">
        <v>82</v>
      </c>
      <c r="IV84">
        <v>0</v>
      </c>
      <c r="IW84">
        <v>0</v>
      </c>
      <c r="IX84">
        <v>1</v>
      </c>
      <c r="IY84">
        <v>0</v>
      </c>
      <c r="IZ84">
        <v>0</v>
      </c>
      <c r="JA84">
        <v>82</v>
      </c>
      <c r="JC84" s="1">
        <v>7.2521800000000001E-6</v>
      </c>
      <c r="JD84">
        <v>0</v>
      </c>
      <c r="JE84">
        <v>1</v>
      </c>
      <c r="JF84">
        <v>0</v>
      </c>
      <c r="JG84">
        <v>0</v>
      </c>
      <c r="JH84">
        <v>82</v>
      </c>
      <c r="JK84">
        <v>0</v>
      </c>
      <c r="JL84">
        <v>0</v>
      </c>
      <c r="JM84">
        <v>1</v>
      </c>
      <c r="JN84">
        <v>0</v>
      </c>
      <c r="JO84">
        <v>0</v>
      </c>
      <c r="JP84">
        <v>82</v>
      </c>
      <c r="JS84">
        <v>0</v>
      </c>
      <c r="JT84">
        <v>0</v>
      </c>
      <c r="JU84">
        <v>1</v>
      </c>
      <c r="JV84">
        <v>0</v>
      </c>
      <c r="JW84">
        <v>0</v>
      </c>
      <c r="JX84">
        <v>82</v>
      </c>
    </row>
    <row r="85" spans="12:284">
      <c r="L85">
        <v>0.198156</v>
      </c>
      <c r="M85">
        <v>-4.7927900000000002E-2</v>
      </c>
      <c r="N85">
        <v>0.95320300000000002</v>
      </c>
      <c r="O85">
        <v>0.363597</v>
      </c>
      <c r="P85">
        <v>1.83491</v>
      </c>
      <c r="Q85">
        <v>83</v>
      </c>
      <c r="S85">
        <v>0.19775200000000001</v>
      </c>
      <c r="T85">
        <v>-4.8449699999999998E-2</v>
      </c>
      <c r="U85">
        <v>0.95270500000000002</v>
      </c>
      <c r="V85">
        <v>0.36698999999999998</v>
      </c>
      <c r="W85">
        <v>1.85581</v>
      </c>
      <c r="X85">
        <v>83</v>
      </c>
      <c r="AB85">
        <v>0.363597</v>
      </c>
      <c r="AC85">
        <v>0.36698999999999998</v>
      </c>
      <c r="AF85">
        <v>0.363597</v>
      </c>
      <c r="AK85">
        <v>0.20286100000000001</v>
      </c>
      <c r="AL85">
        <v>-4.9559800000000001E-2</v>
      </c>
      <c r="AM85">
        <v>0.95164800000000005</v>
      </c>
      <c r="AN85">
        <v>0.37417600000000001</v>
      </c>
      <c r="AO85">
        <v>1.8445</v>
      </c>
      <c r="AP85">
        <v>83</v>
      </c>
      <c r="AT85">
        <v>0.25134899999999999</v>
      </c>
      <c r="AU85">
        <v>-7.0082599999999995E-2</v>
      </c>
      <c r="AV85">
        <v>0.93231699999999995</v>
      </c>
      <c r="AW85">
        <v>0.50048599999999999</v>
      </c>
      <c r="AX85">
        <v>1.9912000000000001</v>
      </c>
      <c r="AY85">
        <v>83</v>
      </c>
      <c r="BC85">
        <v>0.224164</v>
      </c>
      <c r="BD85">
        <v>-5.4723000000000001E-2</v>
      </c>
      <c r="BE85">
        <v>0.94674700000000001</v>
      </c>
      <c r="BF85">
        <v>0.40708899999999998</v>
      </c>
      <c r="BG85">
        <v>1.81603</v>
      </c>
      <c r="BH85">
        <v>83</v>
      </c>
      <c r="BL85">
        <v>0.266127</v>
      </c>
      <c r="BM85">
        <v>-6.8624099999999993E-2</v>
      </c>
      <c r="BN85">
        <v>0.93367800000000001</v>
      </c>
      <c r="BO85">
        <v>0.49188300000000001</v>
      </c>
      <c r="BP85">
        <v>1.8483000000000001</v>
      </c>
      <c r="BQ85">
        <v>83</v>
      </c>
      <c r="BU85">
        <v>0.2394</v>
      </c>
      <c r="BV85">
        <v>-6.2586100000000006E-2</v>
      </c>
      <c r="BW85">
        <v>0.93933199999999994</v>
      </c>
      <c r="BX85">
        <v>0.45569599999999999</v>
      </c>
      <c r="BY85">
        <v>1.9035</v>
      </c>
      <c r="BZ85">
        <v>83</v>
      </c>
      <c r="CD85">
        <v>0.272818</v>
      </c>
      <c r="CE85">
        <v>-7.5007599999999994E-2</v>
      </c>
      <c r="CF85">
        <v>0.92773600000000001</v>
      </c>
      <c r="CG85">
        <v>0.52915699999999999</v>
      </c>
      <c r="CH85">
        <v>1.9396</v>
      </c>
      <c r="CI85">
        <v>83</v>
      </c>
      <c r="CM85">
        <v>0.251139</v>
      </c>
      <c r="CN85">
        <v>-6.55858E-2</v>
      </c>
      <c r="CO85">
        <v>0.93651899999999999</v>
      </c>
      <c r="CP85">
        <v>0.47379199999999999</v>
      </c>
      <c r="CQ85">
        <v>1.8865700000000001</v>
      </c>
      <c r="CR85">
        <v>83</v>
      </c>
      <c r="CV85">
        <v>0.24176700000000001</v>
      </c>
      <c r="CW85">
        <v>-6.6994399999999996E-2</v>
      </c>
      <c r="CX85">
        <v>0.93520000000000003</v>
      </c>
      <c r="CY85">
        <v>0.48220800000000003</v>
      </c>
      <c r="CZ85">
        <v>1.9945200000000001</v>
      </c>
      <c r="DA85">
        <v>83</v>
      </c>
      <c r="DE85">
        <v>0.25937700000000002</v>
      </c>
      <c r="DF85">
        <v>-7.39591E-2</v>
      </c>
      <c r="DG85">
        <v>0.92871000000000004</v>
      </c>
      <c r="DH85">
        <v>0.52310100000000004</v>
      </c>
      <c r="DI85">
        <v>2.0167600000000001</v>
      </c>
      <c r="DJ85">
        <v>83</v>
      </c>
      <c r="DN85">
        <v>0.30168800000000001</v>
      </c>
      <c r="DO85">
        <v>-0.10144599999999999</v>
      </c>
      <c r="DP85">
        <v>0.90353000000000006</v>
      </c>
      <c r="DQ85">
        <v>0.67425599999999997</v>
      </c>
      <c r="DR85">
        <v>2.23495</v>
      </c>
      <c r="DS85">
        <v>83</v>
      </c>
      <c r="DW85">
        <v>0.34370800000000001</v>
      </c>
      <c r="DX85">
        <v>-0.101794</v>
      </c>
      <c r="DY85">
        <v>0.90321600000000002</v>
      </c>
      <c r="DZ85">
        <v>0.67608000000000001</v>
      </c>
      <c r="EA85">
        <v>1.96702</v>
      </c>
      <c r="EB85">
        <v>83</v>
      </c>
      <c r="EF85">
        <v>0.32961400000000002</v>
      </c>
      <c r="EG85">
        <v>-0.105286</v>
      </c>
      <c r="EH85">
        <v>0.90006699999999995</v>
      </c>
      <c r="EI85">
        <v>0.694245</v>
      </c>
      <c r="EJ85">
        <v>2.1062400000000001</v>
      </c>
      <c r="EK85">
        <v>83</v>
      </c>
      <c r="EO85">
        <v>0.35472999999999999</v>
      </c>
      <c r="EP85">
        <v>-0.11879099999999999</v>
      </c>
      <c r="EQ85">
        <v>0.88799399999999995</v>
      </c>
      <c r="ER85">
        <v>0.76265499999999997</v>
      </c>
      <c r="ES85">
        <v>2.1499600000000001</v>
      </c>
      <c r="ET85">
        <v>83</v>
      </c>
      <c r="EX85">
        <v>0.34515200000000001</v>
      </c>
      <c r="EY85">
        <v>-0.12059400000000001</v>
      </c>
      <c r="EZ85">
        <v>0.88639400000000002</v>
      </c>
      <c r="FA85">
        <v>0.77158000000000004</v>
      </c>
      <c r="FB85">
        <v>2.2354799999999999</v>
      </c>
      <c r="FC85">
        <v>83</v>
      </c>
      <c r="FG85">
        <v>0.33855499999999999</v>
      </c>
      <c r="FH85">
        <v>-0.113983</v>
      </c>
      <c r="FI85">
        <v>0.89227299999999998</v>
      </c>
      <c r="FJ85">
        <v>0.73862799999999995</v>
      </c>
      <c r="FK85">
        <v>2.1817099999999998</v>
      </c>
      <c r="FL85">
        <v>83</v>
      </c>
      <c r="FP85">
        <v>0.38502900000000001</v>
      </c>
      <c r="FQ85">
        <v>-0.14857600000000001</v>
      </c>
      <c r="FR85">
        <v>0.86193500000000001</v>
      </c>
      <c r="FS85">
        <v>0.90447100000000002</v>
      </c>
      <c r="FT85">
        <v>2.3491</v>
      </c>
      <c r="FU85">
        <v>83</v>
      </c>
      <c r="FY85">
        <v>0.52814300000000003</v>
      </c>
      <c r="FZ85">
        <v>-0.222917</v>
      </c>
      <c r="GA85">
        <v>0.80018100000000003</v>
      </c>
      <c r="GB85">
        <v>1.2177100000000001</v>
      </c>
      <c r="GC85">
        <v>2.3056399999999999</v>
      </c>
      <c r="GD85">
        <v>83</v>
      </c>
      <c r="GH85">
        <v>0.63394600000000001</v>
      </c>
      <c r="GI85">
        <v>-0.32236700000000001</v>
      </c>
      <c r="GJ85">
        <v>0.72443199999999996</v>
      </c>
      <c r="GK85">
        <v>1.5759300000000001</v>
      </c>
      <c r="GL85">
        <v>2.4859100000000001</v>
      </c>
      <c r="GM85">
        <v>83</v>
      </c>
      <c r="GQ85">
        <v>0.71360199999999996</v>
      </c>
      <c r="GR85">
        <v>-0.32856999999999997</v>
      </c>
      <c r="GS85">
        <v>0.71995299999999995</v>
      </c>
      <c r="GT85">
        <v>1.59659</v>
      </c>
      <c r="GU85">
        <v>2.2373599999999998</v>
      </c>
      <c r="GV85">
        <v>83</v>
      </c>
      <c r="GZ85">
        <v>2.8360400000000001E-2</v>
      </c>
      <c r="HA85">
        <v>0</v>
      </c>
      <c r="HB85">
        <v>1</v>
      </c>
      <c r="HC85">
        <v>0</v>
      </c>
      <c r="HD85">
        <v>0</v>
      </c>
      <c r="HE85">
        <v>83</v>
      </c>
      <c r="HH85">
        <v>0</v>
      </c>
      <c r="HI85">
        <v>0</v>
      </c>
      <c r="HJ85">
        <v>1</v>
      </c>
      <c r="HK85">
        <v>0</v>
      </c>
      <c r="HL85">
        <v>0</v>
      </c>
      <c r="HM85">
        <v>83</v>
      </c>
      <c r="HP85">
        <v>0</v>
      </c>
      <c r="HQ85">
        <v>0</v>
      </c>
      <c r="HR85">
        <v>1</v>
      </c>
      <c r="HS85">
        <v>0</v>
      </c>
      <c r="HT85">
        <v>0</v>
      </c>
      <c r="HU85">
        <v>83</v>
      </c>
      <c r="HX85">
        <v>0</v>
      </c>
      <c r="HY85">
        <v>0</v>
      </c>
      <c r="HZ85">
        <v>1</v>
      </c>
      <c r="IA85">
        <v>0</v>
      </c>
      <c r="IB85">
        <v>0</v>
      </c>
      <c r="IC85">
        <v>83</v>
      </c>
      <c r="IF85">
        <v>0</v>
      </c>
      <c r="IG85">
        <v>0</v>
      </c>
      <c r="IH85">
        <v>1</v>
      </c>
      <c r="II85">
        <v>0</v>
      </c>
      <c r="IJ85">
        <v>0</v>
      </c>
      <c r="IK85">
        <v>83</v>
      </c>
      <c r="IN85">
        <v>0</v>
      </c>
      <c r="IO85">
        <v>0</v>
      </c>
      <c r="IP85">
        <v>1</v>
      </c>
      <c r="IQ85">
        <v>0</v>
      </c>
      <c r="IR85">
        <v>0</v>
      </c>
      <c r="IS85">
        <v>83</v>
      </c>
      <c r="IV85">
        <v>0</v>
      </c>
      <c r="IW85">
        <v>0</v>
      </c>
      <c r="IX85">
        <v>1</v>
      </c>
      <c r="IY85">
        <v>0</v>
      </c>
      <c r="IZ85">
        <v>0</v>
      </c>
      <c r="JA85">
        <v>83</v>
      </c>
      <c r="JC85">
        <v>0</v>
      </c>
      <c r="JD85">
        <v>0</v>
      </c>
      <c r="JE85">
        <v>1</v>
      </c>
      <c r="JF85">
        <v>0</v>
      </c>
      <c r="JG85">
        <v>0</v>
      </c>
      <c r="JH85">
        <v>83</v>
      </c>
      <c r="JK85">
        <v>0</v>
      </c>
      <c r="JL85">
        <v>0</v>
      </c>
      <c r="JM85">
        <v>1</v>
      </c>
      <c r="JN85">
        <v>0</v>
      </c>
      <c r="JO85">
        <v>0</v>
      </c>
      <c r="JP85">
        <v>83</v>
      </c>
      <c r="JS85">
        <v>0</v>
      </c>
      <c r="JT85">
        <v>0</v>
      </c>
      <c r="JU85">
        <v>1</v>
      </c>
      <c r="JV85">
        <v>0</v>
      </c>
      <c r="JW85">
        <v>0</v>
      </c>
      <c r="JX85">
        <v>83</v>
      </c>
    </row>
    <row r="86" spans="12:284">
      <c r="L86">
        <v>0.20171900000000001</v>
      </c>
      <c r="M86">
        <v>-4.8884900000000002E-2</v>
      </c>
      <c r="N86">
        <v>0.952291</v>
      </c>
      <c r="O86">
        <v>0.369811</v>
      </c>
      <c r="P86">
        <v>1.8332999999999999</v>
      </c>
      <c r="Q86">
        <v>84</v>
      </c>
      <c r="S86">
        <v>0.204954</v>
      </c>
      <c r="T86">
        <v>-5.0428800000000003E-2</v>
      </c>
      <c r="U86">
        <v>0.95082199999999994</v>
      </c>
      <c r="V86">
        <v>0.379774</v>
      </c>
      <c r="W86">
        <v>1.85297</v>
      </c>
      <c r="X86">
        <v>84</v>
      </c>
      <c r="AB86">
        <v>0.369811</v>
      </c>
      <c r="AC86">
        <v>0.379774</v>
      </c>
      <c r="AF86">
        <v>0.369811</v>
      </c>
      <c r="AK86">
        <v>0.19960900000000001</v>
      </c>
      <c r="AL86">
        <v>-4.8908899999999998E-2</v>
      </c>
      <c r="AM86">
        <v>0.952268</v>
      </c>
      <c r="AN86">
        <v>0.36996699999999999</v>
      </c>
      <c r="AO86">
        <v>1.8534600000000001</v>
      </c>
      <c r="AP86">
        <v>84</v>
      </c>
      <c r="AT86">
        <v>0.26131700000000002</v>
      </c>
      <c r="AU86">
        <v>-6.5385399999999996E-2</v>
      </c>
      <c r="AV86">
        <v>0.93670600000000004</v>
      </c>
      <c r="AW86">
        <v>0.47259000000000001</v>
      </c>
      <c r="AX86">
        <v>1.8084899999999999</v>
      </c>
      <c r="AY86">
        <v>84</v>
      </c>
      <c r="BC86">
        <v>0.20727100000000001</v>
      </c>
      <c r="BD86">
        <v>-5.4138400000000003E-2</v>
      </c>
      <c r="BE86">
        <v>0.94730099999999995</v>
      </c>
      <c r="BF86">
        <v>0.40340300000000001</v>
      </c>
      <c r="BG86">
        <v>1.9462600000000001</v>
      </c>
      <c r="BH86">
        <v>84</v>
      </c>
      <c r="BL86">
        <v>0.25126599999999999</v>
      </c>
      <c r="BM86">
        <v>-6.7913200000000007E-2</v>
      </c>
      <c r="BN86">
        <v>0.93434200000000001</v>
      </c>
      <c r="BO86">
        <v>0.48767100000000002</v>
      </c>
      <c r="BP86">
        <v>1.94085</v>
      </c>
      <c r="BQ86">
        <v>84</v>
      </c>
      <c r="BU86">
        <v>0.239511</v>
      </c>
      <c r="BV86">
        <v>-6.2784300000000001E-2</v>
      </c>
      <c r="BW86">
        <v>0.93914600000000004</v>
      </c>
      <c r="BX86">
        <v>0.456899</v>
      </c>
      <c r="BY86">
        <v>1.90764</v>
      </c>
      <c r="BZ86">
        <v>84</v>
      </c>
      <c r="CD86">
        <v>0.26630700000000002</v>
      </c>
      <c r="CE86">
        <v>-7.3929099999999998E-2</v>
      </c>
      <c r="CF86">
        <v>0.92873799999999995</v>
      </c>
      <c r="CG86">
        <v>0.52292700000000003</v>
      </c>
      <c r="CH86">
        <v>1.9636199999999999</v>
      </c>
      <c r="CI86">
        <v>84</v>
      </c>
      <c r="CM86">
        <v>0.23887800000000001</v>
      </c>
      <c r="CN86">
        <v>-6.5104999999999996E-2</v>
      </c>
      <c r="CO86">
        <v>0.93696900000000005</v>
      </c>
      <c r="CP86">
        <v>0.47090700000000002</v>
      </c>
      <c r="CQ86">
        <v>1.97132</v>
      </c>
      <c r="CR86">
        <v>84</v>
      </c>
      <c r="CV86">
        <v>0.23649899999999999</v>
      </c>
      <c r="CW86">
        <v>-6.5733299999999995E-2</v>
      </c>
      <c r="CX86">
        <v>0.93638100000000002</v>
      </c>
      <c r="CY86">
        <v>0.47467500000000001</v>
      </c>
      <c r="CZ86">
        <v>2.0070899999999998</v>
      </c>
      <c r="DA86">
        <v>84</v>
      </c>
      <c r="DE86">
        <v>0.25320500000000001</v>
      </c>
      <c r="DF86">
        <v>-7.2530499999999998E-2</v>
      </c>
      <c r="DG86">
        <v>0.930037</v>
      </c>
      <c r="DH86">
        <v>0.51480800000000004</v>
      </c>
      <c r="DI86">
        <v>2.0331600000000001</v>
      </c>
      <c r="DJ86">
        <v>84</v>
      </c>
      <c r="DN86">
        <v>0.31212699999999999</v>
      </c>
      <c r="DO86">
        <v>-9.7763500000000003E-2</v>
      </c>
      <c r="DP86">
        <v>0.90686299999999997</v>
      </c>
      <c r="DQ86">
        <v>0.65485099999999996</v>
      </c>
      <c r="DR86">
        <v>2.0980300000000001</v>
      </c>
      <c r="DS86">
        <v>84</v>
      </c>
      <c r="DW86">
        <v>0.31600299999999998</v>
      </c>
      <c r="DX86">
        <v>-9.95056E-2</v>
      </c>
      <c r="DY86">
        <v>0.90528500000000001</v>
      </c>
      <c r="DZ86">
        <v>0.66406200000000004</v>
      </c>
      <c r="EA86">
        <v>2.1014499999999998</v>
      </c>
      <c r="EB86">
        <v>84</v>
      </c>
      <c r="EF86">
        <v>0.345163</v>
      </c>
      <c r="EG86">
        <v>-0.110058</v>
      </c>
      <c r="EH86">
        <v>0.89578199999999997</v>
      </c>
      <c r="EI86">
        <v>0.71874499999999997</v>
      </c>
      <c r="EJ86">
        <v>2.0823399999999999</v>
      </c>
      <c r="EK86">
        <v>84</v>
      </c>
      <c r="EO86">
        <v>0.37229200000000001</v>
      </c>
      <c r="EP86">
        <v>-0.122643</v>
      </c>
      <c r="EQ86">
        <v>0.88458000000000003</v>
      </c>
      <c r="ER86">
        <v>0.78166199999999997</v>
      </c>
      <c r="ES86">
        <v>2.0995900000000001</v>
      </c>
      <c r="ET86">
        <v>84</v>
      </c>
      <c r="EX86">
        <v>0.35771599999999998</v>
      </c>
      <c r="EY86">
        <v>-0.12958900000000001</v>
      </c>
      <c r="EZ86">
        <v>0.87845600000000001</v>
      </c>
      <c r="FA86">
        <v>0.81541200000000003</v>
      </c>
      <c r="FB86">
        <v>2.2795000000000001</v>
      </c>
      <c r="FC86">
        <v>84</v>
      </c>
      <c r="FG86">
        <v>0.32706000000000002</v>
      </c>
      <c r="FH86">
        <v>-0.11987</v>
      </c>
      <c r="FI86">
        <v>0.88703500000000002</v>
      </c>
      <c r="FJ86">
        <v>0.76800400000000002</v>
      </c>
      <c r="FK86">
        <v>2.3482099999999999</v>
      </c>
      <c r="FL86">
        <v>84</v>
      </c>
      <c r="FP86">
        <v>0.47658800000000001</v>
      </c>
      <c r="FQ86">
        <v>-0.18101800000000001</v>
      </c>
      <c r="FR86">
        <v>0.83442099999999997</v>
      </c>
      <c r="FS86">
        <v>1.04732</v>
      </c>
      <c r="FT86">
        <v>2.19753</v>
      </c>
      <c r="FU86">
        <v>84</v>
      </c>
      <c r="FY86">
        <v>0.53994500000000001</v>
      </c>
      <c r="FZ86">
        <v>-0.23129</v>
      </c>
      <c r="GA86">
        <v>0.79350900000000002</v>
      </c>
      <c r="GB86">
        <v>1.2501500000000001</v>
      </c>
      <c r="GC86">
        <v>2.31534</v>
      </c>
      <c r="GD86">
        <v>84</v>
      </c>
      <c r="GH86">
        <v>0.67511200000000005</v>
      </c>
      <c r="GI86">
        <v>-0.35120200000000001</v>
      </c>
      <c r="GJ86">
        <v>0.70384199999999997</v>
      </c>
      <c r="GK86">
        <v>1.6705399999999999</v>
      </c>
      <c r="GL86">
        <v>2.4744700000000002</v>
      </c>
      <c r="GM86">
        <v>84</v>
      </c>
      <c r="GQ86">
        <v>0.59296899999999997</v>
      </c>
      <c r="GR86">
        <v>-0.29791899999999999</v>
      </c>
      <c r="GS86">
        <v>0.74236100000000005</v>
      </c>
      <c r="GT86">
        <v>1.49281</v>
      </c>
      <c r="GU86">
        <v>2.5175200000000002</v>
      </c>
      <c r="GV86">
        <v>84</v>
      </c>
      <c r="GZ86">
        <v>9.0955800000000007E-3</v>
      </c>
      <c r="HA86">
        <v>0</v>
      </c>
      <c r="HB86">
        <v>1</v>
      </c>
      <c r="HC86">
        <v>0</v>
      </c>
      <c r="HD86">
        <v>0</v>
      </c>
      <c r="HE86">
        <v>84</v>
      </c>
      <c r="HH86">
        <v>0</v>
      </c>
      <c r="HI86">
        <v>0</v>
      </c>
      <c r="HJ86">
        <v>1</v>
      </c>
      <c r="HK86">
        <v>0</v>
      </c>
      <c r="HL86">
        <v>0</v>
      </c>
      <c r="HM86">
        <v>84</v>
      </c>
      <c r="HP86">
        <v>0</v>
      </c>
      <c r="HQ86">
        <v>0</v>
      </c>
      <c r="HR86">
        <v>1</v>
      </c>
      <c r="HS86">
        <v>0</v>
      </c>
      <c r="HT86">
        <v>0</v>
      </c>
      <c r="HU86">
        <v>84</v>
      </c>
      <c r="HX86">
        <v>0</v>
      </c>
      <c r="HY86">
        <v>0</v>
      </c>
      <c r="HZ86">
        <v>1</v>
      </c>
      <c r="IA86">
        <v>0</v>
      </c>
      <c r="IB86">
        <v>0</v>
      </c>
      <c r="IC86">
        <v>84</v>
      </c>
      <c r="IF86">
        <v>0</v>
      </c>
      <c r="IG86">
        <v>0</v>
      </c>
      <c r="IH86">
        <v>1</v>
      </c>
      <c r="II86">
        <v>0</v>
      </c>
      <c r="IJ86">
        <v>0</v>
      </c>
      <c r="IK86">
        <v>84</v>
      </c>
      <c r="IN86">
        <v>0</v>
      </c>
      <c r="IO86">
        <v>0</v>
      </c>
      <c r="IP86">
        <v>1</v>
      </c>
      <c r="IQ86">
        <v>0</v>
      </c>
      <c r="IR86">
        <v>0</v>
      </c>
      <c r="IS86">
        <v>84</v>
      </c>
      <c r="IV86">
        <v>0</v>
      </c>
      <c r="IW86">
        <v>0</v>
      </c>
      <c r="IX86">
        <v>1</v>
      </c>
      <c r="IY86">
        <v>0</v>
      </c>
      <c r="IZ86">
        <v>0</v>
      </c>
      <c r="JA86">
        <v>84</v>
      </c>
      <c r="JC86">
        <v>0</v>
      </c>
      <c r="JD86">
        <v>0</v>
      </c>
      <c r="JE86">
        <v>1</v>
      </c>
      <c r="JF86">
        <v>0</v>
      </c>
      <c r="JG86">
        <v>0</v>
      </c>
      <c r="JH86">
        <v>84</v>
      </c>
      <c r="JK86">
        <v>0</v>
      </c>
      <c r="JL86">
        <v>0</v>
      </c>
      <c r="JM86">
        <v>1</v>
      </c>
      <c r="JN86">
        <v>0</v>
      </c>
      <c r="JO86">
        <v>0</v>
      </c>
      <c r="JP86">
        <v>84</v>
      </c>
      <c r="JS86">
        <v>0</v>
      </c>
      <c r="JT86">
        <v>0</v>
      </c>
      <c r="JU86">
        <v>1</v>
      </c>
      <c r="JV86">
        <v>0</v>
      </c>
      <c r="JW86">
        <v>0</v>
      </c>
      <c r="JX86">
        <v>84</v>
      </c>
    </row>
    <row r="87" spans="12:284">
      <c r="L87">
        <v>0.201326</v>
      </c>
      <c r="M87">
        <v>-4.8858400000000003E-2</v>
      </c>
      <c r="N87">
        <v>0.95231600000000005</v>
      </c>
      <c r="O87">
        <v>0.36964000000000002</v>
      </c>
      <c r="P87">
        <v>1.8360300000000001</v>
      </c>
      <c r="Q87">
        <v>85</v>
      </c>
      <c r="S87">
        <v>0.210038</v>
      </c>
      <c r="T87">
        <v>-5.18307E-2</v>
      </c>
      <c r="U87">
        <v>0.94948999999999995</v>
      </c>
      <c r="V87">
        <v>0.38875399999999999</v>
      </c>
      <c r="W87">
        <v>1.85087</v>
      </c>
      <c r="X87">
        <v>85</v>
      </c>
      <c r="AB87">
        <v>0.36964000000000002</v>
      </c>
      <c r="AC87">
        <v>0.38875399999999999</v>
      </c>
      <c r="AF87">
        <v>0.36964000000000002</v>
      </c>
      <c r="AK87">
        <v>0.20298099999999999</v>
      </c>
      <c r="AL87">
        <v>-4.9727300000000002E-2</v>
      </c>
      <c r="AM87">
        <v>0.95148900000000003</v>
      </c>
      <c r="AN87">
        <v>0.37525700000000001</v>
      </c>
      <c r="AO87">
        <v>1.84873</v>
      </c>
      <c r="AP87">
        <v>85</v>
      </c>
      <c r="AT87">
        <v>0.22072600000000001</v>
      </c>
      <c r="AU87">
        <v>-5.6789699999999999E-2</v>
      </c>
      <c r="AV87">
        <v>0.94479299999999999</v>
      </c>
      <c r="AW87">
        <v>0.42003499999999999</v>
      </c>
      <c r="AX87">
        <v>1.9029799999999999</v>
      </c>
      <c r="AY87">
        <v>85</v>
      </c>
      <c r="BC87">
        <v>0.21153</v>
      </c>
      <c r="BD87">
        <v>-5.5334000000000001E-2</v>
      </c>
      <c r="BE87">
        <v>0.94616900000000004</v>
      </c>
      <c r="BF87">
        <v>0.41092899999999999</v>
      </c>
      <c r="BG87">
        <v>1.94265</v>
      </c>
      <c r="BH87">
        <v>85</v>
      </c>
      <c r="BL87">
        <v>0.25403999999999999</v>
      </c>
      <c r="BM87">
        <v>-6.9217699999999993E-2</v>
      </c>
      <c r="BN87">
        <v>0.93312399999999995</v>
      </c>
      <c r="BO87">
        <v>0.49539100000000003</v>
      </c>
      <c r="BP87">
        <v>1.9500500000000001</v>
      </c>
      <c r="BQ87">
        <v>85</v>
      </c>
      <c r="BU87">
        <v>0.23816300000000001</v>
      </c>
      <c r="BV87">
        <v>-6.2680299999999994E-2</v>
      </c>
      <c r="BW87">
        <v>0.93924399999999997</v>
      </c>
      <c r="BX87">
        <v>0.45626800000000001</v>
      </c>
      <c r="BY87">
        <v>1.91578</v>
      </c>
      <c r="BZ87">
        <v>85</v>
      </c>
      <c r="CD87">
        <v>0.26904099999999997</v>
      </c>
      <c r="CE87">
        <v>-7.5649900000000006E-2</v>
      </c>
      <c r="CF87">
        <v>0.92714099999999999</v>
      </c>
      <c r="CG87">
        <v>0.53285400000000005</v>
      </c>
      <c r="CH87">
        <v>1.9805699999999999</v>
      </c>
      <c r="CI87">
        <v>85</v>
      </c>
      <c r="CM87">
        <v>0.24220900000000001</v>
      </c>
      <c r="CN87">
        <v>-6.6250100000000006E-2</v>
      </c>
      <c r="CO87">
        <v>0.93589699999999998</v>
      </c>
      <c r="CP87">
        <v>0.477767</v>
      </c>
      <c r="CQ87">
        <v>1.97254</v>
      </c>
      <c r="CR87">
        <v>85</v>
      </c>
      <c r="CV87">
        <v>0.245619</v>
      </c>
      <c r="CW87">
        <v>-6.8609299999999998E-2</v>
      </c>
      <c r="CX87">
        <v>0.93369100000000005</v>
      </c>
      <c r="CY87">
        <v>0.49179499999999998</v>
      </c>
      <c r="CZ87">
        <v>2.0022700000000002</v>
      </c>
      <c r="DA87">
        <v>85</v>
      </c>
      <c r="DE87">
        <v>0.25758900000000001</v>
      </c>
      <c r="DF87">
        <v>-7.4079000000000006E-2</v>
      </c>
      <c r="DG87">
        <v>0.92859800000000003</v>
      </c>
      <c r="DH87">
        <v>0.52379399999999998</v>
      </c>
      <c r="DI87">
        <v>2.0334500000000002</v>
      </c>
      <c r="DJ87">
        <v>85</v>
      </c>
      <c r="DN87">
        <v>0.31390099999999999</v>
      </c>
      <c r="DO87">
        <v>-9.1884999999999994E-2</v>
      </c>
      <c r="DP87">
        <v>0.91220999999999997</v>
      </c>
      <c r="DQ87">
        <v>0.62336400000000003</v>
      </c>
      <c r="DR87">
        <v>1.98586</v>
      </c>
      <c r="DS87">
        <v>85</v>
      </c>
      <c r="DW87">
        <v>0.32021899999999998</v>
      </c>
      <c r="DX87">
        <v>-0.101338</v>
      </c>
      <c r="DY87">
        <v>0.90362699999999996</v>
      </c>
      <c r="DZ87">
        <v>0.67369400000000002</v>
      </c>
      <c r="EA87">
        <v>2.10385</v>
      </c>
      <c r="EB87">
        <v>85</v>
      </c>
      <c r="EF87">
        <v>0.34243600000000002</v>
      </c>
      <c r="EG87">
        <v>-0.113057</v>
      </c>
      <c r="EH87">
        <v>0.8931</v>
      </c>
      <c r="EI87">
        <v>0.73395500000000002</v>
      </c>
      <c r="EJ87">
        <v>2.1433300000000002</v>
      </c>
      <c r="EK87">
        <v>85</v>
      </c>
      <c r="EO87">
        <v>0.35367799999999999</v>
      </c>
      <c r="EP87">
        <v>-0.114344</v>
      </c>
      <c r="EQ87">
        <v>0.89195100000000005</v>
      </c>
      <c r="ER87">
        <v>0.74044200000000004</v>
      </c>
      <c r="ES87">
        <v>2.09355</v>
      </c>
      <c r="ET87">
        <v>85</v>
      </c>
      <c r="EX87">
        <v>0.39130500000000001</v>
      </c>
      <c r="EY87">
        <v>-0.132799</v>
      </c>
      <c r="EZ87">
        <v>0.875641</v>
      </c>
      <c r="FA87">
        <v>0.830789</v>
      </c>
      <c r="FB87">
        <v>2.1231200000000001</v>
      </c>
      <c r="FC87">
        <v>85</v>
      </c>
      <c r="FG87">
        <v>0.33664500000000003</v>
      </c>
      <c r="FH87">
        <v>-0.11382299999999999</v>
      </c>
      <c r="FI87">
        <v>0.89241599999999999</v>
      </c>
      <c r="FJ87">
        <v>0.737819</v>
      </c>
      <c r="FK87">
        <v>2.1916899999999999</v>
      </c>
      <c r="FL87">
        <v>85</v>
      </c>
      <c r="FP87">
        <v>0.44131799999999999</v>
      </c>
      <c r="FQ87">
        <v>-0.16495499999999999</v>
      </c>
      <c r="FR87">
        <v>0.84793200000000002</v>
      </c>
      <c r="FS87">
        <v>0.97793799999999997</v>
      </c>
      <c r="FT87">
        <v>2.2159499999999999</v>
      </c>
      <c r="FU87">
        <v>85</v>
      </c>
      <c r="FY87">
        <v>0.55501999999999996</v>
      </c>
      <c r="FZ87">
        <v>-0.241873</v>
      </c>
      <c r="GA87">
        <v>0.78515599999999997</v>
      </c>
      <c r="GB87">
        <v>1.2904800000000001</v>
      </c>
      <c r="GC87">
        <v>2.3250999999999999</v>
      </c>
      <c r="GD87">
        <v>85</v>
      </c>
      <c r="GH87">
        <v>0.74330300000000005</v>
      </c>
      <c r="GI87">
        <v>-0.38616</v>
      </c>
      <c r="GJ87">
        <v>0.67966199999999999</v>
      </c>
      <c r="GK87">
        <v>1.7807900000000001</v>
      </c>
      <c r="GL87">
        <v>2.3957799999999998</v>
      </c>
      <c r="GM87">
        <v>85</v>
      </c>
      <c r="GQ87">
        <v>0.53395599999999999</v>
      </c>
      <c r="GR87">
        <v>-0.21568300000000001</v>
      </c>
      <c r="GS87">
        <v>0.80598999999999998</v>
      </c>
      <c r="GT87">
        <v>1.1892799999999999</v>
      </c>
      <c r="GU87">
        <v>2.22729</v>
      </c>
      <c r="GV87">
        <v>85</v>
      </c>
      <c r="GZ87">
        <v>0</v>
      </c>
      <c r="HA87">
        <v>0</v>
      </c>
      <c r="HB87">
        <v>1</v>
      </c>
      <c r="HC87">
        <v>0</v>
      </c>
      <c r="HD87">
        <v>0</v>
      </c>
      <c r="HE87">
        <v>85</v>
      </c>
      <c r="HH87">
        <v>0</v>
      </c>
      <c r="HI87">
        <v>0</v>
      </c>
      <c r="HJ87">
        <v>1</v>
      </c>
      <c r="HK87">
        <v>0</v>
      </c>
      <c r="HL87">
        <v>0</v>
      </c>
      <c r="HM87">
        <v>85</v>
      </c>
      <c r="HP87">
        <v>0</v>
      </c>
      <c r="HQ87">
        <v>0</v>
      </c>
      <c r="HR87">
        <v>1</v>
      </c>
      <c r="HS87">
        <v>0</v>
      </c>
      <c r="HT87">
        <v>0</v>
      </c>
      <c r="HU87">
        <v>85</v>
      </c>
      <c r="HX87">
        <v>0</v>
      </c>
      <c r="HY87">
        <v>0</v>
      </c>
      <c r="HZ87">
        <v>1</v>
      </c>
      <c r="IA87">
        <v>0</v>
      </c>
      <c r="IB87">
        <v>0</v>
      </c>
      <c r="IC87">
        <v>85</v>
      </c>
      <c r="IF87">
        <v>0</v>
      </c>
      <c r="IG87">
        <v>0</v>
      </c>
      <c r="IH87">
        <v>1</v>
      </c>
      <c r="II87">
        <v>0</v>
      </c>
      <c r="IJ87">
        <v>0</v>
      </c>
      <c r="IK87">
        <v>85</v>
      </c>
      <c r="IN87">
        <v>0</v>
      </c>
      <c r="IO87">
        <v>0</v>
      </c>
      <c r="IP87">
        <v>1</v>
      </c>
      <c r="IQ87">
        <v>0</v>
      </c>
      <c r="IR87">
        <v>0</v>
      </c>
      <c r="IS87">
        <v>85</v>
      </c>
      <c r="IV87">
        <v>0</v>
      </c>
      <c r="IW87">
        <v>0</v>
      </c>
      <c r="IX87">
        <v>1</v>
      </c>
      <c r="IY87">
        <v>0</v>
      </c>
      <c r="IZ87">
        <v>0</v>
      </c>
      <c r="JA87">
        <v>85</v>
      </c>
      <c r="JC87">
        <v>0</v>
      </c>
      <c r="JD87">
        <v>0</v>
      </c>
      <c r="JE87">
        <v>1</v>
      </c>
      <c r="JF87">
        <v>0</v>
      </c>
      <c r="JG87">
        <v>0</v>
      </c>
      <c r="JH87">
        <v>85</v>
      </c>
      <c r="JK87">
        <v>0</v>
      </c>
      <c r="JL87">
        <v>0</v>
      </c>
      <c r="JM87">
        <v>1</v>
      </c>
      <c r="JN87">
        <v>0</v>
      </c>
      <c r="JO87">
        <v>0</v>
      </c>
      <c r="JP87">
        <v>85</v>
      </c>
      <c r="JS87">
        <v>0</v>
      </c>
      <c r="JT87">
        <v>0</v>
      </c>
      <c r="JU87">
        <v>1</v>
      </c>
      <c r="JV87">
        <v>0</v>
      </c>
      <c r="JW87">
        <v>0</v>
      </c>
      <c r="JX87">
        <v>85</v>
      </c>
    </row>
    <row r="88" spans="12:284">
      <c r="L88">
        <v>0.203574</v>
      </c>
      <c r="M88">
        <v>-4.9498100000000003E-2</v>
      </c>
      <c r="N88">
        <v>0.95170699999999997</v>
      </c>
      <c r="O88">
        <v>0.373778</v>
      </c>
      <c r="P88">
        <v>1.8360700000000001</v>
      </c>
      <c r="Q88">
        <v>86</v>
      </c>
      <c r="S88">
        <v>0.20241200000000001</v>
      </c>
      <c r="T88">
        <v>-4.9950500000000002E-2</v>
      </c>
      <c r="U88">
        <v>0.95127700000000004</v>
      </c>
      <c r="V88">
        <v>0.37669599999999998</v>
      </c>
      <c r="W88">
        <v>1.86103</v>
      </c>
      <c r="X88">
        <v>86</v>
      </c>
      <c r="AB88">
        <v>0.373778</v>
      </c>
      <c r="AC88">
        <v>0.37669599999999998</v>
      </c>
      <c r="AF88">
        <v>0.373778</v>
      </c>
      <c r="AK88">
        <v>0.19978299999999999</v>
      </c>
      <c r="AL88">
        <v>-4.9053600000000003E-2</v>
      </c>
      <c r="AM88">
        <v>0.95213000000000003</v>
      </c>
      <c r="AN88">
        <v>0.37090400000000001</v>
      </c>
      <c r="AO88">
        <v>1.8565400000000001</v>
      </c>
      <c r="AP88">
        <v>86</v>
      </c>
      <c r="AT88">
        <v>0.219416</v>
      </c>
      <c r="AU88">
        <v>-5.67608E-2</v>
      </c>
      <c r="AV88">
        <v>0.94481999999999999</v>
      </c>
      <c r="AW88">
        <v>0.41985600000000001</v>
      </c>
      <c r="AX88">
        <v>1.91351</v>
      </c>
      <c r="AY88">
        <v>86</v>
      </c>
      <c r="BC88">
        <v>0.20985300000000001</v>
      </c>
      <c r="BD88">
        <v>-5.5016000000000002E-2</v>
      </c>
      <c r="BE88">
        <v>0.94647000000000003</v>
      </c>
      <c r="BF88">
        <v>0.40893200000000002</v>
      </c>
      <c r="BG88">
        <v>1.9486600000000001</v>
      </c>
      <c r="BH88">
        <v>86</v>
      </c>
      <c r="BL88">
        <v>0.25203199999999998</v>
      </c>
      <c r="BM88">
        <v>-6.9317100000000006E-2</v>
      </c>
      <c r="BN88">
        <v>0.93303100000000005</v>
      </c>
      <c r="BO88">
        <v>0.495977</v>
      </c>
      <c r="BP88">
        <v>1.9679199999999999</v>
      </c>
      <c r="BQ88">
        <v>86</v>
      </c>
      <c r="BU88">
        <v>0.23882500000000001</v>
      </c>
      <c r="BV88">
        <v>-6.3005500000000006E-2</v>
      </c>
      <c r="BW88">
        <v>0.93893800000000005</v>
      </c>
      <c r="BX88">
        <v>0.45824100000000001</v>
      </c>
      <c r="BY88">
        <v>1.91873</v>
      </c>
      <c r="BZ88">
        <v>86</v>
      </c>
      <c r="CD88">
        <v>0.28018599999999999</v>
      </c>
      <c r="CE88">
        <v>-8.1112100000000006E-2</v>
      </c>
      <c r="CF88">
        <v>0.92208999999999997</v>
      </c>
      <c r="CG88">
        <v>0.56392299999999995</v>
      </c>
      <c r="CH88">
        <v>2.01268</v>
      </c>
      <c r="CI88">
        <v>86</v>
      </c>
      <c r="CM88">
        <v>0.23996999999999999</v>
      </c>
      <c r="CN88">
        <v>-6.5704600000000002E-2</v>
      </c>
      <c r="CO88">
        <v>0.93640699999999999</v>
      </c>
      <c r="CP88">
        <v>0.47450399999999998</v>
      </c>
      <c r="CQ88">
        <v>1.9773499999999999</v>
      </c>
      <c r="CR88">
        <v>86</v>
      </c>
      <c r="CV88">
        <v>0.23369000000000001</v>
      </c>
      <c r="CW88">
        <v>-6.5369099999999999E-2</v>
      </c>
      <c r="CX88">
        <v>0.93672200000000005</v>
      </c>
      <c r="CY88">
        <v>0.47249200000000002</v>
      </c>
      <c r="CZ88">
        <v>2.0218699999999998</v>
      </c>
      <c r="DA88">
        <v>86</v>
      </c>
      <c r="DE88">
        <v>0.25812000000000002</v>
      </c>
      <c r="DF88">
        <v>-7.4916300000000005E-2</v>
      </c>
      <c r="DG88">
        <v>0.92782100000000001</v>
      </c>
      <c r="DH88">
        <v>0.52863000000000004</v>
      </c>
      <c r="DI88">
        <v>2.048</v>
      </c>
      <c r="DJ88">
        <v>86</v>
      </c>
      <c r="DN88">
        <v>0.29753800000000002</v>
      </c>
      <c r="DO88">
        <v>-8.2980300000000007E-2</v>
      </c>
      <c r="DP88">
        <v>0.92036899999999999</v>
      </c>
      <c r="DQ88">
        <v>0.57440100000000005</v>
      </c>
      <c r="DR88">
        <v>1.9305099999999999</v>
      </c>
      <c r="DS88">
        <v>86</v>
      </c>
      <c r="DW88">
        <v>0.32162099999999999</v>
      </c>
      <c r="DX88">
        <v>-0.102968</v>
      </c>
      <c r="DY88">
        <v>0.90215599999999996</v>
      </c>
      <c r="DZ88">
        <v>0.68221100000000001</v>
      </c>
      <c r="EA88">
        <v>2.1211700000000002</v>
      </c>
      <c r="EB88">
        <v>86</v>
      </c>
      <c r="EF88">
        <v>0.35303400000000001</v>
      </c>
      <c r="EG88">
        <v>-0.119674</v>
      </c>
      <c r="EH88">
        <v>0.88720900000000003</v>
      </c>
      <c r="EI88">
        <v>0.76703500000000002</v>
      </c>
      <c r="EJ88">
        <v>2.1726899999999998</v>
      </c>
      <c r="EK88">
        <v>86</v>
      </c>
      <c r="EO88">
        <v>0.35759600000000002</v>
      </c>
      <c r="EP88">
        <v>-0.115354</v>
      </c>
      <c r="EQ88">
        <v>0.89105100000000004</v>
      </c>
      <c r="ER88">
        <v>0.74551199999999995</v>
      </c>
      <c r="ES88">
        <v>2.0847899999999999</v>
      </c>
      <c r="ET88">
        <v>86</v>
      </c>
      <c r="EX88">
        <v>0.33933099999999999</v>
      </c>
      <c r="EY88">
        <v>-0.115813</v>
      </c>
      <c r="EZ88">
        <v>0.89064200000000004</v>
      </c>
      <c r="FA88">
        <v>0.747811</v>
      </c>
      <c r="FB88">
        <v>2.2037800000000001</v>
      </c>
      <c r="FC88">
        <v>86</v>
      </c>
      <c r="FG88">
        <v>0.34143400000000002</v>
      </c>
      <c r="FH88">
        <v>-0.11522</v>
      </c>
      <c r="FI88">
        <v>0.89117000000000002</v>
      </c>
      <c r="FJ88">
        <v>0.74484399999999995</v>
      </c>
      <c r="FK88">
        <v>2.1815199999999999</v>
      </c>
      <c r="FL88">
        <v>86</v>
      </c>
      <c r="FP88">
        <v>0.39360899999999999</v>
      </c>
      <c r="FQ88">
        <v>-0.155171</v>
      </c>
      <c r="FR88">
        <v>0.85626800000000003</v>
      </c>
      <c r="FS88">
        <v>0.93440599999999996</v>
      </c>
      <c r="FT88">
        <v>2.3739400000000002</v>
      </c>
      <c r="FU88">
        <v>86</v>
      </c>
      <c r="FY88">
        <v>0.57220700000000002</v>
      </c>
      <c r="FZ88">
        <v>-0.25435999999999998</v>
      </c>
      <c r="GA88">
        <v>0.77541300000000002</v>
      </c>
      <c r="GB88">
        <v>1.3371299999999999</v>
      </c>
      <c r="GC88">
        <v>2.3368000000000002</v>
      </c>
      <c r="GD88">
        <v>86</v>
      </c>
      <c r="GH88">
        <v>0.77493000000000001</v>
      </c>
      <c r="GI88">
        <v>-0.43113899999999999</v>
      </c>
      <c r="GJ88">
        <v>0.64976800000000001</v>
      </c>
      <c r="GK88">
        <v>1.9163399999999999</v>
      </c>
      <c r="GL88">
        <v>2.4729199999999998</v>
      </c>
      <c r="GM88">
        <v>86</v>
      </c>
      <c r="GQ88">
        <v>0.39400099999999999</v>
      </c>
      <c r="GR88">
        <v>-0.17479700000000001</v>
      </c>
      <c r="GS88">
        <v>0.83962800000000004</v>
      </c>
      <c r="GT88">
        <v>1.02074</v>
      </c>
      <c r="GU88">
        <v>2.5907100000000001</v>
      </c>
      <c r="GV88">
        <v>86</v>
      </c>
      <c r="GZ88">
        <v>0</v>
      </c>
      <c r="HA88">
        <v>0</v>
      </c>
      <c r="HB88">
        <v>1</v>
      </c>
      <c r="HC88">
        <v>0</v>
      </c>
      <c r="HD88">
        <v>0</v>
      </c>
      <c r="HE88">
        <v>86</v>
      </c>
      <c r="HH88">
        <v>0</v>
      </c>
      <c r="HI88">
        <v>0</v>
      </c>
      <c r="HJ88">
        <v>1</v>
      </c>
      <c r="HK88">
        <v>0</v>
      </c>
      <c r="HL88">
        <v>0</v>
      </c>
      <c r="HM88">
        <v>86</v>
      </c>
      <c r="HP88">
        <v>0</v>
      </c>
      <c r="HQ88">
        <v>0</v>
      </c>
      <c r="HR88">
        <v>1</v>
      </c>
      <c r="HS88">
        <v>0</v>
      </c>
      <c r="HT88">
        <v>0</v>
      </c>
      <c r="HU88">
        <v>86</v>
      </c>
      <c r="HX88">
        <v>0</v>
      </c>
      <c r="HY88">
        <v>0</v>
      </c>
      <c r="HZ88">
        <v>1</v>
      </c>
      <c r="IA88">
        <v>0</v>
      </c>
      <c r="IB88">
        <v>0</v>
      </c>
      <c r="IC88">
        <v>86</v>
      </c>
      <c r="IF88">
        <v>0</v>
      </c>
      <c r="IG88">
        <v>0</v>
      </c>
      <c r="IH88">
        <v>1</v>
      </c>
      <c r="II88">
        <v>0</v>
      </c>
      <c r="IJ88">
        <v>0</v>
      </c>
      <c r="IK88">
        <v>86</v>
      </c>
      <c r="IN88">
        <v>0</v>
      </c>
      <c r="IO88">
        <v>0</v>
      </c>
      <c r="IP88">
        <v>1</v>
      </c>
      <c r="IQ88">
        <v>0</v>
      </c>
      <c r="IR88">
        <v>0</v>
      </c>
      <c r="IS88">
        <v>86</v>
      </c>
      <c r="IV88">
        <v>0</v>
      </c>
      <c r="IW88">
        <v>0</v>
      </c>
      <c r="IX88">
        <v>1</v>
      </c>
      <c r="IY88">
        <v>0</v>
      </c>
      <c r="IZ88">
        <v>0</v>
      </c>
      <c r="JA88">
        <v>86</v>
      </c>
      <c r="JC88">
        <v>0</v>
      </c>
      <c r="JD88">
        <v>0</v>
      </c>
      <c r="JE88">
        <v>1</v>
      </c>
      <c r="JF88">
        <v>0</v>
      </c>
      <c r="JG88">
        <v>0</v>
      </c>
      <c r="JH88">
        <v>86</v>
      </c>
      <c r="JK88" s="1">
        <v>8.3380700000000008E-9</v>
      </c>
      <c r="JL88">
        <v>0</v>
      </c>
      <c r="JM88">
        <v>1</v>
      </c>
      <c r="JN88">
        <v>0</v>
      </c>
      <c r="JO88">
        <v>0</v>
      </c>
      <c r="JP88">
        <v>86</v>
      </c>
      <c r="JS88">
        <v>0</v>
      </c>
      <c r="JT88">
        <v>0</v>
      </c>
      <c r="JU88">
        <v>1</v>
      </c>
      <c r="JV88">
        <v>0</v>
      </c>
      <c r="JW88">
        <v>0</v>
      </c>
      <c r="JX88">
        <v>86</v>
      </c>
    </row>
    <row r="89" spans="12:284">
      <c r="L89">
        <v>0.19697300000000001</v>
      </c>
      <c r="M89">
        <v>-4.7906700000000003E-2</v>
      </c>
      <c r="N89">
        <v>0.95322300000000004</v>
      </c>
      <c r="O89">
        <v>0.36346000000000001</v>
      </c>
      <c r="P89">
        <v>1.8452299999999999</v>
      </c>
      <c r="Q89">
        <v>87</v>
      </c>
      <c r="S89">
        <v>0.20332700000000001</v>
      </c>
      <c r="T89">
        <v>-5.02084E-2</v>
      </c>
      <c r="U89">
        <v>0.95103099999999996</v>
      </c>
      <c r="V89">
        <v>0.37835600000000003</v>
      </c>
      <c r="W89">
        <v>1.86083</v>
      </c>
      <c r="X89">
        <v>87</v>
      </c>
      <c r="AB89">
        <v>0.36346000000000001</v>
      </c>
      <c r="AC89">
        <v>0.37835600000000003</v>
      </c>
      <c r="AF89">
        <v>0.36346000000000001</v>
      </c>
      <c r="AK89">
        <v>0.20632700000000001</v>
      </c>
      <c r="AL89">
        <v>-5.0723400000000002E-2</v>
      </c>
      <c r="AM89">
        <v>0.950542</v>
      </c>
      <c r="AN89">
        <v>0.38166600000000001</v>
      </c>
      <c r="AO89">
        <v>1.84981</v>
      </c>
      <c r="AP89">
        <v>87</v>
      </c>
      <c r="AT89">
        <v>0.22619400000000001</v>
      </c>
      <c r="AU89">
        <v>-5.8569200000000002E-2</v>
      </c>
      <c r="AV89">
        <v>0.94311299999999998</v>
      </c>
      <c r="AW89">
        <v>0.43108400000000002</v>
      </c>
      <c r="AX89">
        <v>1.9058200000000001</v>
      </c>
      <c r="AY89">
        <v>87</v>
      </c>
      <c r="BC89">
        <v>0.22006000000000001</v>
      </c>
      <c r="BD89">
        <v>-5.7965599999999999E-2</v>
      </c>
      <c r="BE89">
        <v>0.94368200000000002</v>
      </c>
      <c r="BF89">
        <v>0.42734699999999998</v>
      </c>
      <c r="BG89">
        <v>1.9419599999999999</v>
      </c>
      <c r="BH89">
        <v>87</v>
      </c>
      <c r="BL89">
        <v>0.25996200000000003</v>
      </c>
      <c r="BM89">
        <v>-7.2439299999999998E-2</v>
      </c>
      <c r="BN89">
        <v>0.930122</v>
      </c>
      <c r="BO89">
        <v>0.51427699999999998</v>
      </c>
      <c r="BP89">
        <v>1.97828</v>
      </c>
      <c r="BQ89">
        <v>87</v>
      </c>
      <c r="BU89">
        <v>0.283528</v>
      </c>
      <c r="BV89">
        <v>-6.4460100000000006E-2</v>
      </c>
      <c r="BW89">
        <v>0.93757400000000002</v>
      </c>
      <c r="BX89">
        <v>0.46702900000000003</v>
      </c>
      <c r="BY89">
        <v>1.6472100000000001</v>
      </c>
      <c r="BZ89">
        <v>87</v>
      </c>
      <c r="CD89">
        <v>0.28515000000000001</v>
      </c>
      <c r="CE89">
        <v>-7.2919700000000004E-2</v>
      </c>
      <c r="CF89">
        <v>0.92967599999999995</v>
      </c>
      <c r="CG89">
        <v>0.51707199999999998</v>
      </c>
      <c r="CH89">
        <v>1.8133300000000001</v>
      </c>
      <c r="CI89">
        <v>87</v>
      </c>
      <c r="CM89">
        <v>0.24351100000000001</v>
      </c>
      <c r="CN89">
        <v>-6.69381E-2</v>
      </c>
      <c r="CO89">
        <v>0.935253</v>
      </c>
      <c r="CP89">
        <v>0.481873</v>
      </c>
      <c r="CQ89">
        <v>1.97885</v>
      </c>
      <c r="CR89">
        <v>87</v>
      </c>
      <c r="CV89">
        <v>0.24640500000000001</v>
      </c>
      <c r="CW89">
        <v>-6.9119799999999995E-2</v>
      </c>
      <c r="CX89">
        <v>0.93321500000000002</v>
      </c>
      <c r="CY89">
        <v>0.494813</v>
      </c>
      <c r="CZ89">
        <v>2.00813</v>
      </c>
      <c r="DA89">
        <v>87</v>
      </c>
      <c r="DE89">
        <v>0.26303700000000002</v>
      </c>
      <c r="DF89">
        <v>-7.6968900000000007E-2</v>
      </c>
      <c r="DG89">
        <v>0.92591900000000005</v>
      </c>
      <c r="DH89">
        <v>0.54041700000000004</v>
      </c>
      <c r="DI89">
        <v>2.0545300000000002</v>
      </c>
      <c r="DJ89">
        <v>87</v>
      </c>
      <c r="DN89">
        <v>0.280449</v>
      </c>
      <c r="DO89">
        <v>-8.3485400000000001E-2</v>
      </c>
      <c r="DP89">
        <v>0.91990400000000005</v>
      </c>
      <c r="DQ89">
        <v>0.57722099999999998</v>
      </c>
      <c r="DR89">
        <v>2.0581999999999998</v>
      </c>
      <c r="DS89">
        <v>87</v>
      </c>
      <c r="DW89">
        <v>0.33057599999999998</v>
      </c>
      <c r="DX89">
        <v>-0.10822</v>
      </c>
      <c r="DY89">
        <v>0.89742999999999995</v>
      </c>
      <c r="DZ89">
        <v>0.70935599999999999</v>
      </c>
      <c r="EA89">
        <v>2.1458200000000001</v>
      </c>
      <c r="EB89">
        <v>87</v>
      </c>
      <c r="EF89">
        <v>0.350443</v>
      </c>
      <c r="EG89">
        <v>-0.110878</v>
      </c>
      <c r="EH89">
        <v>0.89504799999999995</v>
      </c>
      <c r="EI89">
        <v>0.72292100000000004</v>
      </c>
      <c r="EJ89">
        <v>2.0628799999999998</v>
      </c>
      <c r="EK89">
        <v>87</v>
      </c>
      <c r="EO89">
        <v>0.35842400000000002</v>
      </c>
      <c r="EP89">
        <v>-0.11720800000000001</v>
      </c>
      <c r="EQ89">
        <v>0.88939999999999997</v>
      </c>
      <c r="ER89">
        <v>0.75478199999999995</v>
      </c>
      <c r="ES89">
        <v>2.1058400000000002</v>
      </c>
      <c r="ET89">
        <v>87</v>
      </c>
      <c r="EX89">
        <v>0.34560600000000002</v>
      </c>
      <c r="EY89">
        <v>-0.11870799999999999</v>
      </c>
      <c r="EZ89">
        <v>0.88806700000000005</v>
      </c>
      <c r="FA89">
        <v>0.76224499999999995</v>
      </c>
      <c r="FB89">
        <v>2.20553</v>
      </c>
      <c r="FC89">
        <v>87</v>
      </c>
      <c r="FG89">
        <v>0.34214699999999998</v>
      </c>
      <c r="FH89">
        <v>-0.130361</v>
      </c>
      <c r="FI89">
        <v>0.87777899999999998</v>
      </c>
      <c r="FJ89">
        <v>0.81911999999999996</v>
      </c>
      <c r="FK89">
        <v>2.3940600000000001</v>
      </c>
      <c r="FL89">
        <v>87</v>
      </c>
      <c r="FP89">
        <v>0.399538</v>
      </c>
      <c r="FQ89">
        <v>-0.16519</v>
      </c>
      <c r="FR89">
        <v>0.84773299999999996</v>
      </c>
      <c r="FS89">
        <v>0.97897000000000001</v>
      </c>
      <c r="FT89">
        <v>2.4502600000000001</v>
      </c>
      <c r="FU89">
        <v>87</v>
      </c>
      <c r="FY89">
        <v>0.59240000000000004</v>
      </c>
      <c r="FZ89">
        <v>-0.26983200000000002</v>
      </c>
      <c r="GA89">
        <v>0.76350799999999996</v>
      </c>
      <c r="GB89">
        <v>1.3936299999999999</v>
      </c>
      <c r="GC89">
        <v>2.3525200000000002</v>
      </c>
      <c r="GD89">
        <v>87</v>
      </c>
      <c r="GH89">
        <v>0.86169099999999998</v>
      </c>
      <c r="GI89">
        <v>-0.42397400000000002</v>
      </c>
      <c r="GJ89">
        <v>0.65444100000000005</v>
      </c>
      <c r="GK89">
        <v>1.8951800000000001</v>
      </c>
      <c r="GL89">
        <v>2.1993800000000001</v>
      </c>
      <c r="GM89">
        <v>87</v>
      </c>
      <c r="GQ89">
        <v>0.336893</v>
      </c>
      <c r="GR89">
        <v>-0.120211</v>
      </c>
      <c r="GS89">
        <v>0.88673299999999999</v>
      </c>
      <c r="GT89">
        <v>0.76969100000000001</v>
      </c>
      <c r="GU89">
        <v>2.2846700000000002</v>
      </c>
      <c r="GV89">
        <v>87</v>
      </c>
      <c r="GZ89">
        <v>0</v>
      </c>
      <c r="HA89">
        <v>0</v>
      </c>
      <c r="HB89">
        <v>1</v>
      </c>
      <c r="HC89">
        <v>0</v>
      </c>
      <c r="HD89">
        <v>0</v>
      </c>
      <c r="HE89">
        <v>87</v>
      </c>
      <c r="HH89">
        <v>0</v>
      </c>
      <c r="HI89">
        <v>0</v>
      </c>
      <c r="HJ89">
        <v>1</v>
      </c>
      <c r="HK89">
        <v>0</v>
      </c>
      <c r="HL89">
        <v>0</v>
      </c>
      <c r="HM89">
        <v>87</v>
      </c>
      <c r="HP89">
        <v>0</v>
      </c>
      <c r="HQ89">
        <v>0</v>
      </c>
      <c r="HR89">
        <v>1</v>
      </c>
      <c r="HS89">
        <v>0</v>
      </c>
      <c r="HT89">
        <v>0</v>
      </c>
      <c r="HU89">
        <v>87</v>
      </c>
      <c r="HX89">
        <v>0</v>
      </c>
      <c r="HY89">
        <v>0</v>
      </c>
      <c r="HZ89">
        <v>1</v>
      </c>
      <c r="IA89">
        <v>0</v>
      </c>
      <c r="IB89">
        <v>0</v>
      </c>
      <c r="IC89">
        <v>87</v>
      </c>
      <c r="IF89">
        <v>0</v>
      </c>
      <c r="IG89">
        <v>0</v>
      </c>
      <c r="IH89">
        <v>1</v>
      </c>
      <c r="II89">
        <v>0</v>
      </c>
      <c r="IJ89">
        <v>0</v>
      </c>
      <c r="IK89">
        <v>87</v>
      </c>
      <c r="IN89">
        <v>0</v>
      </c>
      <c r="IO89">
        <v>0</v>
      </c>
      <c r="IP89">
        <v>1</v>
      </c>
      <c r="IQ89">
        <v>0</v>
      </c>
      <c r="IR89">
        <v>0</v>
      </c>
      <c r="IS89">
        <v>87</v>
      </c>
      <c r="IV89">
        <v>0</v>
      </c>
      <c r="IW89">
        <v>0</v>
      </c>
      <c r="IX89">
        <v>1</v>
      </c>
      <c r="IY89">
        <v>0</v>
      </c>
      <c r="IZ89">
        <v>0</v>
      </c>
      <c r="JA89">
        <v>87</v>
      </c>
      <c r="JC89">
        <v>0</v>
      </c>
      <c r="JD89">
        <v>0</v>
      </c>
      <c r="JE89">
        <v>1</v>
      </c>
      <c r="JF89">
        <v>0</v>
      </c>
      <c r="JG89">
        <v>0</v>
      </c>
      <c r="JH89">
        <v>87</v>
      </c>
      <c r="JK89">
        <v>0</v>
      </c>
      <c r="JL89">
        <v>0</v>
      </c>
      <c r="JM89">
        <v>1</v>
      </c>
      <c r="JN89">
        <v>0</v>
      </c>
      <c r="JO89">
        <v>0</v>
      </c>
      <c r="JP89">
        <v>87</v>
      </c>
      <c r="JS89">
        <v>0</v>
      </c>
      <c r="JT89">
        <v>0</v>
      </c>
      <c r="JU89">
        <v>1</v>
      </c>
      <c r="JV89">
        <v>0</v>
      </c>
      <c r="JW89">
        <v>0</v>
      </c>
      <c r="JX89">
        <v>87</v>
      </c>
    </row>
    <row r="90" spans="12:284">
      <c r="L90">
        <v>0.20239399999999999</v>
      </c>
      <c r="M90">
        <v>-4.9298099999999997E-2</v>
      </c>
      <c r="N90">
        <v>0.95189699999999999</v>
      </c>
      <c r="O90">
        <v>0.37248599999999998</v>
      </c>
      <c r="P90">
        <v>1.8404</v>
      </c>
      <c r="Q90">
        <v>88</v>
      </c>
      <c r="S90">
        <v>0.209092</v>
      </c>
      <c r="T90">
        <v>-5.1784499999999997E-2</v>
      </c>
      <c r="U90">
        <v>0.94953299999999996</v>
      </c>
      <c r="V90">
        <v>0.388459</v>
      </c>
      <c r="W90">
        <v>1.8578399999999999</v>
      </c>
      <c r="X90">
        <v>88</v>
      </c>
      <c r="AB90">
        <v>0.37248599999999998</v>
      </c>
      <c r="AC90">
        <v>0.388459</v>
      </c>
      <c r="AF90">
        <v>0.37248599999999998</v>
      </c>
      <c r="AK90">
        <v>0.202068</v>
      </c>
      <c r="AL90">
        <v>-4.9757799999999998E-2</v>
      </c>
      <c r="AM90">
        <v>0.95145999999999997</v>
      </c>
      <c r="AN90">
        <v>0.37545299999999998</v>
      </c>
      <c r="AO90">
        <v>1.85806</v>
      </c>
      <c r="AP90">
        <v>88</v>
      </c>
      <c r="AT90">
        <v>0.22137000000000001</v>
      </c>
      <c r="AU90">
        <v>-5.7791599999999999E-2</v>
      </c>
      <c r="AV90">
        <v>0.94384699999999999</v>
      </c>
      <c r="AW90">
        <v>0.42626700000000001</v>
      </c>
      <c r="AX90">
        <v>1.9255899999999999</v>
      </c>
      <c r="AY90">
        <v>88</v>
      </c>
      <c r="BC90">
        <v>0.21448900000000001</v>
      </c>
      <c r="BD90">
        <v>-5.6863499999999997E-2</v>
      </c>
      <c r="BE90">
        <v>0.94472299999999998</v>
      </c>
      <c r="BF90">
        <v>0.42049599999999998</v>
      </c>
      <c r="BG90">
        <v>1.9604600000000001</v>
      </c>
      <c r="BH90">
        <v>88</v>
      </c>
      <c r="BL90">
        <v>0.25867299999999999</v>
      </c>
      <c r="BM90">
        <v>-7.3089399999999999E-2</v>
      </c>
      <c r="BN90">
        <v>0.92951799999999996</v>
      </c>
      <c r="BO90">
        <v>0.51805800000000002</v>
      </c>
      <c r="BP90">
        <v>2.0027499999999998</v>
      </c>
      <c r="BQ90">
        <v>88</v>
      </c>
      <c r="BU90">
        <v>0.24584400000000001</v>
      </c>
      <c r="BV90">
        <v>-6.5059699999999998E-2</v>
      </c>
      <c r="BW90">
        <v>0.93701100000000004</v>
      </c>
      <c r="BX90">
        <v>0.47063500000000003</v>
      </c>
      <c r="BY90">
        <v>1.9143600000000001</v>
      </c>
      <c r="BZ90">
        <v>88</v>
      </c>
      <c r="CD90">
        <v>0.276258</v>
      </c>
      <c r="CE90">
        <v>-7.5340099999999993E-2</v>
      </c>
      <c r="CF90">
        <v>0.92742800000000003</v>
      </c>
      <c r="CG90">
        <v>0.53107199999999999</v>
      </c>
      <c r="CH90">
        <v>1.92238</v>
      </c>
      <c r="CI90">
        <v>88</v>
      </c>
      <c r="CM90">
        <v>0.24628900000000001</v>
      </c>
      <c r="CN90">
        <v>-6.8031099999999997E-2</v>
      </c>
      <c r="CO90">
        <v>0.93423100000000003</v>
      </c>
      <c r="CP90">
        <v>0.488371</v>
      </c>
      <c r="CQ90">
        <v>1.98291</v>
      </c>
      <c r="CR90">
        <v>88</v>
      </c>
      <c r="CV90">
        <v>0.24421499999999999</v>
      </c>
      <c r="CW90">
        <v>-6.8801000000000001E-2</v>
      </c>
      <c r="CX90">
        <v>0.93351200000000001</v>
      </c>
      <c r="CY90">
        <v>0.49292900000000001</v>
      </c>
      <c r="CZ90">
        <v>2.0184299999999999</v>
      </c>
      <c r="DA90">
        <v>88</v>
      </c>
      <c r="DE90">
        <v>0.26390400000000003</v>
      </c>
      <c r="DF90">
        <v>-7.84807E-2</v>
      </c>
      <c r="DG90">
        <v>0.92452000000000001</v>
      </c>
      <c r="DH90">
        <v>0.54903800000000003</v>
      </c>
      <c r="DI90">
        <v>2.0804399999999998</v>
      </c>
      <c r="DJ90">
        <v>88</v>
      </c>
      <c r="DN90">
        <v>0.29052899999999998</v>
      </c>
      <c r="DO90">
        <v>-8.7034E-2</v>
      </c>
      <c r="DP90">
        <v>0.91664599999999996</v>
      </c>
      <c r="DQ90">
        <v>0.59688699999999995</v>
      </c>
      <c r="DR90">
        <v>2.0544799999999999</v>
      </c>
      <c r="DS90">
        <v>88</v>
      </c>
      <c r="DW90">
        <v>0.327573</v>
      </c>
      <c r="DX90">
        <v>-9.8208699999999996E-2</v>
      </c>
      <c r="DY90">
        <v>0.90646000000000004</v>
      </c>
      <c r="DZ90">
        <v>0.65721099999999999</v>
      </c>
      <c r="EA90">
        <v>2.0063</v>
      </c>
      <c r="EB90">
        <v>88</v>
      </c>
      <c r="EF90">
        <v>0.34804499999999999</v>
      </c>
      <c r="EG90">
        <v>-0.115288</v>
      </c>
      <c r="EH90">
        <v>0.89110999999999996</v>
      </c>
      <c r="EI90">
        <v>0.74518099999999998</v>
      </c>
      <c r="EJ90">
        <v>2.1410399999999998</v>
      </c>
      <c r="EK90">
        <v>88</v>
      </c>
      <c r="EO90">
        <v>0.35769600000000001</v>
      </c>
      <c r="EP90">
        <v>-0.11780400000000001</v>
      </c>
      <c r="EQ90">
        <v>0.88887099999999997</v>
      </c>
      <c r="ER90">
        <v>0.75775000000000003</v>
      </c>
      <c r="ES90">
        <v>2.11842</v>
      </c>
      <c r="ET90">
        <v>88</v>
      </c>
      <c r="EX90">
        <v>0.34615400000000002</v>
      </c>
      <c r="EY90">
        <v>-0.119704</v>
      </c>
      <c r="EZ90">
        <v>0.88718300000000005</v>
      </c>
      <c r="FA90">
        <v>0.76717999999999997</v>
      </c>
      <c r="FB90">
        <v>2.2162999999999999</v>
      </c>
      <c r="FC90">
        <v>88</v>
      </c>
      <c r="FG90">
        <v>0.34455799999999998</v>
      </c>
      <c r="FH90">
        <v>-0.1283</v>
      </c>
      <c r="FI90">
        <v>0.87958899999999995</v>
      </c>
      <c r="FJ90">
        <v>0.809199</v>
      </c>
      <c r="FK90">
        <v>2.3485100000000001</v>
      </c>
      <c r="FL90">
        <v>88</v>
      </c>
      <c r="FP90">
        <v>0.41154499999999999</v>
      </c>
      <c r="FQ90">
        <v>-0.16115099999999999</v>
      </c>
      <c r="FR90">
        <v>0.85116400000000003</v>
      </c>
      <c r="FS90">
        <v>0.96113199999999999</v>
      </c>
      <c r="FT90">
        <v>2.3354300000000001</v>
      </c>
      <c r="FU90">
        <v>88</v>
      </c>
      <c r="FY90">
        <v>0.62319800000000003</v>
      </c>
      <c r="FZ90">
        <v>-0.29414499999999999</v>
      </c>
      <c r="GA90">
        <v>0.74516899999999997</v>
      </c>
      <c r="GB90">
        <v>1.4797199999999999</v>
      </c>
      <c r="GC90">
        <v>2.3744000000000001</v>
      </c>
      <c r="GD90">
        <v>88</v>
      </c>
      <c r="GH90">
        <v>0.83514200000000005</v>
      </c>
      <c r="GI90">
        <v>-0.457339</v>
      </c>
      <c r="GJ90">
        <v>0.63296600000000003</v>
      </c>
      <c r="GK90">
        <v>1.9923900000000001</v>
      </c>
      <c r="GL90">
        <v>2.3856899999999999</v>
      </c>
      <c r="GM90">
        <v>88</v>
      </c>
      <c r="GQ90">
        <v>0.205094</v>
      </c>
      <c r="GR90">
        <v>-7.3635000000000006E-2</v>
      </c>
      <c r="GS90">
        <v>0.92901100000000003</v>
      </c>
      <c r="GT90">
        <v>0.52122299999999999</v>
      </c>
      <c r="GU90">
        <v>2.5413800000000002</v>
      </c>
      <c r="GV90">
        <v>88</v>
      </c>
      <c r="GZ90">
        <v>0</v>
      </c>
      <c r="HA90">
        <v>0</v>
      </c>
      <c r="HB90">
        <v>1</v>
      </c>
      <c r="HC90">
        <v>0</v>
      </c>
      <c r="HD90">
        <v>0</v>
      </c>
      <c r="HE90">
        <v>88</v>
      </c>
      <c r="HH90">
        <v>0</v>
      </c>
      <c r="HI90">
        <v>0</v>
      </c>
      <c r="HJ90">
        <v>1</v>
      </c>
      <c r="HK90">
        <v>0</v>
      </c>
      <c r="HL90">
        <v>0</v>
      </c>
      <c r="HM90">
        <v>88</v>
      </c>
      <c r="HP90">
        <v>0</v>
      </c>
      <c r="HQ90">
        <v>0</v>
      </c>
      <c r="HR90">
        <v>1</v>
      </c>
      <c r="HS90">
        <v>0</v>
      </c>
      <c r="HT90">
        <v>0</v>
      </c>
      <c r="HU90">
        <v>88</v>
      </c>
      <c r="HX90">
        <v>0</v>
      </c>
      <c r="HY90">
        <v>0</v>
      </c>
      <c r="HZ90">
        <v>1</v>
      </c>
      <c r="IA90">
        <v>0</v>
      </c>
      <c r="IB90">
        <v>0</v>
      </c>
      <c r="IC90">
        <v>88</v>
      </c>
      <c r="IF90">
        <v>0</v>
      </c>
      <c r="IG90">
        <v>0</v>
      </c>
      <c r="IH90">
        <v>1</v>
      </c>
      <c r="II90">
        <v>0</v>
      </c>
      <c r="IJ90">
        <v>0</v>
      </c>
      <c r="IK90">
        <v>88</v>
      </c>
      <c r="IN90">
        <v>0</v>
      </c>
      <c r="IO90">
        <v>0</v>
      </c>
      <c r="IP90">
        <v>1</v>
      </c>
      <c r="IQ90">
        <v>0</v>
      </c>
      <c r="IR90">
        <v>0</v>
      </c>
      <c r="IS90">
        <v>88</v>
      </c>
      <c r="IV90">
        <v>0</v>
      </c>
      <c r="IW90">
        <v>0</v>
      </c>
      <c r="IX90">
        <v>1</v>
      </c>
      <c r="IY90">
        <v>0</v>
      </c>
      <c r="IZ90">
        <v>0</v>
      </c>
      <c r="JA90">
        <v>88</v>
      </c>
      <c r="JC90">
        <v>0</v>
      </c>
      <c r="JD90">
        <v>0</v>
      </c>
      <c r="JE90">
        <v>1</v>
      </c>
      <c r="JF90">
        <v>0</v>
      </c>
      <c r="JG90">
        <v>0</v>
      </c>
      <c r="JH90">
        <v>88</v>
      </c>
      <c r="JK90" s="1">
        <v>1.59042E-9</v>
      </c>
      <c r="JL90">
        <v>0</v>
      </c>
      <c r="JM90">
        <v>1</v>
      </c>
      <c r="JN90">
        <v>0</v>
      </c>
      <c r="JO90">
        <v>0</v>
      </c>
      <c r="JP90">
        <v>88</v>
      </c>
      <c r="JS90">
        <v>0</v>
      </c>
      <c r="JT90">
        <v>0</v>
      </c>
      <c r="JU90">
        <v>1</v>
      </c>
      <c r="JV90">
        <v>0</v>
      </c>
      <c r="JW90">
        <v>0</v>
      </c>
      <c r="JX90">
        <v>88</v>
      </c>
    </row>
    <row r="91" spans="12:284">
      <c r="L91">
        <v>0.20760200000000001</v>
      </c>
      <c r="M91">
        <v>-5.0706899999999999E-2</v>
      </c>
      <c r="N91">
        <v>0.95055699999999999</v>
      </c>
      <c r="O91">
        <v>0.38156000000000001</v>
      </c>
      <c r="P91">
        <v>1.8379399999999999</v>
      </c>
      <c r="Q91">
        <v>89</v>
      </c>
      <c r="S91">
        <v>0.20785000000000001</v>
      </c>
      <c r="T91">
        <v>-5.1649199999999999E-2</v>
      </c>
      <c r="U91">
        <v>0.94966200000000001</v>
      </c>
      <c r="V91">
        <v>0.38759500000000002</v>
      </c>
      <c r="W91">
        <v>1.8647800000000001</v>
      </c>
      <c r="X91">
        <v>89</v>
      </c>
      <c r="AB91">
        <v>0.38156000000000001</v>
      </c>
      <c r="AC91">
        <v>0.38759500000000002</v>
      </c>
      <c r="AF91">
        <v>0.38156000000000001</v>
      </c>
      <c r="AK91">
        <v>0.20215900000000001</v>
      </c>
      <c r="AL91">
        <v>-4.9856999999999999E-2</v>
      </c>
      <c r="AM91">
        <v>0.95136500000000002</v>
      </c>
      <c r="AN91">
        <v>0.37609300000000001</v>
      </c>
      <c r="AO91">
        <v>1.8603799999999999</v>
      </c>
      <c r="AP91">
        <v>89</v>
      </c>
      <c r="AT91">
        <v>0.226467</v>
      </c>
      <c r="AU91">
        <v>-5.91654E-2</v>
      </c>
      <c r="AV91">
        <v>0.94255100000000003</v>
      </c>
      <c r="AW91">
        <v>0.43476500000000001</v>
      </c>
      <c r="AX91">
        <v>1.91978</v>
      </c>
      <c r="AY91">
        <v>89</v>
      </c>
      <c r="BC91">
        <v>0.216561</v>
      </c>
      <c r="BD91">
        <v>-5.7577499999999997E-2</v>
      </c>
      <c r="BE91">
        <v>0.94404900000000003</v>
      </c>
      <c r="BF91">
        <v>0.42493799999999998</v>
      </c>
      <c r="BG91">
        <v>1.96221</v>
      </c>
      <c r="BH91">
        <v>89</v>
      </c>
      <c r="BL91">
        <v>0.26675199999999999</v>
      </c>
      <c r="BM91">
        <v>-7.9125100000000004E-2</v>
      </c>
      <c r="BN91">
        <v>0.92392399999999997</v>
      </c>
      <c r="BO91">
        <v>0.55269699999999999</v>
      </c>
      <c r="BP91">
        <v>2.0719500000000002</v>
      </c>
      <c r="BQ91">
        <v>89</v>
      </c>
      <c r="BU91">
        <v>0.280503</v>
      </c>
      <c r="BV91">
        <v>-7.5706200000000001E-2</v>
      </c>
      <c r="BW91">
        <v>0.92708900000000005</v>
      </c>
      <c r="BX91">
        <v>0.53317700000000001</v>
      </c>
      <c r="BY91">
        <v>1.90079</v>
      </c>
      <c r="BZ91">
        <v>89</v>
      </c>
      <c r="CD91">
        <v>0.272067</v>
      </c>
      <c r="CE91">
        <v>-7.4421500000000002E-2</v>
      </c>
      <c r="CF91">
        <v>0.92827999999999999</v>
      </c>
      <c r="CG91">
        <v>0.52577399999999996</v>
      </c>
      <c r="CH91">
        <v>1.93252</v>
      </c>
      <c r="CI91">
        <v>89</v>
      </c>
      <c r="CM91">
        <v>0.24717900000000001</v>
      </c>
      <c r="CN91">
        <v>-6.84086E-2</v>
      </c>
      <c r="CO91">
        <v>0.93387900000000001</v>
      </c>
      <c r="CP91">
        <v>0.49060799999999999</v>
      </c>
      <c r="CQ91">
        <v>1.9848300000000001</v>
      </c>
      <c r="CR91">
        <v>89</v>
      </c>
      <c r="CV91">
        <v>0.24260000000000001</v>
      </c>
      <c r="CW91">
        <v>-6.8470299999999998E-2</v>
      </c>
      <c r="CX91">
        <v>0.93382100000000001</v>
      </c>
      <c r="CY91">
        <v>0.49097299999999999</v>
      </c>
      <c r="CZ91">
        <v>2.0238</v>
      </c>
      <c r="DA91">
        <v>89</v>
      </c>
      <c r="DE91">
        <v>0.26345099999999999</v>
      </c>
      <c r="DF91">
        <v>-8.0777299999999996E-2</v>
      </c>
      <c r="DG91">
        <v>0.92239899999999997</v>
      </c>
      <c r="DH91">
        <v>0.56203800000000004</v>
      </c>
      <c r="DI91">
        <v>2.1333700000000002</v>
      </c>
      <c r="DJ91">
        <v>89</v>
      </c>
      <c r="DN91">
        <v>0.28740599999999999</v>
      </c>
      <c r="DO91">
        <v>-8.6373800000000001E-2</v>
      </c>
      <c r="DP91">
        <v>0.91725100000000004</v>
      </c>
      <c r="DQ91">
        <v>0.59324699999999997</v>
      </c>
      <c r="DR91">
        <v>2.0641500000000002</v>
      </c>
      <c r="DS91">
        <v>89</v>
      </c>
      <c r="DW91">
        <v>0.31748199999999999</v>
      </c>
      <c r="DX91">
        <v>-9.8984799999999998E-2</v>
      </c>
      <c r="DY91">
        <v>0.90575600000000001</v>
      </c>
      <c r="DZ91">
        <v>0.66131499999999999</v>
      </c>
      <c r="EA91">
        <v>2.0830000000000002</v>
      </c>
      <c r="EB91">
        <v>89</v>
      </c>
      <c r="EF91">
        <v>0.35577599999999998</v>
      </c>
      <c r="EG91">
        <v>-0.122519</v>
      </c>
      <c r="EH91">
        <v>0.88468899999999995</v>
      </c>
      <c r="EI91">
        <v>0.78105400000000003</v>
      </c>
      <c r="EJ91">
        <v>2.19536</v>
      </c>
      <c r="EK91">
        <v>89</v>
      </c>
      <c r="EO91">
        <v>0.36101</v>
      </c>
      <c r="EP91">
        <v>-0.120045</v>
      </c>
      <c r="EQ91">
        <v>0.88688100000000003</v>
      </c>
      <c r="ER91">
        <v>0.76886600000000005</v>
      </c>
      <c r="ES91">
        <v>2.1297600000000001</v>
      </c>
      <c r="ET91">
        <v>89</v>
      </c>
      <c r="EX91">
        <v>0.34782000000000002</v>
      </c>
      <c r="EY91">
        <v>-0.121349</v>
      </c>
      <c r="EZ91">
        <v>0.88572499999999998</v>
      </c>
      <c r="FA91">
        <v>0.77530200000000005</v>
      </c>
      <c r="FB91">
        <v>2.2290299999999998</v>
      </c>
      <c r="FC91">
        <v>89</v>
      </c>
      <c r="FG91">
        <v>0.343746</v>
      </c>
      <c r="FH91">
        <v>-0.127803</v>
      </c>
      <c r="FI91">
        <v>0.88002599999999997</v>
      </c>
      <c r="FJ91">
        <v>0.80679900000000004</v>
      </c>
      <c r="FK91">
        <v>2.3470800000000001</v>
      </c>
      <c r="FL91">
        <v>89</v>
      </c>
      <c r="FP91">
        <v>0.40768199999999999</v>
      </c>
      <c r="FQ91">
        <v>-0.16777500000000001</v>
      </c>
      <c r="FR91">
        <v>0.84554399999999996</v>
      </c>
      <c r="FS91">
        <v>0.99030399999999996</v>
      </c>
      <c r="FT91">
        <v>2.4291100000000001</v>
      </c>
      <c r="FU91">
        <v>89</v>
      </c>
      <c r="FY91">
        <v>0.67093400000000003</v>
      </c>
      <c r="FZ91">
        <v>-0.31695200000000001</v>
      </c>
      <c r="GA91">
        <v>0.72836599999999996</v>
      </c>
      <c r="GB91">
        <v>1.5577700000000001</v>
      </c>
      <c r="GC91">
        <v>2.32179</v>
      </c>
      <c r="GD91">
        <v>89</v>
      </c>
      <c r="GH91">
        <v>0.85019299999999998</v>
      </c>
      <c r="GI91">
        <v>-0.49254300000000001</v>
      </c>
      <c r="GJ91">
        <v>0.61107100000000003</v>
      </c>
      <c r="GK91">
        <v>2.0915400000000002</v>
      </c>
      <c r="GL91">
        <v>2.46008</v>
      </c>
      <c r="GM91">
        <v>89</v>
      </c>
      <c r="GQ91">
        <v>0.119863</v>
      </c>
      <c r="GR91">
        <v>-2.5354600000000001E-2</v>
      </c>
      <c r="GS91">
        <v>0.97496400000000005</v>
      </c>
      <c r="GT91">
        <v>0.20710100000000001</v>
      </c>
      <c r="GU91">
        <v>1.7278100000000001</v>
      </c>
      <c r="GV91">
        <v>89</v>
      </c>
      <c r="GZ91">
        <v>0</v>
      </c>
      <c r="HA91">
        <v>0</v>
      </c>
      <c r="HB91">
        <v>1</v>
      </c>
      <c r="HC91">
        <v>0</v>
      </c>
      <c r="HD91">
        <v>0</v>
      </c>
      <c r="HE91">
        <v>89</v>
      </c>
      <c r="HH91">
        <v>0</v>
      </c>
      <c r="HI91">
        <v>0</v>
      </c>
      <c r="HJ91">
        <v>1</v>
      </c>
      <c r="HK91">
        <v>0</v>
      </c>
      <c r="HL91">
        <v>0</v>
      </c>
      <c r="HM91">
        <v>89</v>
      </c>
      <c r="HP91">
        <v>0</v>
      </c>
      <c r="HQ91">
        <v>0</v>
      </c>
      <c r="HR91">
        <v>1</v>
      </c>
      <c r="HS91">
        <v>0</v>
      </c>
      <c r="HT91">
        <v>0</v>
      </c>
      <c r="HU91">
        <v>89</v>
      </c>
      <c r="HX91">
        <v>0</v>
      </c>
      <c r="HY91">
        <v>0</v>
      </c>
      <c r="HZ91">
        <v>1</v>
      </c>
      <c r="IA91">
        <v>0</v>
      </c>
      <c r="IB91">
        <v>0</v>
      </c>
      <c r="IC91">
        <v>89</v>
      </c>
      <c r="IF91">
        <v>0</v>
      </c>
      <c r="IG91">
        <v>0</v>
      </c>
      <c r="IH91">
        <v>1</v>
      </c>
      <c r="II91">
        <v>0</v>
      </c>
      <c r="IJ91">
        <v>0</v>
      </c>
      <c r="IK91">
        <v>89</v>
      </c>
      <c r="IN91">
        <v>0</v>
      </c>
      <c r="IO91">
        <v>0</v>
      </c>
      <c r="IP91">
        <v>1</v>
      </c>
      <c r="IQ91">
        <v>0</v>
      </c>
      <c r="IR91">
        <v>0</v>
      </c>
      <c r="IS91">
        <v>89</v>
      </c>
      <c r="IV91">
        <v>0</v>
      </c>
      <c r="IW91">
        <v>0</v>
      </c>
      <c r="IX91">
        <v>1</v>
      </c>
      <c r="IY91">
        <v>0</v>
      </c>
      <c r="IZ91">
        <v>0</v>
      </c>
      <c r="JA91">
        <v>89</v>
      </c>
      <c r="JC91">
        <v>1.11187E-4</v>
      </c>
      <c r="JD91">
        <v>0</v>
      </c>
      <c r="JE91">
        <v>1</v>
      </c>
      <c r="JF91">
        <v>0</v>
      </c>
      <c r="JG91">
        <v>0</v>
      </c>
      <c r="JH91">
        <v>89</v>
      </c>
      <c r="JK91">
        <v>0</v>
      </c>
      <c r="JL91">
        <v>0</v>
      </c>
      <c r="JM91">
        <v>1</v>
      </c>
      <c r="JN91">
        <v>0</v>
      </c>
      <c r="JO91">
        <v>0</v>
      </c>
      <c r="JP91">
        <v>89</v>
      </c>
      <c r="JS91">
        <v>0</v>
      </c>
      <c r="JT91">
        <v>0</v>
      </c>
      <c r="JU91">
        <v>1</v>
      </c>
      <c r="JV91">
        <v>0</v>
      </c>
      <c r="JW91">
        <v>0</v>
      </c>
      <c r="JX91">
        <v>89</v>
      </c>
    </row>
    <row r="92" spans="12:284">
      <c r="L92">
        <v>0.20388300000000001</v>
      </c>
      <c r="M92">
        <v>-4.9848099999999999E-2</v>
      </c>
      <c r="N92">
        <v>0.95137400000000005</v>
      </c>
      <c r="O92">
        <v>0.37603599999999998</v>
      </c>
      <c r="P92">
        <v>1.8443700000000001</v>
      </c>
      <c r="Q92">
        <v>90</v>
      </c>
      <c r="S92">
        <v>0.20777100000000001</v>
      </c>
      <c r="T92">
        <v>-5.1844700000000001E-2</v>
      </c>
      <c r="U92">
        <v>0.94947599999999999</v>
      </c>
      <c r="V92">
        <v>0.38884299999999999</v>
      </c>
      <c r="W92">
        <v>1.8714999999999999</v>
      </c>
      <c r="X92">
        <v>90</v>
      </c>
      <c r="AB92">
        <v>0.37603599999999998</v>
      </c>
      <c r="AC92">
        <v>0.38884299999999999</v>
      </c>
      <c r="AF92">
        <v>0.37603599999999998</v>
      </c>
      <c r="AK92">
        <v>0.20395199999999999</v>
      </c>
      <c r="AL92">
        <v>-5.03551E-2</v>
      </c>
      <c r="AM92">
        <v>0.95089199999999996</v>
      </c>
      <c r="AN92">
        <v>0.37930000000000003</v>
      </c>
      <c r="AO92">
        <v>1.85975</v>
      </c>
      <c r="AP92">
        <v>90</v>
      </c>
      <c r="AT92">
        <v>0.22581200000000001</v>
      </c>
      <c r="AU92">
        <v>-5.9265400000000003E-2</v>
      </c>
      <c r="AV92">
        <v>0.94245699999999999</v>
      </c>
      <c r="AW92">
        <v>0.43538199999999999</v>
      </c>
      <c r="AX92">
        <v>1.92807</v>
      </c>
      <c r="AY92">
        <v>90</v>
      </c>
      <c r="BC92">
        <v>0.216057</v>
      </c>
      <c r="BD92">
        <v>-5.7577700000000002E-2</v>
      </c>
      <c r="BE92">
        <v>0.944048</v>
      </c>
      <c r="BF92">
        <v>0.42493900000000001</v>
      </c>
      <c r="BG92">
        <v>1.96679</v>
      </c>
      <c r="BH92">
        <v>90</v>
      </c>
      <c r="BL92">
        <v>0.27457500000000001</v>
      </c>
      <c r="BM92">
        <v>-7.09505E-2</v>
      </c>
      <c r="BN92">
        <v>0.931508</v>
      </c>
      <c r="BO92">
        <v>0.50558000000000003</v>
      </c>
      <c r="BP92">
        <v>1.8413200000000001</v>
      </c>
      <c r="BQ92">
        <v>90</v>
      </c>
      <c r="BU92">
        <v>0.24574099999999999</v>
      </c>
      <c r="BV92">
        <v>-6.6055900000000001E-2</v>
      </c>
      <c r="BW92">
        <v>0.93607799999999997</v>
      </c>
      <c r="BX92">
        <v>0.47660599999999997</v>
      </c>
      <c r="BY92">
        <v>1.93947</v>
      </c>
      <c r="BZ92">
        <v>90</v>
      </c>
      <c r="CD92">
        <v>0.27246599999999999</v>
      </c>
      <c r="CE92">
        <v>-7.47255E-2</v>
      </c>
      <c r="CF92">
        <v>0.92799799999999999</v>
      </c>
      <c r="CG92">
        <v>0.52753000000000005</v>
      </c>
      <c r="CH92">
        <v>1.9361299999999999</v>
      </c>
      <c r="CI92">
        <v>90</v>
      </c>
      <c r="CM92">
        <v>0.245864</v>
      </c>
      <c r="CN92">
        <v>-6.8453100000000003E-2</v>
      </c>
      <c r="CO92">
        <v>0.93383700000000003</v>
      </c>
      <c r="CP92">
        <v>0.490871</v>
      </c>
      <c r="CQ92">
        <v>1.9965200000000001</v>
      </c>
      <c r="CR92">
        <v>90</v>
      </c>
      <c r="CV92">
        <v>0.245452</v>
      </c>
      <c r="CW92">
        <v>-6.9598499999999994E-2</v>
      </c>
      <c r="CX92">
        <v>0.93276800000000004</v>
      </c>
      <c r="CY92">
        <v>0.49763600000000002</v>
      </c>
      <c r="CZ92">
        <v>2.0274200000000002</v>
      </c>
      <c r="DA92">
        <v>90</v>
      </c>
      <c r="DE92">
        <v>0.27341399999999999</v>
      </c>
      <c r="DF92">
        <v>-7.2850899999999996E-2</v>
      </c>
      <c r="DG92">
        <v>0.92973899999999998</v>
      </c>
      <c r="DH92">
        <v>0.51667200000000002</v>
      </c>
      <c r="DI92">
        <v>1.88971</v>
      </c>
      <c r="DJ92">
        <v>90</v>
      </c>
      <c r="DN92">
        <v>0.28869699999999998</v>
      </c>
      <c r="DO92">
        <v>-8.7124800000000002E-2</v>
      </c>
      <c r="DP92">
        <v>0.91656300000000002</v>
      </c>
      <c r="DQ92">
        <v>0.597387</v>
      </c>
      <c r="DR92">
        <v>2.0692499999999998</v>
      </c>
      <c r="DS92">
        <v>90</v>
      </c>
      <c r="DW92">
        <v>0.316635</v>
      </c>
      <c r="DX92">
        <v>-9.9209099999999995E-2</v>
      </c>
      <c r="DY92">
        <v>0.90555300000000005</v>
      </c>
      <c r="DZ92">
        <v>0.66249800000000003</v>
      </c>
      <c r="EA92">
        <v>2.0923099999999999</v>
      </c>
      <c r="EB92">
        <v>90</v>
      </c>
      <c r="EF92">
        <v>0.38056200000000001</v>
      </c>
      <c r="EG92">
        <v>-0.124764</v>
      </c>
      <c r="EH92">
        <v>0.88270499999999996</v>
      </c>
      <c r="EI92">
        <v>0.792041</v>
      </c>
      <c r="EJ92">
        <v>2.0812400000000002</v>
      </c>
      <c r="EK92">
        <v>90</v>
      </c>
      <c r="EO92">
        <v>0.37134899999999998</v>
      </c>
      <c r="EP92">
        <v>-0.12490800000000001</v>
      </c>
      <c r="EQ92">
        <v>0.88257799999999997</v>
      </c>
      <c r="ER92">
        <v>0.79274299999999998</v>
      </c>
      <c r="ES92">
        <v>2.1347700000000001</v>
      </c>
      <c r="ET92">
        <v>90</v>
      </c>
      <c r="EX92">
        <v>0.35367100000000001</v>
      </c>
      <c r="EY92">
        <v>-0.124595</v>
      </c>
      <c r="EZ92">
        <v>0.88285499999999995</v>
      </c>
      <c r="FA92">
        <v>0.79121399999999997</v>
      </c>
      <c r="FB92">
        <v>2.2371500000000002</v>
      </c>
      <c r="FC92">
        <v>90</v>
      </c>
      <c r="FG92">
        <v>0.34755599999999998</v>
      </c>
      <c r="FH92">
        <v>-0.12989700000000001</v>
      </c>
      <c r="FI92">
        <v>0.87818499999999999</v>
      </c>
      <c r="FJ92">
        <v>0.81689500000000004</v>
      </c>
      <c r="FK92">
        <v>2.3504</v>
      </c>
      <c r="FL92">
        <v>90</v>
      </c>
      <c r="FP92">
        <v>0.41397800000000001</v>
      </c>
      <c r="FQ92">
        <v>-0.16425300000000001</v>
      </c>
      <c r="FR92">
        <v>0.84852700000000003</v>
      </c>
      <c r="FS92">
        <v>0.97484899999999997</v>
      </c>
      <c r="FT92">
        <v>2.3548300000000002</v>
      </c>
      <c r="FU92">
        <v>90</v>
      </c>
      <c r="FY92">
        <v>0.67477699999999996</v>
      </c>
      <c r="FZ92">
        <v>-0.30850899999999998</v>
      </c>
      <c r="GA92">
        <v>0.734541</v>
      </c>
      <c r="GB92">
        <v>1.5291699999999999</v>
      </c>
      <c r="GC92">
        <v>2.2661799999999999</v>
      </c>
      <c r="GD92">
        <v>90</v>
      </c>
      <c r="GH92">
        <v>0.92457</v>
      </c>
      <c r="GI92">
        <v>-0.49007899999999999</v>
      </c>
      <c r="GJ92">
        <v>0.61257799999999996</v>
      </c>
      <c r="GK92">
        <v>2.0847099999999998</v>
      </c>
      <c r="GL92">
        <v>2.2547899999999998</v>
      </c>
      <c r="GM92">
        <v>90</v>
      </c>
      <c r="GQ92">
        <v>3.4324899999999998E-2</v>
      </c>
      <c r="GR92">
        <v>-2.67827E-2</v>
      </c>
      <c r="GS92">
        <v>0.97357300000000002</v>
      </c>
      <c r="GT92">
        <v>0.217642</v>
      </c>
      <c r="GU92">
        <v>6.3406599999999997</v>
      </c>
      <c r="GV92">
        <v>90</v>
      </c>
      <c r="GZ92">
        <v>0</v>
      </c>
      <c r="HA92">
        <v>0</v>
      </c>
      <c r="HB92">
        <v>1</v>
      </c>
      <c r="HC92">
        <v>0</v>
      </c>
      <c r="HD92">
        <v>0</v>
      </c>
      <c r="HE92">
        <v>90</v>
      </c>
      <c r="HH92">
        <v>0</v>
      </c>
      <c r="HI92">
        <v>0</v>
      </c>
      <c r="HJ92">
        <v>1</v>
      </c>
      <c r="HK92">
        <v>0</v>
      </c>
      <c r="HL92">
        <v>0</v>
      </c>
      <c r="HM92">
        <v>90</v>
      </c>
      <c r="HP92">
        <v>0</v>
      </c>
      <c r="HQ92">
        <v>0</v>
      </c>
      <c r="HR92">
        <v>1</v>
      </c>
      <c r="HS92">
        <v>0</v>
      </c>
      <c r="HT92">
        <v>0</v>
      </c>
      <c r="HU92">
        <v>90</v>
      </c>
      <c r="HX92">
        <v>0</v>
      </c>
      <c r="HY92">
        <v>0</v>
      </c>
      <c r="HZ92">
        <v>1</v>
      </c>
      <c r="IA92">
        <v>0</v>
      </c>
      <c r="IB92">
        <v>0</v>
      </c>
      <c r="IC92">
        <v>90</v>
      </c>
      <c r="IF92">
        <v>0</v>
      </c>
      <c r="IG92">
        <v>0</v>
      </c>
      <c r="IH92">
        <v>1</v>
      </c>
      <c r="II92">
        <v>0</v>
      </c>
      <c r="IJ92">
        <v>0</v>
      </c>
      <c r="IK92">
        <v>90</v>
      </c>
      <c r="IN92">
        <v>0</v>
      </c>
      <c r="IO92">
        <v>0</v>
      </c>
      <c r="IP92">
        <v>1</v>
      </c>
      <c r="IQ92">
        <v>0</v>
      </c>
      <c r="IR92">
        <v>0</v>
      </c>
      <c r="IS92">
        <v>90</v>
      </c>
      <c r="IV92">
        <v>0</v>
      </c>
      <c r="IW92">
        <v>0</v>
      </c>
      <c r="IX92">
        <v>1</v>
      </c>
      <c r="IY92">
        <v>0</v>
      </c>
      <c r="IZ92">
        <v>0</v>
      </c>
      <c r="JA92">
        <v>90</v>
      </c>
      <c r="JC92">
        <v>0</v>
      </c>
      <c r="JD92">
        <v>0</v>
      </c>
      <c r="JE92">
        <v>1</v>
      </c>
      <c r="JF92">
        <v>0</v>
      </c>
      <c r="JG92">
        <v>0</v>
      </c>
      <c r="JH92">
        <v>90</v>
      </c>
      <c r="JK92">
        <v>0</v>
      </c>
      <c r="JL92">
        <v>0</v>
      </c>
      <c r="JM92">
        <v>1</v>
      </c>
      <c r="JN92">
        <v>0</v>
      </c>
      <c r="JO92">
        <v>0</v>
      </c>
      <c r="JP92">
        <v>90</v>
      </c>
      <c r="JS92">
        <v>0</v>
      </c>
      <c r="JT92">
        <v>0</v>
      </c>
      <c r="JU92">
        <v>1</v>
      </c>
      <c r="JV92">
        <v>0</v>
      </c>
      <c r="JW92">
        <v>0</v>
      </c>
      <c r="JX92">
        <v>90</v>
      </c>
    </row>
    <row r="93" spans="12:284">
      <c r="L93">
        <v>0.20819699999999999</v>
      </c>
      <c r="M93">
        <v>-5.1119900000000003E-2</v>
      </c>
      <c r="N93">
        <v>0.95016500000000004</v>
      </c>
      <c r="O93">
        <v>0.38420900000000002</v>
      </c>
      <c r="P93">
        <v>1.84541</v>
      </c>
      <c r="Q93">
        <v>91</v>
      </c>
      <c r="S93">
        <v>0.20716499999999999</v>
      </c>
      <c r="T93">
        <v>-5.1645700000000003E-2</v>
      </c>
      <c r="U93">
        <v>0.94966499999999998</v>
      </c>
      <c r="V93">
        <v>0.38757200000000003</v>
      </c>
      <c r="W93">
        <v>1.87083</v>
      </c>
      <c r="X93">
        <v>91</v>
      </c>
      <c r="AB93">
        <v>0.38420900000000002</v>
      </c>
      <c r="AC93">
        <v>0.38757200000000003</v>
      </c>
      <c r="AF93">
        <v>0.38420900000000002</v>
      </c>
      <c r="AK93">
        <v>0.20206199999999999</v>
      </c>
      <c r="AL93">
        <v>-5.0008799999999999E-2</v>
      </c>
      <c r="AM93">
        <v>0.95122099999999998</v>
      </c>
      <c r="AN93">
        <v>0.37707099999999999</v>
      </c>
      <c r="AO93">
        <v>1.86612</v>
      </c>
      <c r="AP93">
        <v>91</v>
      </c>
      <c r="AT93">
        <v>0.229939</v>
      </c>
      <c r="AU93">
        <v>-6.0698099999999998E-2</v>
      </c>
      <c r="AV93">
        <v>0.94110700000000003</v>
      </c>
      <c r="AW93">
        <v>0.44418299999999999</v>
      </c>
      <c r="AX93">
        <v>1.9317500000000001</v>
      </c>
      <c r="AY93">
        <v>91</v>
      </c>
      <c r="BC93">
        <v>0.21884899999999999</v>
      </c>
      <c r="BD93">
        <v>-5.8704199999999998E-2</v>
      </c>
      <c r="BE93">
        <v>0.94298599999999999</v>
      </c>
      <c r="BF93">
        <v>0.43191800000000002</v>
      </c>
      <c r="BG93">
        <v>1.97359</v>
      </c>
      <c r="BH93">
        <v>91</v>
      </c>
      <c r="BL93">
        <v>0.255048</v>
      </c>
      <c r="BM93">
        <v>-7.05316E-2</v>
      </c>
      <c r="BN93">
        <v>0.931898</v>
      </c>
      <c r="BO93">
        <v>0.50312299999999999</v>
      </c>
      <c r="BP93">
        <v>1.9726600000000001</v>
      </c>
      <c r="BQ93">
        <v>91</v>
      </c>
      <c r="BU93">
        <v>0.28643299999999999</v>
      </c>
      <c r="BV93">
        <v>-7.0373099999999994E-2</v>
      </c>
      <c r="BW93">
        <v>0.93204600000000004</v>
      </c>
      <c r="BX93">
        <v>0.502193</v>
      </c>
      <c r="BY93">
        <v>1.7532700000000001</v>
      </c>
      <c r="BZ93">
        <v>91</v>
      </c>
      <c r="CD93">
        <v>0.27336300000000002</v>
      </c>
      <c r="CE93">
        <v>-7.5164700000000001E-2</v>
      </c>
      <c r="CF93">
        <v>0.92759100000000005</v>
      </c>
      <c r="CG93">
        <v>0.53006200000000003</v>
      </c>
      <c r="CH93">
        <v>1.9390400000000001</v>
      </c>
      <c r="CI93">
        <v>91</v>
      </c>
      <c r="CM93">
        <v>0.24779799999999999</v>
      </c>
      <c r="CN93">
        <v>-6.9245000000000001E-2</v>
      </c>
      <c r="CO93">
        <v>0.93309799999999998</v>
      </c>
      <c r="CP93">
        <v>0.49555199999999999</v>
      </c>
      <c r="CQ93">
        <v>1.99983</v>
      </c>
      <c r="CR93">
        <v>91</v>
      </c>
      <c r="CV93">
        <v>0.24533199999999999</v>
      </c>
      <c r="CW93">
        <v>-6.9805500000000006E-2</v>
      </c>
      <c r="CX93">
        <v>0.93257500000000004</v>
      </c>
      <c r="CY93">
        <v>0.49885600000000002</v>
      </c>
      <c r="CZ93">
        <v>2.0333899999999998</v>
      </c>
      <c r="DA93">
        <v>91</v>
      </c>
      <c r="DE93">
        <v>0.25823800000000002</v>
      </c>
      <c r="DF93">
        <v>-7.4229199999999995E-2</v>
      </c>
      <c r="DG93">
        <v>0.92845900000000003</v>
      </c>
      <c r="DH93">
        <v>0.52466299999999999</v>
      </c>
      <c r="DI93">
        <v>2.0316999999999998</v>
      </c>
      <c r="DJ93">
        <v>91</v>
      </c>
      <c r="DN93">
        <v>0.28714400000000001</v>
      </c>
      <c r="DO93">
        <v>-8.7242799999999995E-2</v>
      </c>
      <c r="DP93">
        <v>0.91645500000000002</v>
      </c>
      <c r="DQ93">
        <v>0.59803600000000001</v>
      </c>
      <c r="DR93">
        <v>2.0827</v>
      </c>
      <c r="DS93">
        <v>91</v>
      </c>
      <c r="DW93">
        <v>0.33104099999999997</v>
      </c>
      <c r="DX93">
        <v>-0.10448200000000001</v>
      </c>
      <c r="DY93">
        <v>0.90079100000000001</v>
      </c>
      <c r="DZ93">
        <v>0.69008100000000006</v>
      </c>
      <c r="EA93">
        <v>2.0845799999999999</v>
      </c>
      <c r="EB93">
        <v>91</v>
      </c>
      <c r="EF93">
        <v>0.37379000000000001</v>
      </c>
      <c r="EG93">
        <v>-0.123931</v>
      </c>
      <c r="EH93">
        <v>0.88344100000000003</v>
      </c>
      <c r="EI93">
        <v>0.78797399999999995</v>
      </c>
      <c r="EJ93">
        <v>2.1080700000000001</v>
      </c>
      <c r="EK93">
        <v>91</v>
      </c>
      <c r="EO93">
        <v>0.380857</v>
      </c>
      <c r="EP93">
        <v>-0.13003899999999999</v>
      </c>
      <c r="EQ93">
        <v>0.87806099999999998</v>
      </c>
      <c r="ER93">
        <v>0.81757500000000005</v>
      </c>
      <c r="ES93">
        <v>2.1466699999999999</v>
      </c>
      <c r="ET93">
        <v>91</v>
      </c>
      <c r="EX93">
        <v>0.35641099999999998</v>
      </c>
      <c r="EY93">
        <v>-0.12673000000000001</v>
      </c>
      <c r="EZ93">
        <v>0.88097199999999998</v>
      </c>
      <c r="FA93">
        <v>0.80160100000000001</v>
      </c>
      <c r="FB93">
        <v>2.2490899999999998</v>
      </c>
      <c r="FC93">
        <v>91</v>
      </c>
      <c r="FG93">
        <v>0.356603</v>
      </c>
      <c r="FH93">
        <v>-0.13463700000000001</v>
      </c>
      <c r="FI93">
        <v>0.87403299999999995</v>
      </c>
      <c r="FJ93">
        <v>0.83953100000000003</v>
      </c>
      <c r="FK93">
        <v>2.35425</v>
      </c>
      <c r="FL93">
        <v>91</v>
      </c>
      <c r="FP93">
        <v>0.41578100000000001</v>
      </c>
      <c r="FQ93">
        <v>-0.17205200000000001</v>
      </c>
      <c r="FR93">
        <v>0.84193600000000002</v>
      </c>
      <c r="FS93">
        <v>1.0088999999999999</v>
      </c>
      <c r="FT93">
        <v>2.42652</v>
      </c>
      <c r="FU93">
        <v>91</v>
      </c>
      <c r="FY93">
        <v>0.67396100000000003</v>
      </c>
      <c r="FZ93">
        <v>-0.32238800000000001</v>
      </c>
      <c r="GA93">
        <v>0.72441699999999998</v>
      </c>
      <c r="GB93">
        <v>1.5760000000000001</v>
      </c>
      <c r="GC93">
        <v>2.3384200000000002</v>
      </c>
      <c r="GD93">
        <v>91</v>
      </c>
      <c r="GH93">
        <v>0.90051099999999995</v>
      </c>
      <c r="GI93">
        <v>-0.45820699999999998</v>
      </c>
      <c r="GJ93">
        <v>0.63241599999999998</v>
      </c>
      <c r="GK93">
        <v>1.9948699999999999</v>
      </c>
      <c r="GL93">
        <v>2.2152699999999999</v>
      </c>
      <c r="GM93">
        <v>91</v>
      </c>
      <c r="GQ93">
        <v>4.5960599999999997E-2</v>
      </c>
      <c r="GR93">
        <v>-1.61461E-2</v>
      </c>
      <c r="GS93">
        <v>0.98398399999999997</v>
      </c>
      <c r="GT93">
        <v>0.136604</v>
      </c>
      <c r="GU93">
        <v>2.97221</v>
      </c>
      <c r="GV93">
        <v>91</v>
      </c>
      <c r="GZ93">
        <v>0</v>
      </c>
      <c r="HA93">
        <v>0</v>
      </c>
      <c r="HB93">
        <v>1</v>
      </c>
      <c r="HC93">
        <v>0</v>
      </c>
      <c r="HD93">
        <v>0</v>
      </c>
      <c r="HE93">
        <v>91</v>
      </c>
      <c r="HH93">
        <v>0</v>
      </c>
      <c r="HI93">
        <v>0</v>
      </c>
      <c r="HJ93">
        <v>1</v>
      </c>
      <c r="HK93">
        <v>0</v>
      </c>
      <c r="HL93">
        <v>0</v>
      </c>
      <c r="HM93">
        <v>91</v>
      </c>
      <c r="HP93">
        <v>0</v>
      </c>
      <c r="HQ93">
        <v>0</v>
      </c>
      <c r="HR93">
        <v>1</v>
      </c>
      <c r="HS93">
        <v>0</v>
      </c>
      <c r="HT93">
        <v>0</v>
      </c>
      <c r="HU93">
        <v>91</v>
      </c>
      <c r="HX93">
        <v>0</v>
      </c>
      <c r="HY93">
        <v>0</v>
      </c>
      <c r="HZ93">
        <v>1</v>
      </c>
      <c r="IA93">
        <v>0</v>
      </c>
      <c r="IB93">
        <v>0</v>
      </c>
      <c r="IC93">
        <v>91</v>
      </c>
      <c r="IF93">
        <v>0</v>
      </c>
      <c r="IG93">
        <v>0</v>
      </c>
      <c r="IH93">
        <v>1</v>
      </c>
      <c r="II93">
        <v>0</v>
      </c>
      <c r="IJ93">
        <v>0</v>
      </c>
      <c r="IK93">
        <v>91</v>
      </c>
      <c r="IN93">
        <v>0</v>
      </c>
      <c r="IO93">
        <v>0</v>
      </c>
      <c r="IP93">
        <v>1</v>
      </c>
      <c r="IQ93">
        <v>0</v>
      </c>
      <c r="IR93">
        <v>0</v>
      </c>
      <c r="IS93">
        <v>91</v>
      </c>
      <c r="IV93">
        <v>0</v>
      </c>
      <c r="IW93">
        <v>0</v>
      </c>
      <c r="IX93">
        <v>1</v>
      </c>
      <c r="IY93">
        <v>0</v>
      </c>
      <c r="IZ93">
        <v>0</v>
      </c>
      <c r="JA93">
        <v>91</v>
      </c>
      <c r="JC93">
        <v>0</v>
      </c>
      <c r="JD93">
        <v>0</v>
      </c>
      <c r="JE93">
        <v>1</v>
      </c>
      <c r="JF93">
        <v>0</v>
      </c>
      <c r="JG93">
        <v>0</v>
      </c>
      <c r="JH93">
        <v>91</v>
      </c>
      <c r="JK93">
        <v>0</v>
      </c>
      <c r="JL93">
        <v>0</v>
      </c>
      <c r="JM93">
        <v>1</v>
      </c>
      <c r="JN93">
        <v>0</v>
      </c>
      <c r="JO93">
        <v>0</v>
      </c>
      <c r="JP93">
        <v>91</v>
      </c>
      <c r="JS93">
        <v>0</v>
      </c>
      <c r="JT93">
        <v>0</v>
      </c>
      <c r="JU93">
        <v>1</v>
      </c>
      <c r="JV93">
        <v>0</v>
      </c>
      <c r="JW93">
        <v>0</v>
      </c>
      <c r="JX93">
        <v>91</v>
      </c>
    </row>
    <row r="94" spans="12:284">
      <c r="L94">
        <v>0.19939799999999999</v>
      </c>
      <c r="M94">
        <v>-4.8887300000000002E-2</v>
      </c>
      <c r="N94">
        <v>0.95228800000000002</v>
      </c>
      <c r="O94">
        <v>0.36982700000000002</v>
      </c>
      <c r="P94">
        <v>1.8547199999999999</v>
      </c>
      <c r="Q94">
        <v>92</v>
      </c>
      <c r="S94">
        <v>0.207924</v>
      </c>
      <c r="T94">
        <v>-5.2060200000000001E-2</v>
      </c>
      <c r="U94">
        <v>0.949272</v>
      </c>
      <c r="V94">
        <v>0.39021800000000001</v>
      </c>
      <c r="W94">
        <v>1.87673</v>
      </c>
      <c r="X94">
        <v>92</v>
      </c>
      <c r="AB94">
        <v>0.36982700000000002</v>
      </c>
      <c r="AC94">
        <v>0.39021800000000001</v>
      </c>
      <c r="AF94">
        <v>0.36982700000000002</v>
      </c>
      <c r="AK94">
        <v>0.21229500000000001</v>
      </c>
      <c r="AL94">
        <v>-5.2663300000000003E-2</v>
      </c>
      <c r="AM94">
        <v>0.94869899999999996</v>
      </c>
      <c r="AN94">
        <v>0.39405800000000002</v>
      </c>
      <c r="AO94">
        <v>1.8561799999999999</v>
      </c>
      <c r="AP94">
        <v>92</v>
      </c>
      <c r="AT94">
        <v>0.22944500000000001</v>
      </c>
      <c r="AU94">
        <v>-6.0844299999999997E-2</v>
      </c>
      <c r="AV94">
        <v>0.94096999999999997</v>
      </c>
      <c r="AW94">
        <v>0.44507799999999997</v>
      </c>
      <c r="AX94">
        <v>1.93981</v>
      </c>
      <c r="AY94">
        <v>92</v>
      </c>
      <c r="BC94">
        <v>0.22389000000000001</v>
      </c>
      <c r="BD94">
        <v>-6.0429299999999998E-2</v>
      </c>
      <c r="BE94">
        <v>0.94135999999999997</v>
      </c>
      <c r="BF94">
        <v>0.44253700000000001</v>
      </c>
      <c r="BG94">
        <v>1.97658</v>
      </c>
      <c r="BH94">
        <v>92</v>
      </c>
      <c r="BL94">
        <v>0.26380799999999999</v>
      </c>
      <c r="BM94">
        <v>-7.3981000000000005E-2</v>
      </c>
      <c r="BN94">
        <v>0.92868899999999999</v>
      </c>
      <c r="BO94">
        <v>0.523227</v>
      </c>
      <c r="BP94">
        <v>1.98336</v>
      </c>
      <c r="BQ94">
        <v>92</v>
      </c>
      <c r="BU94">
        <v>0.27824300000000002</v>
      </c>
      <c r="BV94">
        <v>-7.9197199999999995E-2</v>
      </c>
      <c r="BW94">
        <v>0.92385799999999996</v>
      </c>
      <c r="BX94">
        <v>0.55310599999999999</v>
      </c>
      <c r="BY94">
        <v>1.9878499999999999</v>
      </c>
      <c r="BZ94">
        <v>92</v>
      </c>
      <c r="CD94">
        <v>0.27656999999999998</v>
      </c>
      <c r="CE94">
        <v>-7.6466000000000006E-2</v>
      </c>
      <c r="CF94">
        <v>0.92638399999999999</v>
      </c>
      <c r="CG94">
        <v>0.53753799999999996</v>
      </c>
      <c r="CH94">
        <v>1.9435899999999999</v>
      </c>
      <c r="CI94">
        <v>92</v>
      </c>
      <c r="CM94">
        <v>0.256938</v>
      </c>
      <c r="CN94">
        <v>-7.2311899999999998E-2</v>
      </c>
      <c r="CO94">
        <v>0.93024099999999998</v>
      </c>
      <c r="CP94">
        <v>0.51353499999999996</v>
      </c>
      <c r="CQ94">
        <v>1.9986699999999999</v>
      </c>
      <c r="CR94">
        <v>92</v>
      </c>
      <c r="CV94">
        <v>0.24577399999999999</v>
      </c>
      <c r="CW94">
        <v>-7.0206199999999996E-2</v>
      </c>
      <c r="CX94">
        <v>0.93220199999999998</v>
      </c>
      <c r="CY94">
        <v>0.50121199999999999</v>
      </c>
      <c r="CZ94">
        <v>2.03932</v>
      </c>
      <c r="DA94">
        <v>92</v>
      </c>
      <c r="DE94">
        <v>0.26474799999999998</v>
      </c>
      <c r="DF94">
        <v>-7.6492400000000002E-2</v>
      </c>
      <c r="DG94">
        <v>0.92635999999999996</v>
      </c>
      <c r="DH94">
        <v>0.53768899999999997</v>
      </c>
      <c r="DI94">
        <v>2.0309499999999998</v>
      </c>
      <c r="DJ94">
        <v>92</v>
      </c>
      <c r="DN94">
        <v>0.294018</v>
      </c>
      <c r="DO94">
        <v>-8.98095E-2</v>
      </c>
      <c r="DP94">
        <v>0.91410499999999995</v>
      </c>
      <c r="DQ94">
        <v>0.61209199999999997</v>
      </c>
      <c r="DR94">
        <v>2.0818099999999999</v>
      </c>
      <c r="DS94">
        <v>92</v>
      </c>
      <c r="DW94">
        <v>0.323023</v>
      </c>
      <c r="DX94">
        <v>-0.102755</v>
      </c>
      <c r="DY94">
        <v>0.90234800000000004</v>
      </c>
      <c r="DZ94">
        <v>0.68110099999999996</v>
      </c>
      <c r="EA94">
        <v>2.1085199999999999</v>
      </c>
      <c r="EB94">
        <v>92</v>
      </c>
      <c r="EF94">
        <v>0.36559900000000001</v>
      </c>
      <c r="EG94">
        <v>-0.12346799999999999</v>
      </c>
      <c r="EH94">
        <v>0.88385000000000002</v>
      </c>
      <c r="EI94">
        <v>0.78570600000000002</v>
      </c>
      <c r="EJ94">
        <v>2.1490900000000002</v>
      </c>
      <c r="EK94">
        <v>92</v>
      </c>
      <c r="EO94">
        <v>0.385737</v>
      </c>
      <c r="EP94">
        <v>-0.14027200000000001</v>
      </c>
      <c r="EQ94">
        <v>0.86912199999999995</v>
      </c>
      <c r="ER94">
        <v>0.86606700000000003</v>
      </c>
      <c r="ES94">
        <v>2.2452299999999998</v>
      </c>
      <c r="ET94">
        <v>92</v>
      </c>
      <c r="EX94">
        <v>0.37992100000000001</v>
      </c>
      <c r="EY94">
        <v>-0.13445699999999999</v>
      </c>
      <c r="EZ94">
        <v>0.87419100000000005</v>
      </c>
      <c r="FA94">
        <v>0.83867499999999995</v>
      </c>
      <c r="FB94">
        <v>2.2075</v>
      </c>
      <c r="FC94">
        <v>92</v>
      </c>
      <c r="FG94">
        <v>0.36335699999999999</v>
      </c>
      <c r="FH94">
        <v>-0.138547</v>
      </c>
      <c r="FI94">
        <v>0.87062300000000004</v>
      </c>
      <c r="FJ94">
        <v>0.857985</v>
      </c>
      <c r="FK94">
        <v>2.3612799999999998</v>
      </c>
      <c r="FL94">
        <v>92</v>
      </c>
      <c r="FP94">
        <v>0.43077300000000002</v>
      </c>
      <c r="FQ94">
        <v>-0.18392600000000001</v>
      </c>
      <c r="FR94">
        <v>0.83199800000000002</v>
      </c>
      <c r="FS94">
        <v>1.05962</v>
      </c>
      <c r="FT94">
        <v>2.4598100000000001</v>
      </c>
      <c r="FU94">
        <v>92</v>
      </c>
      <c r="FY94">
        <v>0.696573</v>
      </c>
      <c r="FZ94">
        <v>-0.354018</v>
      </c>
      <c r="GA94">
        <v>0.70186199999999999</v>
      </c>
      <c r="GB94">
        <v>1.6796</v>
      </c>
      <c r="GC94">
        <v>2.4112300000000002</v>
      </c>
      <c r="GD94">
        <v>92</v>
      </c>
      <c r="GH94">
        <v>0.81795200000000001</v>
      </c>
      <c r="GI94">
        <v>-0.39360200000000001</v>
      </c>
      <c r="GJ94">
        <v>0.67462299999999997</v>
      </c>
      <c r="GK94">
        <v>1.8036799999999999</v>
      </c>
      <c r="GL94">
        <v>2.20512</v>
      </c>
      <c r="GM94">
        <v>92</v>
      </c>
      <c r="GQ94">
        <v>2.2080300000000001E-2</v>
      </c>
      <c r="GR94">
        <v>-1.8799E-2</v>
      </c>
      <c r="GS94">
        <v>0.98137700000000005</v>
      </c>
      <c r="GT94">
        <v>0.157389</v>
      </c>
      <c r="GU94">
        <v>7.1280099999999997</v>
      </c>
      <c r="GV94">
        <v>92</v>
      </c>
      <c r="GZ94">
        <v>0</v>
      </c>
      <c r="HA94">
        <v>0</v>
      </c>
      <c r="HB94">
        <v>1</v>
      </c>
      <c r="HC94">
        <v>0</v>
      </c>
      <c r="HD94">
        <v>0</v>
      </c>
      <c r="HE94">
        <v>92</v>
      </c>
      <c r="HH94">
        <v>0</v>
      </c>
      <c r="HI94">
        <v>0</v>
      </c>
      <c r="HJ94">
        <v>1</v>
      </c>
      <c r="HK94">
        <v>0</v>
      </c>
      <c r="HL94">
        <v>0</v>
      </c>
      <c r="HM94">
        <v>92</v>
      </c>
      <c r="HP94">
        <v>0</v>
      </c>
      <c r="HQ94">
        <v>0</v>
      </c>
      <c r="HR94">
        <v>1</v>
      </c>
      <c r="HS94">
        <v>0</v>
      </c>
      <c r="HT94">
        <v>0</v>
      </c>
      <c r="HU94">
        <v>92</v>
      </c>
      <c r="HX94">
        <v>0</v>
      </c>
      <c r="HY94">
        <v>0</v>
      </c>
      <c r="HZ94">
        <v>1</v>
      </c>
      <c r="IA94">
        <v>0</v>
      </c>
      <c r="IB94">
        <v>0</v>
      </c>
      <c r="IC94">
        <v>92</v>
      </c>
      <c r="IF94">
        <v>0</v>
      </c>
      <c r="IG94">
        <v>0</v>
      </c>
      <c r="IH94">
        <v>1</v>
      </c>
      <c r="II94">
        <v>0</v>
      </c>
      <c r="IJ94">
        <v>0</v>
      </c>
      <c r="IK94">
        <v>92</v>
      </c>
      <c r="IN94">
        <v>0</v>
      </c>
      <c r="IO94">
        <v>0</v>
      </c>
      <c r="IP94">
        <v>1</v>
      </c>
      <c r="IQ94">
        <v>0</v>
      </c>
      <c r="IR94">
        <v>0</v>
      </c>
      <c r="IS94">
        <v>92</v>
      </c>
      <c r="IV94">
        <v>0</v>
      </c>
      <c r="IW94">
        <v>0</v>
      </c>
      <c r="IX94">
        <v>1</v>
      </c>
      <c r="IY94">
        <v>0</v>
      </c>
      <c r="IZ94">
        <v>0</v>
      </c>
      <c r="JA94">
        <v>92</v>
      </c>
      <c r="JC94">
        <v>0</v>
      </c>
      <c r="JD94">
        <v>0</v>
      </c>
      <c r="JE94">
        <v>1</v>
      </c>
      <c r="JF94">
        <v>0</v>
      </c>
      <c r="JG94">
        <v>0</v>
      </c>
      <c r="JH94">
        <v>92</v>
      </c>
      <c r="JK94">
        <v>0</v>
      </c>
      <c r="JL94">
        <v>0</v>
      </c>
      <c r="JM94">
        <v>1</v>
      </c>
      <c r="JN94">
        <v>0</v>
      </c>
      <c r="JO94">
        <v>0</v>
      </c>
      <c r="JP94">
        <v>92</v>
      </c>
      <c r="JS94">
        <v>0</v>
      </c>
      <c r="JT94">
        <v>0</v>
      </c>
      <c r="JU94">
        <v>1</v>
      </c>
      <c r="JV94">
        <v>0</v>
      </c>
      <c r="JW94">
        <v>0</v>
      </c>
      <c r="JX94">
        <v>92</v>
      </c>
    </row>
    <row r="95" spans="12:284">
      <c r="L95">
        <v>0.20671900000000001</v>
      </c>
      <c r="M95">
        <v>-5.0963700000000001E-2</v>
      </c>
      <c r="N95">
        <v>0.95031299999999996</v>
      </c>
      <c r="O95">
        <v>0.38320799999999999</v>
      </c>
      <c r="P95">
        <v>1.8537600000000001</v>
      </c>
      <c r="Q95">
        <v>93</v>
      </c>
      <c r="S95">
        <v>0.21020900000000001</v>
      </c>
      <c r="T95">
        <v>-5.2666200000000003E-2</v>
      </c>
      <c r="U95">
        <v>0.94869700000000001</v>
      </c>
      <c r="V95">
        <v>0.39407599999999998</v>
      </c>
      <c r="W95">
        <v>1.87469</v>
      </c>
      <c r="X95">
        <v>93</v>
      </c>
      <c r="AB95">
        <v>0.38320799999999999</v>
      </c>
      <c r="AC95">
        <v>0.39407599999999998</v>
      </c>
      <c r="AF95">
        <v>0.38320799999999999</v>
      </c>
      <c r="AK95">
        <v>0.20908599999999999</v>
      </c>
      <c r="AL95">
        <v>-5.1976000000000001E-2</v>
      </c>
      <c r="AM95">
        <v>0.94935199999999997</v>
      </c>
      <c r="AN95">
        <v>0.389681</v>
      </c>
      <c r="AO95">
        <v>1.86374</v>
      </c>
      <c r="AP95">
        <v>93</v>
      </c>
      <c r="AT95">
        <v>0.23028399999999999</v>
      </c>
      <c r="AU95">
        <v>-6.1494399999999998E-2</v>
      </c>
      <c r="AV95">
        <v>0.94035800000000003</v>
      </c>
      <c r="AW95">
        <v>0.44905099999999998</v>
      </c>
      <c r="AX95">
        <v>1.9499899999999999</v>
      </c>
      <c r="AY95">
        <v>93</v>
      </c>
      <c r="BC95">
        <v>0.21753400000000001</v>
      </c>
      <c r="BD95">
        <v>-5.9377199999999998E-2</v>
      </c>
      <c r="BE95">
        <v>0.94235100000000005</v>
      </c>
      <c r="BF95">
        <v>0.43607099999999999</v>
      </c>
      <c r="BG95">
        <v>2.00461</v>
      </c>
      <c r="BH95">
        <v>93</v>
      </c>
      <c r="BL95">
        <v>0.26005</v>
      </c>
      <c r="BM95">
        <v>-7.4706900000000007E-2</v>
      </c>
      <c r="BN95">
        <v>0.92801500000000003</v>
      </c>
      <c r="BO95">
        <v>0.52742199999999995</v>
      </c>
      <c r="BP95">
        <v>2.0281500000000001</v>
      </c>
      <c r="BQ95">
        <v>93</v>
      </c>
      <c r="BU95">
        <v>0.26400099999999999</v>
      </c>
      <c r="BV95">
        <v>-7.0591000000000001E-2</v>
      </c>
      <c r="BW95">
        <v>0.93184299999999998</v>
      </c>
      <c r="BX95">
        <v>0.50347200000000003</v>
      </c>
      <c r="BY95">
        <v>1.90709</v>
      </c>
      <c r="BZ95">
        <v>93</v>
      </c>
      <c r="CD95">
        <v>0.28021200000000002</v>
      </c>
      <c r="CE95">
        <v>-7.7877299999999997E-2</v>
      </c>
      <c r="CF95">
        <v>0.92507799999999996</v>
      </c>
      <c r="CG95">
        <v>0.54560299999999995</v>
      </c>
      <c r="CH95">
        <v>1.9471099999999999</v>
      </c>
      <c r="CI95">
        <v>93</v>
      </c>
      <c r="CM95">
        <v>0.24876799999999999</v>
      </c>
      <c r="CN95">
        <v>-7.0329100000000005E-2</v>
      </c>
      <c r="CO95">
        <v>0.932087</v>
      </c>
      <c r="CP95">
        <v>0.50193399999999999</v>
      </c>
      <c r="CQ95">
        <v>2.0176799999999999</v>
      </c>
      <c r="CR95">
        <v>93</v>
      </c>
      <c r="CV95">
        <v>0.25090699999999999</v>
      </c>
      <c r="CW95">
        <v>-7.21585E-2</v>
      </c>
      <c r="CX95">
        <v>0.93038299999999996</v>
      </c>
      <c r="CY95">
        <v>0.51264100000000001</v>
      </c>
      <c r="CZ95">
        <v>2.0431499999999998</v>
      </c>
      <c r="DA95">
        <v>93</v>
      </c>
      <c r="DE95">
        <v>0.26564199999999999</v>
      </c>
      <c r="DF95">
        <v>-7.5784299999999999E-2</v>
      </c>
      <c r="DG95">
        <v>0.92701599999999995</v>
      </c>
      <c r="DH95">
        <v>0.53362600000000004</v>
      </c>
      <c r="DI95">
        <v>2.00881</v>
      </c>
      <c r="DJ95">
        <v>93</v>
      </c>
      <c r="DN95">
        <v>0.297933</v>
      </c>
      <c r="DO95">
        <v>-9.1782900000000001E-2</v>
      </c>
      <c r="DP95">
        <v>0.91230299999999998</v>
      </c>
      <c r="DQ95">
        <v>0.62281200000000003</v>
      </c>
      <c r="DR95">
        <v>2.0904400000000001</v>
      </c>
      <c r="DS95">
        <v>93</v>
      </c>
      <c r="DW95">
        <v>0.33129399999999998</v>
      </c>
      <c r="DX95">
        <v>-0.10691000000000001</v>
      </c>
      <c r="DY95">
        <v>0.89860700000000004</v>
      </c>
      <c r="DZ95">
        <v>0.70262400000000003</v>
      </c>
      <c r="EA95">
        <v>2.1208499999999999</v>
      </c>
      <c r="EB95">
        <v>93</v>
      </c>
      <c r="EF95">
        <v>0.36026599999999998</v>
      </c>
      <c r="EG95">
        <v>-0.12574099999999999</v>
      </c>
      <c r="EH95">
        <v>0.88184300000000004</v>
      </c>
      <c r="EI95">
        <v>0.79679999999999995</v>
      </c>
      <c r="EJ95">
        <v>2.2117</v>
      </c>
      <c r="EK95">
        <v>93</v>
      </c>
      <c r="EO95">
        <v>0.38485200000000003</v>
      </c>
      <c r="EP95">
        <v>-0.12365900000000001</v>
      </c>
      <c r="EQ95">
        <v>0.88368100000000005</v>
      </c>
      <c r="ER95">
        <v>0.78664100000000003</v>
      </c>
      <c r="ES95">
        <v>2.0440100000000001</v>
      </c>
      <c r="ET95">
        <v>93</v>
      </c>
      <c r="EX95">
        <v>0.37380799999999997</v>
      </c>
      <c r="EY95">
        <v>-0.13734099999999999</v>
      </c>
      <c r="EZ95">
        <v>0.87167300000000003</v>
      </c>
      <c r="FA95">
        <v>0.85231500000000004</v>
      </c>
      <c r="FB95">
        <v>2.28009</v>
      </c>
      <c r="FC95">
        <v>93</v>
      </c>
      <c r="FG95">
        <v>0.36913400000000002</v>
      </c>
      <c r="FH95">
        <v>-0.14296500000000001</v>
      </c>
      <c r="FI95">
        <v>0.866784</v>
      </c>
      <c r="FJ95">
        <v>0.87861500000000003</v>
      </c>
      <c r="FK95">
        <v>2.3801999999999999</v>
      </c>
      <c r="FL95">
        <v>93</v>
      </c>
      <c r="FP95">
        <v>0.44570399999999999</v>
      </c>
      <c r="FQ95">
        <v>-0.18412999999999999</v>
      </c>
      <c r="FR95">
        <v>0.83182699999999998</v>
      </c>
      <c r="FS95">
        <v>1.0604800000000001</v>
      </c>
      <c r="FT95">
        <v>2.37934</v>
      </c>
      <c r="FU95">
        <v>93</v>
      </c>
      <c r="FY95">
        <v>0.74658400000000003</v>
      </c>
      <c r="FZ95">
        <v>-0.38686500000000001</v>
      </c>
      <c r="GA95">
        <v>0.67918299999999998</v>
      </c>
      <c r="GB95">
        <v>1.7829699999999999</v>
      </c>
      <c r="GC95">
        <v>2.3881700000000001</v>
      </c>
      <c r="GD95">
        <v>93</v>
      </c>
      <c r="GH95">
        <v>0.69362500000000005</v>
      </c>
      <c r="GI95">
        <v>-0.35762699999999997</v>
      </c>
      <c r="GJ95">
        <v>0.69933400000000001</v>
      </c>
      <c r="GK95">
        <v>1.69116</v>
      </c>
      <c r="GL95">
        <v>2.4381400000000002</v>
      </c>
      <c r="GM95">
        <v>93</v>
      </c>
      <c r="GQ95">
        <v>2.5054199999999999E-2</v>
      </c>
      <c r="GR95">
        <v>0</v>
      </c>
      <c r="GS95">
        <v>1</v>
      </c>
      <c r="GT95">
        <v>0</v>
      </c>
      <c r="GU95">
        <v>0</v>
      </c>
      <c r="GV95">
        <v>93</v>
      </c>
      <c r="GZ95">
        <v>0</v>
      </c>
      <c r="HA95">
        <v>0</v>
      </c>
      <c r="HB95">
        <v>1</v>
      </c>
      <c r="HC95">
        <v>0</v>
      </c>
      <c r="HD95">
        <v>0</v>
      </c>
      <c r="HE95">
        <v>93</v>
      </c>
      <c r="HH95">
        <v>0</v>
      </c>
      <c r="HI95">
        <v>0</v>
      </c>
      <c r="HJ95">
        <v>1</v>
      </c>
      <c r="HK95">
        <v>0</v>
      </c>
      <c r="HL95">
        <v>0</v>
      </c>
      <c r="HM95">
        <v>93</v>
      </c>
      <c r="HP95">
        <v>0</v>
      </c>
      <c r="HQ95">
        <v>0</v>
      </c>
      <c r="HR95">
        <v>1</v>
      </c>
      <c r="HS95">
        <v>0</v>
      </c>
      <c r="HT95">
        <v>0</v>
      </c>
      <c r="HU95">
        <v>93</v>
      </c>
      <c r="HX95">
        <v>0</v>
      </c>
      <c r="HY95">
        <v>0</v>
      </c>
      <c r="HZ95">
        <v>1</v>
      </c>
      <c r="IA95">
        <v>0</v>
      </c>
      <c r="IB95">
        <v>0</v>
      </c>
      <c r="IC95">
        <v>93</v>
      </c>
      <c r="IF95">
        <v>0</v>
      </c>
      <c r="IG95">
        <v>0</v>
      </c>
      <c r="IH95">
        <v>1</v>
      </c>
      <c r="II95">
        <v>0</v>
      </c>
      <c r="IJ95">
        <v>0</v>
      </c>
      <c r="IK95">
        <v>93</v>
      </c>
      <c r="IN95">
        <v>0</v>
      </c>
      <c r="IO95">
        <v>0</v>
      </c>
      <c r="IP95">
        <v>1</v>
      </c>
      <c r="IQ95">
        <v>0</v>
      </c>
      <c r="IR95">
        <v>0</v>
      </c>
      <c r="IS95">
        <v>93</v>
      </c>
      <c r="IV95">
        <v>0</v>
      </c>
      <c r="IW95">
        <v>0</v>
      </c>
      <c r="IX95">
        <v>1</v>
      </c>
      <c r="IY95">
        <v>0</v>
      </c>
      <c r="IZ95">
        <v>0</v>
      </c>
      <c r="JA95">
        <v>93</v>
      </c>
      <c r="JC95">
        <v>0</v>
      </c>
      <c r="JD95">
        <v>0</v>
      </c>
      <c r="JE95">
        <v>1</v>
      </c>
      <c r="JF95">
        <v>0</v>
      </c>
      <c r="JG95">
        <v>0</v>
      </c>
      <c r="JH95">
        <v>93</v>
      </c>
      <c r="JK95">
        <v>0</v>
      </c>
      <c r="JL95">
        <v>0</v>
      </c>
      <c r="JM95">
        <v>1</v>
      </c>
      <c r="JN95">
        <v>0</v>
      </c>
      <c r="JO95">
        <v>0</v>
      </c>
      <c r="JP95">
        <v>93</v>
      </c>
      <c r="JS95">
        <v>0</v>
      </c>
      <c r="JT95">
        <v>0</v>
      </c>
      <c r="JU95">
        <v>1</v>
      </c>
      <c r="JV95">
        <v>0</v>
      </c>
      <c r="JW95">
        <v>0</v>
      </c>
      <c r="JX95">
        <v>93</v>
      </c>
    </row>
    <row r="96" spans="12:284">
      <c r="L96">
        <v>0.27448600000000001</v>
      </c>
      <c r="M96">
        <v>-6.1284900000000003E-2</v>
      </c>
      <c r="N96">
        <v>0.94055500000000003</v>
      </c>
      <c r="O96">
        <v>0.447772</v>
      </c>
      <c r="P96">
        <v>1.63131</v>
      </c>
      <c r="Q96">
        <v>94</v>
      </c>
      <c r="S96">
        <v>0.207981</v>
      </c>
      <c r="T96">
        <v>-5.2429999999999997E-2</v>
      </c>
      <c r="U96">
        <v>0.94892100000000001</v>
      </c>
      <c r="V96">
        <v>0.39257399999999998</v>
      </c>
      <c r="W96">
        <v>1.88754</v>
      </c>
      <c r="X96">
        <v>94</v>
      </c>
      <c r="AB96">
        <v>0.447772</v>
      </c>
      <c r="AC96">
        <v>0.39257399999999998</v>
      </c>
      <c r="AF96">
        <v>0.447772</v>
      </c>
      <c r="AK96">
        <v>0.20824500000000001</v>
      </c>
      <c r="AL96">
        <v>-5.1836800000000002E-2</v>
      </c>
      <c r="AM96">
        <v>0.94948399999999999</v>
      </c>
      <c r="AN96">
        <v>0.388793</v>
      </c>
      <c r="AO96">
        <v>1.8669899999999999</v>
      </c>
      <c r="AP96">
        <v>94</v>
      </c>
      <c r="AT96">
        <v>0.23760899999999999</v>
      </c>
      <c r="AU96">
        <v>-6.3736299999999996E-2</v>
      </c>
      <c r="AV96">
        <v>0.93825199999999997</v>
      </c>
      <c r="AW96">
        <v>0.46266299999999999</v>
      </c>
      <c r="AX96">
        <v>1.94716</v>
      </c>
      <c r="AY96">
        <v>94</v>
      </c>
      <c r="BC96">
        <v>0.22670699999999999</v>
      </c>
      <c r="BD96">
        <v>-6.1876899999999999E-2</v>
      </c>
      <c r="BE96">
        <v>0.93999900000000003</v>
      </c>
      <c r="BF96">
        <v>0.45138299999999998</v>
      </c>
      <c r="BG96">
        <v>1.9910399999999999</v>
      </c>
      <c r="BH96">
        <v>94</v>
      </c>
      <c r="BL96">
        <v>0.26665899999999998</v>
      </c>
      <c r="BM96">
        <v>-8.0479899999999993E-2</v>
      </c>
      <c r="BN96">
        <v>0.92267299999999997</v>
      </c>
      <c r="BO96">
        <v>0.560361</v>
      </c>
      <c r="BP96">
        <v>2.10141</v>
      </c>
      <c r="BQ96">
        <v>94</v>
      </c>
      <c r="BU96">
        <v>0.254556</v>
      </c>
      <c r="BV96">
        <v>-7.2532299999999994E-2</v>
      </c>
      <c r="BW96">
        <v>0.93003599999999997</v>
      </c>
      <c r="BX96">
        <v>0.51481900000000003</v>
      </c>
      <c r="BY96">
        <v>2.0224199999999999</v>
      </c>
      <c r="BZ96">
        <v>94</v>
      </c>
      <c r="CD96">
        <v>0.28245199999999998</v>
      </c>
      <c r="CE96">
        <v>-7.8829200000000002E-2</v>
      </c>
      <c r="CF96">
        <v>0.92419799999999996</v>
      </c>
      <c r="CG96">
        <v>0.55101800000000001</v>
      </c>
      <c r="CH96">
        <v>1.9508399999999999</v>
      </c>
      <c r="CI96">
        <v>94</v>
      </c>
      <c r="CM96">
        <v>0.25038700000000003</v>
      </c>
      <c r="CN96">
        <v>-7.1625300000000003E-2</v>
      </c>
      <c r="CO96">
        <v>0.93088000000000004</v>
      </c>
      <c r="CP96">
        <v>0.50952799999999998</v>
      </c>
      <c r="CQ96">
        <v>2.0349599999999999</v>
      </c>
      <c r="CR96">
        <v>94</v>
      </c>
      <c r="CV96">
        <v>0.254859</v>
      </c>
      <c r="CW96">
        <v>-7.3588899999999999E-2</v>
      </c>
      <c r="CX96">
        <v>0.92905400000000005</v>
      </c>
      <c r="CY96">
        <v>0.52095599999999997</v>
      </c>
      <c r="CZ96">
        <v>2.0440999999999998</v>
      </c>
      <c r="DA96">
        <v>94</v>
      </c>
      <c r="DE96">
        <v>0.26688499999999998</v>
      </c>
      <c r="DF96">
        <v>-7.9572000000000004E-2</v>
      </c>
      <c r="DG96">
        <v>0.923512</v>
      </c>
      <c r="DH96">
        <v>0.55522899999999997</v>
      </c>
      <c r="DI96">
        <v>2.0804</v>
      </c>
      <c r="DJ96">
        <v>94</v>
      </c>
      <c r="DN96">
        <v>0.30004399999999998</v>
      </c>
      <c r="DO96">
        <v>-9.3386399999999994E-2</v>
      </c>
      <c r="DP96">
        <v>0.91084100000000001</v>
      </c>
      <c r="DQ96">
        <v>0.631467</v>
      </c>
      <c r="DR96">
        <v>2.1045799999999999</v>
      </c>
      <c r="DS96">
        <v>94</v>
      </c>
      <c r="DW96">
        <v>0.33035700000000001</v>
      </c>
      <c r="DX96">
        <v>-0.108916</v>
      </c>
      <c r="DY96">
        <v>0.89680599999999999</v>
      </c>
      <c r="DZ96">
        <v>0.71291599999999999</v>
      </c>
      <c r="EA96">
        <v>2.15802</v>
      </c>
      <c r="EB96">
        <v>94</v>
      </c>
      <c r="EF96">
        <v>0.37542300000000001</v>
      </c>
      <c r="EG96">
        <v>-0.12618799999999999</v>
      </c>
      <c r="EH96">
        <v>0.88144900000000004</v>
      </c>
      <c r="EI96">
        <v>0.79897099999999999</v>
      </c>
      <c r="EJ96">
        <v>2.12819</v>
      </c>
      <c r="EK96">
        <v>94</v>
      </c>
      <c r="EO96">
        <v>0.368672</v>
      </c>
      <c r="EP96">
        <v>-0.12377299999999999</v>
      </c>
      <c r="EQ96">
        <v>0.88358099999999995</v>
      </c>
      <c r="ER96">
        <v>0.78719799999999995</v>
      </c>
      <c r="ES96">
        <v>2.1352199999999999</v>
      </c>
      <c r="ET96">
        <v>94</v>
      </c>
      <c r="EX96">
        <v>0.38125100000000001</v>
      </c>
      <c r="EY96">
        <v>-0.14488799999999999</v>
      </c>
      <c r="EZ96">
        <v>0.86512</v>
      </c>
      <c r="FA96">
        <v>0.88751500000000005</v>
      </c>
      <c r="FB96">
        <v>2.3279000000000001</v>
      </c>
      <c r="FC96">
        <v>94</v>
      </c>
      <c r="FG96">
        <v>0.37973099999999999</v>
      </c>
      <c r="FH96">
        <v>-0.148895</v>
      </c>
      <c r="FI96">
        <v>0.86165999999999998</v>
      </c>
      <c r="FJ96">
        <v>0.90593100000000004</v>
      </c>
      <c r="FK96">
        <v>2.3857200000000001</v>
      </c>
      <c r="FL96">
        <v>94</v>
      </c>
      <c r="FP96">
        <v>0.45285500000000001</v>
      </c>
      <c r="FQ96">
        <v>-0.200544</v>
      </c>
      <c r="FR96">
        <v>0.81828500000000004</v>
      </c>
      <c r="FS96">
        <v>1.12849</v>
      </c>
      <c r="FT96">
        <v>2.4919500000000001</v>
      </c>
      <c r="FU96">
        <v>94</v>
      </c>
      <c r="FY96">
        <v>0.79963799999999996</v>
      </c>
      <c r="FZ96">
        <v>-0.43204199999999998</v>
      </c>
      <c r="GA96">
        <v>0.64918200000000004</v>
      </c>
      <c r="GB96">
        <v>1.91899</v>
      </c>
      <c r="GC96">
        <v>2.3998300000000001</v>
      </c>
      <c r="GD96">
        <v>94</v>
      </c>
      <c r="GH96">
        <v>0.58199699999999999</v>
      </c>
      <c r="GI96">
        <v>-0.231712</v>
      </c>
      <c r="GJ96">
        <v>0.79317400000000005</v>
      </c>
      <c r="GK96">
        <v>1.2517799999999999</v>
      </c>
      <c r="GL96">
        <v>2.15083</v>
      </c>
      <c r="GM96">
        <v>94</v>
      </c>
      <c r="GQ96">
        <v>0</v>
      </c>
      <c r="GR96">
        <v>0</v>
      </c>
      <c r="GS96">
        <v>1</v>
      </c>
      <c r="GT96">
        <v>0</v>
      </c>
      <c r="GU96">
        <v>0</v>
      </c>
      <c r="GV96">
        <v>94</v>
      </c>
      <c r="GZ96">
        <v>0</v>
      </c>
      <c r="HA96">
        <v>0</v>
      </c>
      <c r="HB96">
        <v>1</v>
      </c>
      <c r="HC96">
        <v>0</v>
      </c>
      <c r="HD96">
        <v>0</v>
      </c>
      <c r="HE96">
        <v>94</v>
      </c>
      <c r="HH96">
        <v>0</v>
      </c>
      <c r="HI96">
        <v>0</v>
      </c>
      <c r="HJ96">
        <v>1</v>
      </c>
      <c r="HK96">
        <v>0</v>
      </c>
      <c r="HL96">
        <v>0</v>
      </c>
      <c r="HM96">
        <v>94</v>
      </c>
      <c r="HP96">
        <v>0</v>
      </c>
      <c r="HQ96">
        <v>0</v>
      </c>
      <c r="HR96">
        <v>1</v>
      </c>
      <c r="HS96">
        <v>0</v>
      </c>
      <c r="HT96">
        <v>0</v>
      </c>
      <c r="HU96">
        <v>94</v>
      </c>
      <c r="HX96">
        <v>0</v>
      </c>
      <c r="HY96">
        <v>0</v>
      </c>
      <c r="HZ96">
        <v>1</v>
      </c>
      <c r="IA96">
        <v>0</v>
      </c>
      <c r="IB96">
        <v>0</v>
      </c>
      <c r="IC96">
        <v>94</v>
      </c>
      <c r="IF96">
        <v>0</v>
      </c>
      <c r="IG96">
        <v>0</v>
      </c>
      <c r="IH96">
        <v>1</v>
      </c>
      <c r="II96">
        <v>0</v>
      </c>
      <c r="IJ96">
        <v>0</v>
      </c>
      <c r="IK96">
        <v>94</v>
      </c>
      <c r="IN96">
        <v>0</v>
      </c>
      <c r="IO96">
        <v>0</v>
      </c>
      <c r="IP96">
        <v>1</v>
      </c>
      <c r="IQ96">
        <v>0</v>
      </c>
      <c r="IR96">
        <v>0</v>
      </c>
      <c r="IS96">
        <v>94</v>
      </c>
      <c r="IV96">
        <v>0</v>
      </c>
      <c r="IW96">
        <v>0</v>
      </c>
      <c r="IX96">
        <v>1</v>
      </c>
      <c r="IY96">
        <v>0</v>
      </c>
      <c r="IZ96">
        <v>0</v>
      </c>
      <c r="JA96">
        <v>94</v>
      </c>
      <c r="JC96">
        <v>0</v>
      </c>
      <c r="JD96">
        <v>0</v>
      </c>
      <c r="JE96">
        <v>1</v>
      </c>
      <c r="JF96">
        <v>0</v>
      </c>
      <c r="JG96">
        <v>0</v>
      </c>
      <c r="JH96">
        <v>94</v>
      </c>
      <c r="JK96">
        <v>0</v>
      </c>
      <c r="JL96">
        <v>0</v>
      </c>
      <c r="JM96">
        <v>1</v>
      </c>
      <c r="JN96">
        <v>0</v>
      </c>
      <c r="JO96">
        <v>0</v>
      </c>
      <c r="JP96">
        <v>94</v>
      </c>
      <c r="JS96">
        <v>0</v>
      </c>
      <c r="JT96">
        <v>0</v>
      </c>
      <c r="JU96">
        <v>1</v>
      </c>
      <c r="JV96">
        <v>0</v>
      </c>
      <c r="JW96">
        <v>0</v>
      </c>
      <c r="JX96">
        <v>94</v>
      </c>
    </row>
    <row r="97" spans="12:284">
      <c r="L97">
        <v>0.209538</v>
      </c>
      <c r="M97">
        <v>-5.1971900000000001E-2</v>
      </c>
      <c r="N97">
        <v>0.94935599999999998</v>
      </c>
      <c r="O97">
        <v>0.38965499999999997</v>
      </c>
      <c r="P97">
        <v>1.8595900000000001</v>
      </c>
      <c r="Q97">
        <v>95</v>
      </c>
      <c r="S97">
        <v>0.20794099999999999</v>
      </c>
      <c r="T97">
        <v>-5.2453E-2</v>
      </c>
      <c r="U97">
        <v>0.94889900000000005</v>
      </c>
      <c r="V97">
        <v>0.39272099999999999</v>
      </c>
      <c r="W97">
        <v>1.88862</v>
      </c>
      <c r="X97">
        <v>95</v>
      </c>
      <c r="AB97">
        <v>0.38965499999999997</v>
      </c>
      <c r="AC97">
        <v>0.39272099999999999</v>
      </c>
      <c r="AF97">
        <v>0.38965499999999997</v>
      </c>
      <c r="AK97">
        <v>0.20222899999999999</v>
      </c>
      <c r="AL97">
        <v>-5.0400300000000002E-2</v>
      </c>
      <c r="AM97">
        <v>0.95084900000000006</v>
      </c>
      <c r="AN97">
        <v>0.37958999999999998</v>
      </c>
      <c r="AO97">
        <v>1.87704</v>
      </c>
      <c r="AP97">
        <v>95</v>
      </c>
      <c r="AT97">
        <v>0.233848</v>
      </c>
      <c r="AU97">
        <v>-6.3520400000000005E-2</v>
      </c>
      <c r="AV97">
        <v>0.93845500000000004</v>
      </c>
      <c r="AW97">
        <v>0.46135700000000002</v>
      </c>
      <c r="AX97">
        <v>1.97289</v>
      </c>
      <c r="AY97">
        <v>95</v>
      </c>
      <c r="BC97">
        <v>0.22419700000000001</v>
      </c>
      <c r="BD97">
        <v>-6.20642E-2</v>
      </c>
      <c r="BE97">
        <v>0.93982299999999996</v>
      </c>
      <c r="BF97">
        <v>0.45252300000000001</v>
      </c>
      <c r="BG97">
        <v>2.0184099999999998</v>
      </c>
      <c r="BH97">
        <v>95</v>
      </c>
      <c r="BL97">
        <v>0.27322600000000002</v>
      </c>
      <c r="BM97">
        <v>-7.4004399999999998E-2</v>
      </c>
      <c r="BN97">
        <v>0.92866800000000005</v>
      </c>
      <c r="BO97">
        <v>0.52336300000000002</v>
      </c>
      <c r="BP97">
        <v>1.9154899999999999</v>
      </c>
      <c r="BQ97">
        <v>95</v>
      </c>
      <c r="BU97">
        <v>0.26383600000000001</v>
      </c>
      <c r="BV97">
        <v>-7.5234999999999996E-2</v>
      </c>
      <c r="BW97">
        <v>0.92752599999999996</v>
      </c>
      <c r="BX97">
        <v>0.53046599999999999</v>
      </c>
      <c r="BY97">
        <v>2.0105900000000001</v>
      </c>
      <c r="BZ97">
        <v>95</v>
      </c>
      <c r="CD97">
        <v>0.28096599999999999</v>
      </c>
      <c r="CE97">
        <v>-7.8560599999999994E-2</v>
      </c>
      <c r="CF97">
        <v>0.92444599999999999</v>
      </c>
      <c r="CG97">
        <v>0.54949199999999998</v>
      </c>
      <c r="CH97">
        <v>1.9557199999999999</v>
      </c>
      <c r="CI97">
        <v>95</v>
      </c>
      <c r="CM97">
        <v>0.25684800000000002</v>
      </c>
      <c r="CN97">
        <v>-7.4674500000000005E-2</v>
      </c>
      <c r="CO97">
        <v>0.92804600000000004</v>
      </c>
      <c r="CP97">
        <v>0.52723500000000001</v>
      </c>
      <c r="CQ97">
        <v>2.0527099999999998</v>
      </c>
      <c r="CR97">
        <v>95</v>
      </c>
      <c r="CV97">
        <v>0.25303900000000001</v>
      </c>
      <c r="CW97">
        <v>-7.3271799999999998E-2</v>
      </c>
      <c r="CX97">
        <v>0.92934799999999995</v>
      </c>
      <c r="CY97">
        <v>0.51911700000000005</v>
      </c>
      <c r="CZ97">
        <v>2.05152</v>
      </c>
      <c r="DA97">
        <v>95</v>
      </c>
      <c r="DE97">
        <v>0.26977000000000001</v>
      </c>
      <c r="DF97">
        <v>-8.0974099999999993E-2</v>
      </c>
      <c r="DG97">
        <v>0.92221799999999998</v>
      </c>
      <c r="DH97">
        <v>0.56314600000000004</v>
      </c>
      <c r="DI97">
        <v>2.0874999999999999</v>
      </c>
      <c r="DJ97">
        <v>95</v>
      </c>
      <c r="DN97">
        <v>0.30429400000000001</v>
      </c>
      <c r="DO97">
        <v>-9.6057900000000002E-2</v>
      </c>
      <c r="DP97">
        <v>0.90841099999999997</v>
      </c>
      <c r="DQ97">
        <v>0.64578100000000005</v>
      </c>
      <c r="DR97">
        <v>2.12222</v>
      </c>
      <c r="DS97">
        <v>95</v>
      </c>
      <c r="DW97">
        <v>0.34598899999999999</v>
      </c>
      <c r="DX97">
        <v>-0.106059</v>
      </c>
      <c r="DY97">
        <v>0.89937100000000003</v>
      </c>
      <c r="DZ97">
        <v>0.69824399999999998</v>
      </c>
      <c r="EA97">
        <v>2.0181100000000001</v>
      </c>
      <c r="EB97">
        <v>95</v>
      </c>
      <c r="EF97">
        <v>0.37098500000000001</v>
      </c>
      <c r="EG97">
        <v>-0.11726200000000001</v>
      </c>
      <c r="EH97">
        <v>0.88935200000000003</v>
      </c>
      <c r="EI97">
        <v>0.75505100000000003</v>
      </c>
      <c r="EJ97">
        <v>2.0352600000000001</v>
      </c>
      <c r="EK97">
        <v>95</v>
      </c>
      <c r="EO97">
        <v>0.37024200000000002</v>
      </c>
      <c r="EP97">
        <v>-0.124906</v>
      </c>
      <c r="EQ97">
        <v>0.88258000000000003</v>
      </c>
      <c r="ER97">
        <v>0.79273099999999996</v>
      </c>
      <c r="ES97">
        <v>2.1411199999999999</v>
      </c>
      <c r="ET97">
        <v>95</v>
      </c>
      <c r="EX97">
        <v>0.39272000000000001</v>
      </c>
      <c r="EY97">
        <v>-0.14398900000000001</v>
      </c>
      <c r="EZ97">
        <v>0.86589700000000003</v>
      </c>
      <c r="FA97">
        <v>0.88335900000000001</v>
      </c>
      <c r="FB97">
        <v>2.2493400000000001</v>
      </c>
      <c r="FC97">
        <v>95</v>
      </c>
      <c r="FG97">
        <v>0.38354100000000002</v>
      </c>
      <c r="FH97">
        <v>-0.14354600000000001</v>
      </c>
      <c r="FI97">
        <v>0.86628099999999997</v>
      </c>
      <c r="FJ97">
        <v>0.88130500000000001</v>
      </c>
      <c r="FK97">
        <v>2.2978100000000001</v>
      </c>
      <c r="FL97">
        <v>95</v>
      </c>
      <c r="FP97">
        <v>0.472524</v>
      </c>
      <c r="FQ97">
        <v>-0.18907599999999999</v>
      </c>
      <c r="FR97">
        <v>0.82772299999999999</v>
      </c>
      <c r="FS97">
        <v>1.0812200000000001</v>
      </c>
      <c r="FT97">
        <v>2.2881800000000001</v>
      </c>
      <c r="FU97">
        <v>95</v>
      </c>
      <c r="FY97">
        <v>0.843916</v>
      </c>
      <c r="FZ97">
        <v>-0.447743</v>
      </c>
      <c r="GA97">
        <v>0.639069</v>
      </c>
      <c r="GB97">
        <v>1.9647699999999999</v>
      </c>
      <c r="GC97">
        <v>2.3281499999999999</v>
      </c>
      <c r="GD97">
        <v>95</v>
      </c>
      <c r="GH97">
        <v>0.42149799999999998</v>
      </c>
      <c r="GI97">
        <v>-0.192522</v>
      </c>
      <c r="GJ97">
        <v>0.82487600000000005</v>
      </c>
      <c r="GK97">
        <v>1.09554</v>
      </c>
      <c r="GL97">
        <v>2.59917</v>
      </c>
      <c r="GM97">
        <v>95</v>
      </c>
      <c r="GQ97">
        <v>0</v>
      </c>
      <c r="GR97">
        <v>0</v>
      </c>
      <c r="GS97">
        <v>1</v>
      </c>
      <c r="GT97">
        <v>0</v>
      </c>
      <c r="GU97">
        <v>0</v>
      </c>
      <c r="GV97">
        <v>95</v>
      </c>
      <c r="GZ97">
        <v>0</v>
      </c>
      <c r="HA97">
        <v>0</v>
      </c>
      <c r="HB97">
        <v>1</v>
      </c>
      <c r="HC97">
        <v>0</v>
      </c>
      <c r="HD97">
        <v>0</v>
      </c>
      <c r="HE97">
        <v>95</v>
      </c>
      <c r="HH97">
        <v>0</v>
      </c>
      <c r="HI97">
        <v>0</v>
      </c>
      <c r="HJ97">
        <v>1</v>
      </c>
      <c r="HK97">
        <v>0</v>
      </c>
      <c r="HL97">
        <v>0</v>
      </c>
      <c r="HM97">
        <v>95</v>
      </c>
      <c r="HP97">
        <v>0</v>
      </c>
      <c r="HQ97">
        <v>0</v>
      </c>
      <c r="HR97">
        <v>1</v>
      </c>
      <c r="HS97">
        <v>0</v>
      </c>
      <c r="HT97">
        <v>0</v>
      </c>
      <c r="HU97">
        <v>95</v>
      </c>
      <c r="HX97">
        <v>0</v>
      </c>
      <c r="HY97">
        <v>0</v>
      </c>
      <c r="HZ97">
        <v>1</v>
      </c>
      <c r="IA97">
        <v>0</v>
      </c>
      <c r="IB97">
        <v>0</v>
      </c>
      <c r="IC97">
        <v>95</v>
      </c>
      <c r="IF97">
        <v>0</v>
      </c>
      <c r="IG97">
        <v>0</v>
      </c>
      <c r="IH97">
        <v>1</v>
      </c>
      <c r="II97">
        <v>0</v>
      </c>
      <c r="IJ97">
        <v>0</v>
      </c>
      <c r="IK97">
        <v>95</v>
      </c>
      <c r="IN97">
        <v>0</v>
      </c>
      <c r="IO97">
        <v>0</v>
      </c>
      <c r="IP97">
        <v>1</v>
      </c>
      <c r="IQ97">
        <v>0</v>
      </c>
      <c r="IR97">
        <v>0</v>
      </c>
      <c r="IS97">
        <v>95</v>
      </c>
      <c r="IV97">
        <v>0</v>
      </c>
      <c r="IW97">
        <v>0</v>
      </c>
      <c r="IX97">
        <v>1</v>
      </c>
      <c r="IY97">
        <v>0</v>
      </c>
      <c r="IZ97">
        <v>0</v>
      </c>
      <c r="JA97">
        <v>95</v>
      </c>
      <c r="JC97">
        <v>0</v>
      </c>
      <c r="JD97">
        <v>0</v>
      </c>
      <c r="JE97">
        <v>1</v>
      </c>
      <c r="JF97">
        <v>0</v>
      </c>
      <c r="JG97">
        <v>0</v>
      </c>
      <c r="JH97">
        <v>95</v>
      </c>
      <c r="JK97">
        <v>0</v>
      </c>
      <c r="JL97">
        <v>0</v>
      </c>
      <c r="JM97">
        <v>1</v>
      </c>
      <c r="JN97">
        <v>0</v>
      </c>
      <c r="JO97">
        <v>0</v>
      </c>
      <c r="JP97">
        <v>95</v>
      </c>
      <c r="JS97">
        <v>0</v>
      </c>
      <c r="JT97">
        <v>0</v>
      </c>
      <c r="JU97">
        <v>1</v>
      </c>
      <c r="JV97">
        <v>0</v>
      </c>
      <c r="JW97">
        <v>0</v>
      </c>
      <c r="JX97">
        <v>95</v>
      </c>
    </row>
    <row r="98" spans="12:284">
      <c r="L98">
        <v>0.200436</v>
      </c>
      <c r="M98">
        <v>-4.9775800000000002E-2</v>
      </c>
      <c r="N98">
        <v>0.95144300000000004</v>
      </c>
      <c r="O98">
        <v>0.37557000000000001</v>
      </c>
      <c r="P98">
        <v>1.8737600000000001</v>
      </c>
      <c r="Q98">
        <v>96</v>
      </c>
      <c r="S98">
        <v>0.215255</v>
      </c>
      <c r="T98">
        <v>-5.4408999999999999E-2</v>
      </c>
      <c r="U98">
        <v>0.94704500000000003</v>
      </c>
      <c r="V98">
        <v>0.40511000000000003</v>
      </c>
      <c r="W98">
        <v>1.8819999999999999</v>
      </c>
      <c r="X98">
        <v>96</v>
      </c>
      <c r="AB98">
        <v>0.37557000000000001</v>
      </c>
      <c r="AC98">
        <v>0.40511000000000003</v>
      </c>
      <c r="AF98">
        <v>0.37557000000000001</v>
      </c>
      <c r="AK98">
        <v>0.20492099999999999</v>
      </c>
      <c r="AL98">
        <v>-5.1124999999999997E-2</v>
      </c>
      <c r="AM98">
        <v>0.95016</v>
      </c>
      <c r="AN98">
        <v>0.384241</v>
      </c>
      <c r="AO98">
        <v>1.87507</v>
      </c>
      <c r="AP98">
        <v>96</v>
      </c>
      <c r="AT98">
        <v>0.231159</v>
      </c>
      <c r="AU98">
        <v>-6.3183799999999998E-2</v>
      </c>
      <c r="AV98">
        <v>0.93877100000000002</v>
      </c>
      <c r="AW98">
        <v>0.45932099999999998</v>
      </c>
      <c r="AX98">
        <v>1.9870399999999999</v>
      </c>
      <c r="AY98">
        <v>96</v>
      </c>
      <c r="BC98">
        <v>0.24271499999999999</v>
      </c>
      <c r="BD98">
        <v>-7.5457800000000005E-2</v>
      </c>
      <c r="BE98">
        <v>0.927319</v>
      </c>
      <c r="BF98">
        <v>0.53174900000000003</v>
      </c>
      <c r="BG98">
        <v>2.1908400000000001</v>
      </c>
      <c r="BH98">
        <v>96</v>
      </c>
      <c r="BL98">
        <v>0.26495000000000002</v>
      </c>
      <c r="BM98">
        <v>-6.7135799999999995E-2</v>
      </c>
      <c r="BN98">
        <v>0.93506800000000001</v>
      </c>
      <c r="BO98">
        <v>0.48304999999999998</v>
      </c>
      <c r="BP98">
        <v>1.82318</v>
      </c>
      <c r="BQ98">
        <v>96</v>
      </c>
      <c r="BU98">
        <v>0.25494800000000001</v>
      </c>
      <c r="BV98">
        <v>-6.8200899999999995E-2</v>
      </c>
      <c r="BW98">
        <v>0.93407300000000004</v>
      </c>
      <c r="BX98">
        <v>0.48937700000000001</v>
      </c>
      <c r="BY98">
        <v>1.9195199999999999</v>
      </c>
      <c r="BZ98">
        <v>96</v>
      </c>
      <c r="CD98">
        <v>0.27863700000000002</v>
      </c>
      <c r="CE98">
        <v>-7.8410599999999997E-2</v>
      </c>
      <c r="CF98">
        <v>0.92458499999999999</v>
      </c>
      <c r="CG98">
        <v>0.54863899999999999</v>
      </c>
      <c r="CH98">
        <v>1.9690099999999999</v>
      </c>
      <c r="CI98">
        <v>96</v>
      </c>
      <c r="CM98">
        <v>0.28446500000000002</v>
      </c>
      <c r="CN98">
        <v>-8.3099699999999999E-2</v>
      </c>
      <c r="CO98">
        <v>0.92025900000000005</v>
      </c>
      <c r="CP98">
        <v>0.57506800000000002</v>
      </c>
      <c r="CQ98">
        <v>2.0215700000000001</v>
      </c>
      <c r="CR98">
        <v>96</v>
      </c>
      <c r="CV98">
        <v>0.25871499999999997</v>
      </c>
      <c r="CW98">
        <v>-7.5588100000000005E-2</v>
      </c>
      <c r="CX98">
        <v>0.92719799999999997</v>
      </c>
      <c r="CY98">
        <v>0.53249800000000003</v>
      </c>
      <c r="CZ98">
        <v>2.0582500000000001</v>
      </c>
      <c r="DA98">
        <v>96</v>
      </c>
      <c r="DE98">
        <v>0.27288899999999999</v>
      </c>
      <c r="DF98">
        <v>-8.2496299999999995E-2</v>
      </c>
      <c r="DG98">
        <v>0.92081500000000005</v>
      </c>
      <c r="DH98">
        <v>0.57169400000000004</v>
      </c>
      <c r="DI98">
        <v>2.09497</v>
      </c>
      <c r="DJ98">
        <v>96</v>
      </c>
      <c r="DN98">
        <v>0.308008</v>
      </c>
      <c r="DO98">
        <v>-9.9037399999999998E-2</v>
      </c>
      <c r="DP98">
        <v>0.90570899999999999</v>
      </c>
      <c r="DQ98">
        <v>0.66159199999999996</v>
      </c>
      <c r="DR98">
        <v>2.1479699999999999</v>
      </c>
      <c r="DS98">
        <v>96</v>
      </c>
      <c r="DW98">
        <v>0.33589999999999998</v>
      </c>
      <c r="DX98">
        <v>-0.108747</v>
      </c>
      <c r="DY98">
        <v>0.89695800000000003</v>
      </c>
      <c r="DZ98">
        <v>0.71205200000000002</v>
      </c>
      <c r="EA98">
        <v>2.1198299999999999</v>
      </c>
      <c r="EB98">
        <v>96</v>
      </c>
      <c r="EF98">
        <v>0.35061599999999998</v>
      </c>
      <c r="EG98">
        <v>-0.117011</v>
      </c>
      <c r="EH98">
        <v>0.88957600000000003</v>
      </c>
      <c r="EI98">
        <v>0.75380000000000003</v>
      </c>
      <c r="EJ98">
        <v>2.1499299999999999</v>
      </c>
      <c r="EK98">
        <v>96</v>
      </c>
      <c r="EO98">
        <v>0.38152399999999997</v>
      </c>
      <c r="EP98">
        <v>-0.12962799999999999</v>
      </c>
      <c r="EQ98">
        <v>0.87842200000000004</v>
      </c>
      <c r="ER98">
        <v>0.81559899999999996</v>
      </c>
      <c r="ES98">
        <v>2.13774</v>
      </c>
      <c r="ET98">
        <v>96</v>
      </c>
      <c r="EX98">
        <v>0.38462200000000002</v>
      </c>
      <c r="EY98">
        <v>-0.135213</v>
      </c>
      <c r="EZ98">
        <v>0.87353000000000003</v>
      </c>
      <c r="FA98">
        <v>0.84226299999999998</v>
      </c>
      <c r="FB98">
        <v>2.1898499999999999</v>
      </c>
      <c r="FC98">
        <v>96</v>
      </c>
      <c r="FG98">
        <v>0.37768200000000002</v>
      </c>
      <c r="FH98">
        <v>-0.14686299999999999</v>
      </c>
      <c r="FI98">
        <v>0.86341199999999996</v>
      </c>
      <c r="FJ98">
        <v>0.896617</v>
      </c>
      <c r="FK98">
        <v>2.3740000000000001</v>
      </c>
      <c r="FL98">
        <v>96</v>
      </c>
      <c r="FP98">
        <v>0.45597599999999999</v>
      </c>
      <c r="FQ98">
        <v>-0.199657</v>
      </c>
      <c r="FR98">
        <v>0.81901199999999996</v>
      </c>
      <c r="FS98">
        <v>1.12487</v>
      </c>
      <c r="FT98">
        <v>2.4669599999999998</v>
      </c>
      <c r="FU98">
        <v>96</v>
      </c>
      <c r="FY98">
        <v>0.88597899999999996</v>
      </c>
      <c r="FZ98">
        <v>-0.49642399999999998</v>
      </c>
      <c r="GA98">
        <v>0.60870400000000002</v>
      </c>
      <c r="GB98">
        <v>2.1022699999999999</v>
      </c>
      <c r="GC98">
        <v>2.37283</v>
      </c>
      <c r="GD98">
        <v>96</v>
      </c>
      <c r="GH98">
        <v>0.32628699999999999</v>
      </c>
      <c r="GI98">
        <v>-0.15134</v>
      </c>
      <c r="GJ98">
        <v>0.85955599999999999</v>
      </c>
      <c r="GK98">
        <v>0.91707499999999997</v>
      </c>
      <c r="GL98">
        <v>2.8106399999999998</v>
      </c>
      <c r="GM98">
        <v>96</v>
      </c>
      <c r="GQ98">
        <v>0</v>
      </c>
      <c r="GR98">
        <v>0</v>
      </c>
      <c r="GS98">
        <v>1</v>
      </c>
      <c r="GT98">
        <v>0</v>
      </c>
      <c r="GU98">
        <v>0</v>
      </c>
      <c r="GV98">
        <v>96</v>
      </c>
      <c r="GZ98">
        <v>0</v>
      </c>
      <c r="HA98">
        <v>0</v>
      </c>
      <c r="HB98">
        <v>1</v>
      </c>
      <c r="HC98">
        <v>0</v>
      </c>
      <c r="HD98">
        <v>0</v>
      </c>
      <c r="HE98">
        <v>96</v>
      </c>
      <c r="HH98">
        <v>0</v>
      </c>
      <c r="HI98">
        <v>0</v>
      </c>
      <c r="HJ98">
        <v>1</v>
      </c>
      <c r="HK98">
        <v>0</v>
      </c>
      <c r="HL98">
        <v>0</v>
      </c>
      <c r="HM98">
        <v>96</v>
      </c>
      <c r="HP98">
        <v>0</v>
      </c>
      <c r="HQ98">
        <v>0</v>
      </c>
      <c r="HR98">
        <v>1</v>
      </c>
      <c r="HS98">
        <v>0</v>
      </c>
      <c r="HT98">
        <v>0</v>
      </c>
      <c r="HU98">
        <v>96</v>
      </c>
      <c r="HX98">
        <v>0</v>
      </c>
      <c r="HY98">
        <v>0</v>
      </c>
      <c r="HZ98">
        <v>1</v>
      </c>
      <c r="IA98">
        <v>0</v>
      </c>
      <c r="IB98">
        <v>0</v>
      </c>
      <c r="IC98">
        <v>96</v>
      </c>
      <c r="IF98">
        <v>0</v>
      </c>
      <c r="IG98">
        <v>0</v>
      </c>
      <c r="IH98">
        <v>1</v>
      </c>
      <c r="II98">
        <v>0</v>
      </c>
      <c r="IJ98">
        <v>0</v>
      </c>
      <c r="IK98">
        <v>96</v>
      </c>
      <c r="IN98">
        <v>0</v>
      </c>
      <c r="IO98">
        <v>0</v>
      </c>
      <c r="IP98">
        <v>1</v>
      </c>
      <c r="IQ98">
        <v>0</v>
      </c>
      <c r="IR98">
        <v>0</v>
      </c>
      <c r="IS98">
        <v>96</v>
      </c>
      <c r="IV98">
        <v>0</v>
      </c>
      <c r="IW98">
        <v>0</v>
      </c>
      <c r="IX98">
        <v>1</v>
      </c>
      <c r="IY98">
        <v>0</v>
      </c>
      <c r="IZ98">
        <v>0</v>
      </c>
      <c r="JA98">
        <v>96</v>
      </c>
      <c r="JC98">
        <v>0</v>
      </c>
      <c r="JD98">
        <v>0</v>
      </c>
      <c r="JE98">
        <v>1</v>
      </c>
      <c r="JF98">
        <v>0</v>
      </c>
      <c r="JG98">
        <v>0</v>
      </c>
      <c r="JH98">
        <v>96</v>
      </c>
      <c r="JK98">
        <v>0</v>
      </c>
      <c r="JL98">
        <v>0</v>
      </c>
      <c r="JM98">
        <v>1</v>
      </c>
      <c r="JN98">
        <v>0</v>
      </c>
      <c r="JO98">
        <v>0</v>
      </c>
      <c r="JP98">
        <v>96</v>
      </c>
      <c r="JS98">
        <v>0</v>
      </c>
      <c r="JT98">
        <v>0</v>
      </c>
      <c r="JU98">
        <v>1</v>
      </c>
      <c r="JV98">
        <v>0</v>
      </c>
      <c r="JW98">
        <v>0</v>
      </c>
      <c r="JX98">
        <v>96</v>
      </c>
    </row>
    <row r="99" spans="12:284">
      <c r="L99">
        <v>0.21130099999999999</v>
      </c>
      <c r="M99">
        <v>-5.2696199999999999E-2</v>
      </c>
      <c r="N99">
        <v>0.94866799999999996</v>
      </c>
      <c r="O99">
        <v>0.39426699999999998</v>
      </c>
      <c r="P99">
        <v>1.8658999999999999</v>
      </c>
      <c r="Q99">
        <v>97</v>
      </c>
      <c r="S99">
        <v>0.212757</v>
      </c>
      <c r="T99">
        <v>-5.3880999999999998E-2</v>
      </c>
      <c r="U99">
        <v>0.94754499999999997</v>
      </c>
      <c r="V99">
        <v>0.401777</v>
      </c>
      <c r="W99">
        <v>1.8884300000000001</v>
      </c>
      <c r="X99">
        <v>97</v>
      </c>
      <c r="AB99">
        <v>0.39426699999999998</v>
      </c>
      <c r="AC99">
        <v>0.401777</v>
      </c>
      <c r="AF99">
        <v>0.39426699999999998</v>
      </c>
      <c r="AK99">
        <v>0.21132899999999999</v>
      </c>
      <c r="AL99">
        <v>-5.2964299999999999E-2</v>
      </c>
      <c r="AM99">
        <v>0.94841399999999998</v>
      </c>
      <c r="AN99">
        <v>0.39597100000000002</v>
      </c>
      <c r="AO99">
        <v>1.8737200000000001</v>
      </c>
      <c r="AP99">
        <v>97</v>
      </c>
      <c r="AT99">
        <v>0.233602</v>
      </c>
      <c r="AU99">
        <v>-6.4827300000000004E-2</v>
      </c>
      <c r="AV99">
        <v>0.93722899999999998</v>
      </c>
      <c r="AW99">
        <v>0.46923799999999999</v>
      </c>
      <c r="AX99">
        <v>2.0087100000000002</v>
      </c>
      <c r="AY99">
        <v>97</v>
      </c>
      <c r="BC99">
        <v>0.25979200000000002</v>
      </c>
      <c r="BD99">
        <v>-7.4482300000000001E-2</v>
      </c>
      <c r="BE99">
        <v>0.92822400000000005</v>
      </c>
      <c r="BF99">
        <v>0.52612599999999998</v>
      </c>
      <c r="BG99">
        <v>2.0251800000000002</v>
      </c>
      <c r="BH99">
        <v>97</v>
      </c>
      <c r="BL99">
        <v>0.261463</v>
      </c>
      <c r="BM99">
        <v>-6.8105799999999994E-2</v>
      </c>
      <c r="BN99">
        <v>0.93416200000000005</v>
      </c>
      <c r="BO99">
        <v>0.488813</v>
      </c>
      <c r="BP99">
        <v>1.8695299999999999</v>
      </c>
      <c r="BQ99">
        <v>97</v>
      </c>
      <c r="BU99">
        <v>0.246665</v>
      </c>
      <c r="BV99">
        <v>-6.6063800000000006E-2</v>
      </c>
      <c r="BW99">
        <v>0.93607099999999999</v>
      </c>
      <c r="BX99">
        <v>0.47665400000000002</v>
      </c>
      <c r="BY99">
        <v>1.9323900000000001</v>
      </c>
      <c r="BZ99">
        <v>97</v>
      </c>
      <c r="CD99">
        <v>0.28383900000000001</v>
      </c>
      <c r="CE99">
        <v>-8.0634700000000004E-2</v>
      </c>
      <c r="CF99">
        <v>0.92253099999999999</v>
      </c>
      <c r="CG99">
        <v>0.56123400000000001</v>
      </c>
      <c r="CH99">
        <v>1.9773000000000001</v>
      </c>
      <c r="CI99">
        <v>97</v>
      </c>
      <c r="CM99">
        <v>0.322073</v>
      </c>
      <c r="CN99">
        <v>-9.8911700000000005E-2</v>
      </c>
      <c r="CO99">
        <v>0.90582300000000004</v>
      </c>
      <c r="CP99">
        <v>0.66092799999999996</v>
      </c>
      <c r="CQ99">
        <v>2.0520999999999998</v>
      </c>
      <c r="CR99">
        <v>97</v>
      </c>
      <c r="CV99">
        <v>0.25799100000000003</v>
      </c>
      <c r="CW99">
        <v>-7.5770699999999996E-2</v>
      </c>
      <c r="CX99">
        <v>0.92702899999999999</v>
      </c>
      <c r="CY99">
        <v>0.53354800000000002</v>
      </c>
      <c r="CZ99">
        <v>2.0680900000000002</v>
      </c>
      <c r="DA99">
        <v>97</v>
      </c>
      <c r="DE99">
        <v>0.27612599999999998</v>
      </c>
      <c r="DF99">
        <v>-8.4657099999999999E-2</v>
      </c>
      <c r="DG99">
        <v>0.91882699999999995</v>
      </c>
      <c r="DH99">
        <v>0.58374300000000001</v>
      </c>
      <c r="DI99">
        <v>2.1140500000000002</v>
      </c>
      <c r="DJ99">
        <v>97</v>
      </c>
      <c r="DN99">
        <v>0.31468600000000002</v>
      </c>
      <c r="DO99">
        <v>-0.104675</v>
      </c>
      <c r="DP99">
        <v>0.900617</v>
      </c>
      <c r="DQ99">
        <v>0.69108499999999995</v>
      </c>
      <c r="DR99">
        <v>2.19611</v>
      </c>
      <c r="DS99">
        <v>97</v>
      </c>
      <c r="DW99">
        <v>0.33551599999999998</v>
      </c>
      <c r="DX99">
        <v>-0.11117</v>
      </c>
      <c r="DY99">
        <v>0.89478599999999997</v>
      </c>
      <c r="DZ99">
        <v>0.72440499999999997</v>
      </c>
      <c r="EA99">
        <v>2.1590799999999999</v>
      </c>
      <c r="EB99">
        <v>97</v>
      </c>
      <c r="EF99">
        <v>0.35111700000000001</v>
      </c>
      <c r="EG99">
        <v>-0.119905</v>
      </c>
      <c r="EH99">
        <v>0.88700500000000004</v>
      </c>
      <c r="EI99">
        <v>0.76817400000000002</v>
      </c>
      <c r="EJ99">
        <v>2.1878000000000002</v>
      </c>
      <c r="EK99">
        <v>97</v>
      </c>
      <c r="EO99">
        <v>0.48059200000000002</v>
      </c>
      <c r="EP99">
        <v>-0.14391000000000001</v>
      </c>
      <c r="EQ99">
        <v>0.86596600000000001</v>
      </c>
      <c r="ER99">
        <v>0.882992</v>
      </c>
      <c r="ES99">
        <v>1.8372999999999999</v>
      </c>
      <c r="ET99">
        <v>97</v>
      </c>
      <c r="EX99">
        <v>0.37989800000000001</v>
      </c>
      <c r="EY99">
        <v>-0.13922499999999999</v>
      </c>
      <c r="EZ99">
        <v>0.87003200000000003</v>
      </c>
      <c r="FA99">
        <v>0.86116999999999999</v>
      </c>
      <c r="FB99">
        <v>2.2668400000000002</v>
      </c>
      <c r="FC99">
        <v>97</v>
      </c>
      <c r="FG99">
        <v>0.40092800000000001</v>
      </c>
      <c r="FH99">
        <v>-0.149114</v>
      </c>
      <c r="FI99">
        <v>0.86147099999999999</v>
      </c>
      <c r="FJ99">
        <v>0.90693199999999996</v>
      </c>
      <c r="FK99">
        <v>2.2620900000000002</v>
      </c>
      <c r="FL99">
        <v>97</v>
      </c>
      <c r="FP99">
        <v>0.478188</v>
      </c>
      <c r="FQ99">
        <v>-0.20300099999999999</v>
      </c>
      <c r="FR99">
        <v>0.81627700000000003</v>
      </c>
      <c r="FS99">
        <v>1.1384799999999999</v>
      </c>
      <c r="FT99">
        <v>2.3808199999999999</v>
      </c>
      <c r="FU99">
        <v>97</v>
      </c>
      <c r="FY99">
        <v>0.96560599999999996</v>
      </c>
      <c r="FZ99">
        <v>-0.52488599999999996</v>
      </c>
      <c r="GA99">
        <v>0.59162300000000001</v>
      </c>
      <c r="GB99">
        <v>2.17984</v>
      </c>
      <c r="GC99">
        <v>2.2574900000000002</v>
      </c>
      <c r="GD99">
        <v>97</v>
      </c>
      <c r="GH99">
        <v>0.259239</v>
      </c>
      <c r="GI99">
        <v>-0.111647</v>
      </c>
      <c r="GJ99">
        <v>0.89436000000000004</v>
      </c>
      <c r="GK99">
        <v>0.72682500000000005</v>
      </c>
      <c r="GL99">
        <v>2.80369</v>
      </c>
      <c r="GM99">
        <v>97</v>
      </c>
      <c r="GQ99">
        <v>0</v>
      </c>
      <c r="GR99">
        <v>0</v>
      </c>
      <c r="GS99">
        <v>1</v>
      </c>
      <c r="GT99">
        <v>0</v>
      </c>
      <c r="GU99">
        <v>0</v>
      </c>
      <c r="GV99">
        <v>97</v>
      </c>
      <c r="GZ99">
        <v>0</v>
      </c>
      <c r="HA99">
        <v>0</v>
      </c>
      <c r="HB99">
        <v>1</v>
      </c>
      <c r="HC99">
        <v>0</v>
      </c>
      <c r="HD99">
        <v>0</v>
      </c>
      <c r="HE99">
        <v>97</v>
      </c>
      <c r="HH99">
        <v>0</v>
      </c>
      <c r="HI99">
        <v>0</v>
      </c>
      <c r="HJ99">
        <v>1</v>
      </c>
      <c r="HK99">
        <v>0</v>
      </c>
      <c r="HL99">
        <v>0</v>
      </c>
      <c r="HM99">
        <v>97</v>
      </c>
      <c r="HP99">
        <v>0</v>
      </c>
      <c r="HQ99">
        <v>0</v>
      </c>
      <c r="HR99">
        <v>1</v>
      </c>
      <c r="HS99">
        <v>0</v>
      </c>
      <c r="HT99">
        <v>0</v>
      </c>
      <c r="HU99">
        <v>97</v>
      </c>
      <c r="HX99">
        <v>0</v>
      </c>
      <c r="HY99">
        <v>0</v>
      </c>
      <c r="HZ99">
        <v>1</v>
      </c>
      <c r="IA99">
        <v>0</v>
      </c>
      <c r="IB99">
        <v>0</v>
      </c>
      <c r="IC99">
        <v>97</v>
      </c>
      <c r="IF99">
        <v>0</v>
      </c>
      <c r="IG99">
        <v>0</v>
      </c>
      <c r="IH99">
        <v>1</v>
      </c>
      <c r="II99">
        <v>0</v>
      </c>
      <c r="IJ99">
        <v>0</v>
      </c>
      <c r="IK99">
        <v>97</v>
      </c>
      <c r="IN99">
        <v>0</v>
      </c>
      <c r="IO99">
        <v>0</v>
      </c>
      <c r="IP99">
        <v>1</v>
      </c>
      <c r="IQ99">
        <v>0</v>
      </c>
      <c r="IR99">
        <v>0</v>
      </c>
      <c r="IS99">
        <v>97</v>
      </c>
      <c r="IV99">
        <v>0</v>
      </c>
      <c r="IW99">
        <v>0</v>
      </c>
      <c r="IX99">
        <v>1</v>
      </c>
      <c r="IY99">
        <v>0</v>
      </c>
      <c r="IZ99">
        <v>0</v>
      </c>
      <c r="JA99">
        <v>97</v>
      </c>
      <c r="JC99">
        <v>0</v>
      </c>
      <c r="JD99">
        <v>0</v>
      </c>
      <c r="JE99">
        <v>1</v>
      </c>
      <c r="JF99">
        <v>0</v>
      </c>
      <c r="JG99">
        <v>0</v>
      </c>
      <c r="JH99">
        <v>97</v>
      </c>
      <c r="JK99">
        <v>0</v>
      </c>
      <c r="JL99">
        <v>0</v>
      </c>
      <c r="JM99">
        <v>1</v>
      </c>
      <c r="JN99">
        <v>0</v>
      </c>
      <c r="JO99">
        <v>0</v>
      </c>
      <c r="JP99">
        <v>97</v>
      </c>
      <c r="JS99">
        <v>0</v>
      </c>
      <c r="JT99">
        <v>0</v>
      </c>
      <c r="JU99">
        <v>1</v>
      </c>
      <c r="JV99">
        <v>0</v>
      </c>
      <c r="JW99">
        <v>0</v>
      </c>
      <c r="JX99">
        <v>97</v>
      </c>
    </row>
    <row r="100" spans="12:284">
      <c r="L100">
        <v>0.20951400000000001</v>
      </c>
      <c r="M100">
        <v>-5.2374499999999997E-2</v>
      </c>
      <c r="N100">
        <v>0.94897299999999996</v>
      </c>
      <c r="O100">
        <v>0.39222099999999999</v>
      </c>
      <c r="P100">
        <v>1.87205</v>
      </c>
      <c r="Q100">
        <v>98</v>
      </c>
      <c r="S100">
        <v>0.21440899999999999</v>
      </c>
      <c r="T100">
        <v>-5.4581900000000003E-2</v>
      </c>
      <c r="U100">
        <v>0.94688099999999997</v>
      </c>
      <c r="V100">
        <v>0.40620000000000001</v>
      </c>
      <c r="W100">
        <v>1.8945099999999999</v>
      </c>
      <c r="X100">
        <v>98</v>
      </c>
      <c r="AB100">
        <v>0.39222099999999999</v>
      </c>
      <c r="AC100">
        <v>0.40620000000000001</v>
      </c>
      <c r="AF100">
        <v>0.39222099999999999</v>
      </c>
      <c r="AK100">
        <v>0.206178</v>
      </c>
      <c r="AL100">
        <v>-5.1676800000000002E-2</v>
      </c>
      <c r="AM100">
        <v>0.94963600000000004</v>
      </c>
      <c r="AN100">
        <v>0.38777099999999998</v>
      </c>
      <c r="AO100">
        <v>1.88076</v>
      </c>
      <c r="AP100">
        <v>98</v>
      </c>
      <c r="AT100">
        <v>0.238652</v>
      </c>
      <c r="AU100">
        <v>-6.7658300000000005E-2</v>
      </c>
      <c r="AV100">
        <v>0.93457999999999997</v>
      </c>
      <c r="AW100">
        <v>0.48615799999999998</v>
      </c>
      <c r="AX100">
        <v>2.0370900000000001</v>
      </c>
      <c r="AY100">
        <v>98</v>
      </c>
      <c r="BC100">
        <v>0.23356499999999999</v>
      </c>
      <c r="BD100">
        <v>-6.8375400000000003E-2</v>
      </c>
      <c r="BE100">
        <v>0.93391000000000002</v>
      </c>
      <c r="BF100">
        <v>0.49041099999999999</v>
      </c>
      <c r="BG100">
        <v>2.0996800000000002</v>
      </c>
      <c r="BH100">
        <v>98</v>
      </c>
      <c r="BL100">
        <v>0.25577299999999997</v>
      </c>
      <c r="BM100">
        <v>-6.8734699999999996E-2</v>
      </c>
      <c r="BN100">
        <v>0.93357400000000001</v>
      </c>
      <c r="BO100">
        <v>0.49253799999999998</v>
      </c>
      <c r="BP100">
        <v>1.9256800000000001</v>
      </c>
      <c r="BQ100">
        <v>98</v>
      </c>
      <c r="BU100">
        <v>0.25005300000000003</v>
      </c>
      <c r="BV100">
        <v>-6.7079E-2</v>
      </c>
      <c r="BW100">
        <v>0.93512099999999998</v>
      </c>
      <c r="BX100">
        <v>0.48271199999999997</v>
      </c>
      <c r="BY100">
        <v>1.9304399999999999</v>
      </c>
      <c r="BZ100">
        <v>98</v>
      </c>
      <c r="CD100">
        <v>0.287188</v>
      </c>
      <c r="CE100">
        <v>-8.25042E-2</v>
      </c>
      <c r="CF100">
        <v>0.92080799999999996</v>
      </c>
      <c r="CG100">
        <v>0.57173799999999997</v>
      </c>
      <c r="CH100">
        <v>1.99082</v>
      </c>
      <c r="CI100">
        <v>98</v>
      </c>
      <c r="CM100">
        <v>0.268094</v>
      </c>
      <c r="CN100">
        <v>-8.3399000000000001E-2</v>
      </c>
      <c r="CO100">
        <v>0.91998400000000002</v>
      </c>
      <c r="CP100">
        <v>0.576739</v>
      </c>
      <c r="CQ100">
        <v>2.1512600000000002</v>
      </c>
      <c r="CR100">
        <v>98</v>
      </c>
      <c r="CV100">
        <v>0.261596</v>
      </c>
      <c r="CW100">
        <v>-7.7572500000000003E-2</v>
      </c>
      <c r="CX100">
        <v>0.92535999999999996</v>
      </c>
      <c r="CY100">
        <v>0.54386500000000004</v>
      </c>
      <c r="CZ100">
        <v>2.0790299999999999</v>
      </c>
      <c r="DA100">
        <v>98</v>
      </c>
      <c r="DE100">
        <v>0.280889</v>
      </c>
      <c r="DF100">
        <v>-8.73699E-2</v>
      </c>
      <c r="DG100">
        <v>0.91633799999999999</v>
      </c>
      <c r="DH100">
        <v>0.59873500000000002</v>
      </c>
      <c r="DI100">
        <v>2.13157</v>
      </c>
      <c r="DJ100">
        <v>98</v>
      </c>
      <c r="DN100">
        <v>0.32236100000000001</v>
      </c>
      <c r="DO100">
        <v>-0.101386</v>
      </c>
      <c r="DP100">
        <v>0.90358400000000005</v>
      </c>
      <c r="DQ100">
        <v>0.67394399999999999</v>
      </c>
      <c r="DR100">
        <v>2.0906500000000001</v>
      </c>
      <c r="DS100">
        <v>98</v>
      </c>
      <c r="DW100">
        <v>0.35101300000000002</v>
      </c>
      <c r="DX100">
        <v>-0.108483</v>
      </c>
      <c r="DY100">
        <v>0.89719400000000005</v>
      </c>
      <c r="DZ100">
        <v>0.7107</v>
      </c>
      <c r="EA100">
        <v>2.0247099999999998</v>
      </c>
      <c r="EB100">
        <v>98</v>
      </c>
      <c r="EF100">
        <v>0.37315700000000002</v>
      </c>
      <c r="EG100">
        <v>-0.117156</v>
      </c>
      <c r="EH100">
        <v>0.88944599999999996</v>
      </c>
      <c r="EI100">
        <v>0.754525</v>
      </c>
      <c r="EJ100">
        <v>2.0220099999999999</v>
      </c>
      <c r="EK100">
        <v>98</v>
      </c>
      <c r="EO100">
        <v>0.41250399999999998</v>
      </c>
      <c r="EP100">
        <v>-0.14524200000000001</v>
      </c>
      <c r="EQ100">
        <v>0.86481300000000005</v>
      </c>
      <c r="ER100">
        <v>0.88915200000000005</v>
      </c>
      <c r="ES100">
        <v>2.1555</v>
      </c>
      <c r="ET100">
        <v>98</v>
      </c>
      <c r="EX100">
        <v>0.38825999999999999</v>
      </c>
      <c r="EY100">
        <v>-0.14393900000000001</v>
      </c>
      <c r="EZ100">
        <v>0.86594099999999996</v>
      </c>
      <c r="FA100">
        <v>0.88312800000000002</v>
      </c>
      <c r="FB100">
        <v>2.2745799999999998</v>
      </c>
      <c r="FC100">
        <v>98</v>
      </c>
      <c r="FG100">
        <v>0.38535000000000003</v>
      </c>
      <c r="FH100">
        <v>-0.15309600000000001</v>
      </c>
      <c r="FI100">
        <v>0.858047</v>
      </c>
      <c r="FJ100">
        <v>0.92503899999999994</v>
      </c>
      <c r="FK100">
        <v>2.4005200000000002</v>
      </c>
      <c r="FL100">
        <v>98</v>
      </c>
      <c r="FP100">
        <v>0.47634100000000001</v>
      </c>
      <c r="FQ100">
        <v>-0.211396</v>
      </c>
      <c r="FR100">
        <v>0.80945400000000001</v>
      </c>
      <c r="FS100">
        <v>1.1722399999999999</v>
      </c>
      <c r="FT100">
        <v>2.4609299999999998</v>
      </c>
      <c r="FU100">
        <v>98</v>
      </c>
      <c r="FY100">
        <v>1.01271</v>
      </c>
      <c r="FZ100">
        <v>-0.50570599999999999</v>
      </c>
      <c r="GA100">
        <v>0.60307900000000003</v>
      </c>
      <c r="GB100">
        <v>2.1277900000000001</v>
      </c>
      <c r="GC100">
        <v>2.1010900000000001</v>
      </c>
      <c r="GD100">
        <v>98</v>
      </c>
      <c r="GH100">
        <v>0.20022999999999999</v>
      </c>
      <c r="GI100">
        <v>-3.4231999999999999E-2</v>
      </c>
      <c r="GJ100">
        <v>0.96634699999999996</v>
      </c>
      <c r="GK100">
        <v>0.27110899999999999</v>
      </c>
      <c r="GL100">
        <v>1.35399</v>
      </c>
      <c r="GM100">
        <v>98</v>
      </c>
      <c r="GQ100">
        <v>0</v>
      </c>
      <c r="GR100">
        <v>0</v>
      </c>
      <c r="GS100">
        <v>1</v>
      </c>
      <c r="GT100">
        <v>0</v>
      </c>
      <c r="GU100">
        <v>0</v>
      </c>
      <c r="GV100">
        <v>98</v>
      </c>
      <c r="GZ100">
        <v>0</v>
      </c>
      <c r="HA100">
        <v>0</v>
      </c>
      <c r="HB100">
        <v>1</v>
      </c>
      <c r="HC100">
        <v>0</v>
      </c>
      <c r="HD100">
        <v>0</v>
      </c>
      <c r="HE100">
        <v>98</v>
      </c>
      <c r="HH100">
        <v>0</v>
      </c>
      <c r="HI100">
        <v>0</v>
      </c>
      <c r="HJ100">
        <v>1</v>
      </c>
      <c r="HK100">
        <v>0</v>
      </c>
      <c r="HL100">
        <v>0</v>
      </c>
      <c r="HM100">
        <v>98</v>
      </c>
      <c r="HP100">
        <v>0</v>
      </c>
      <c r="HQ100">
        <v>0</v>
      </c>
      <c r="HR100">
        <v>1</v>
      </c>
      <c r="HS100">
        <v>0</v>
      </c>
      <c r="HT100">
        <v>0</v>
      </c>
      <c r="HU100">
        <v>98</v>
      </c>
      <c r="HX100">
        <v>0</v>
      </c>
      <c r="HY100">
        <v>0</v>
      </c>
      <c r="HZ100">
        <v>1</v>
      </c>
      <c r="IA100">
        <v>0</v>
      </c>
      <c r="IB100">
        <v>0</v>
      </c>
      <c r="IC100">
        <v>98</v>
      </c>
      <c r="IF100">
        <v>0</v>
      </c>
      <c r="IG100">
        <v>0</v>
      </c>
      <c r="IH100">
        <v>1</v>
      </c>
      <c r="II100">
        <v>0</v>
      </c>
      <c r="IJ100">
        <v>0</v>
      </c>
      <c r="IK100">
        <v>98</v>
      </c>
      <c r="IN100">
        <v>0</v>
      </c>
      <c r="IO100">
        <v>0</v>
      </c>
      <c r="IP100">
        <v>1</v>
      </c>
      <c r="IQ100">
        <v>0</v>
      </c>
      <c r="IR100">
        <v>0</v>
      </c>
      <c r="IS100">
        <v>98</v>
      </c>
      <c r="IV100">
        <v>0</v>
      </c>
      <c r="IW100">
        <v>0</v>
      </c>
      <c r="IX100">
        <v>1</v>
      </c>
      <c r="IY100">
        <v>0</v>
      </c>
      <c r="IZ100">
        <v>0</v>
      </c>
      <c r="JA100">
        <v>98</v>
      </c>
      <c r="JC100">
        <v>0</v>
      </c>
      <c r="JD100">
        <v>0</v>
      </c>
      <c r="JE100">
        <v>1</v>
      </c>
      <c r="JF100">
        <v>0</v>
      </c>
      <c r="JG100">
        <v>0</v>
      </c>
      <c r="JH100">
        <v>98</v>
      </c>
      <c r="JK100">
        <v>0</v>
      </c>
      <c r="JL100">
        <v>0</v>
      </c>
      <c r="JM100">
        <v>1</v>
      </c>
      <c r="JN100">
        <v>0</v>
      </c>
      <c r="JO100">
        <v>0</v>
      </c>
      <c r="JP100">
        <v>98</v>
      </c>
      <c r="JS100">
        <v>0</v>
      </c>
      <c r="JT100">
        <v>0</v>
      </c>
      <c r="JU100">
        <v>1</v>
      </c>
      <c r="JV100">
        <v>0</v>
      </c>
      <c r="JW100">
        <v>0</v>
      </c>
      <c r="JX100">
        <v>98</v>
      </c>
    </row>
    <row r="101" spans="12:284">
      <c r="L101">
        <v>0.25802999999999998</v>
      </c>
      <c r="M101">
        <v>-7.5937900000000003E-2</v>
      </c>
      <c r="N101">
        <v>0.92687399999999998</v>
      </c>
      <c r="O101">
        <v>0.53450900000000001</v>
      </c>
      <c r="P101">
        <v>2.0714999999999999</v>
      </c>
      <c r="Q101">
        <v>99</v>
      </c>
      <c r="S101">
        <v>0.21663199999999999</v>
      </c>
      <c r="T101">
        <v>-5.5385999999999998E-2</v>
      </c>
      <c r="U101">
        <v>0.94611999999999996</v>
      </c>
      <c r="V101">
        <v>0.41125600000000001</v>
      </c>
      <c r="W101">
        <v>1.8984099999999999</v>
      </c>
      <c r="X101">
        <v>99</v>
      </c>
      <c r="AB101">
        <v>0.53450900000000001</v>
      </c>
      <c r="AC101">
        <v>0.41125600000000001</v>
      </c>
      <c r="AF101">
        <v>0.53450900000000001</v>
      </c>
      <c r="AK101">
        <v>0.21195600000000001</v>
      </c>
      <c r="AL101">
        <v>-5.3226999999999997E-2</v>
      </c>
      <c r="AM101">
        <v>0.94816500000000004</v>
      </c>
      <c r="AN101">
        <v>0.39763700000000002</v>
      </c>
      <c r="AO101">
        <v>1.8760300000000001</v>
      </c>
      <c r="AP101">
        <v>99</v>
      </c>
      <c r="AT101">
        <v>0.24437999999999999</v>
      </c>
      <c r="AU101">
        <v>-7.2186600000000004E-2</v>
      </c>
      <c r="AV101">
        <v>0.93035699999999999</v>
      </c>
      <c r="AW101">
        <v>0.51280400000000004</v>
      </c>
      <c r="AX101">
        <v>2.0983900000000002</v>
      </c>
      <c r="AY101">
        <v>99</v>
      </c>
      <c r="BC101">
        <v>0.23777899999999999</v>
      </c>
      <c r="BD101">
        <v>-7.2505E-2</v>
      </c>
      <c r="BE101">
        <v>0.93006100000000003</v>
      </c>
      <c r="BF101">
        <v>0.51465899999999998</v>
      </c>
      <c r="BG101">
        <v>2.1644399999999999</v>
      </c>
      <c r="BH101">
        <v>99</v>
      </c>
      <c r="BL101">
        <v>0.25250099999999998</v>
      </c>
      <c r="BM101">
        <v>-6.7988999999999994E-2</v>
      </c>
      <c r="BN101">
        <v>0.93427099999999996</v>
      </c>
      <c r="BO101">
        <v>0.48812100000000003</v>
      </c>
      <c r="BP101">
        <v>1.9331499999999999</v>
      </c>
      <c r="BQ101">
        <v>99</v>
      </c>
      <c r="BU101">
        <v>0.25202400000000003</v>
      </c>
      <c r="BV101">
        <v>-6.7808400000000005E-2</v>
      </c>
      <c r="BW101">
        <v>0.93443900000000002</v>
      </c>
      <c r="BX101">
        <v>0.48704900000000001</v>
      </c>
      <c r="BY101">
        <v>1.93255</v>
      </c>
      <c r="BZ101">
        <v>99</v>
      </c>
      <c r="CD101">
        <v>0.29153800000000002</v>
      </c>
      <c r="CE101">
        <v>-8.4817799999999999E-2</v>
      </c>
      <c r="CF101">
        <v>0.91868000000000005</v>
      </c>
      <c r="CG101">
        <v>0.58463500000000002</v>
      </c>
      <c r="CH101">
        <v>2.00535</v>
      </c>
      <c r="CI101">
        <v>99</v>
      </c>
      <c r="CM101">
        <v>0.271482</v>
      </c>
      <c r="CN101">
        <v>-7.0283499999999999E-2</v>
      </c>
      <c r="CO101">
        <v>0.93212899999999999</v>
      </c>
      <c r="CP101">
        <v>0.50166699999999997</v>
      </c>
      <c r="CQ101">
        <v>1.84788</v>
      </c>
      <c r="CR101">
        <v>99</v>
      </c>
      <c r="CV101">
        <v>0.266735</v>
      </c>
      <c r="CW101">
        <v>-7.9917600000000005E-2</v>
      </c>
      <c r="CX101">
        <v>0.92319200000000001</v>
      </c>
      <c r="CY101">
        <v>0.55718500000000004</v>
      </c>
      <c r="CZ101">
        <v>2.0889000000000002</v>
      </c>
      <c r="DA101">
        <v>99</v>
      </c>
      <c r="DE101">
        <v>0.28272000000000003</v>
      </c>
      <c r="DF101">
        <v>-9.0205599999999997E-2</v>
      </c>
      <c r="DG101">
        <v>0.91374299999999997</v>
      </c>
      <c r="DH101">
        <v>0.61424999999999996</v>
      </c>
      <c r="DI101">
        <v>2.17265</v>
      </c>
      <c r="DJ101">
        <v>99</v>
      </c>
      <c r="DN101">
        <v>0.317971</v>
      </c>
      <c r="DO101">
        <v>-9.57089E-2</v>
      </c>
      <c r="DP101">
        <v>0.90872900000000001</v>
      </c>
      <c r="DQ101">
        <v>0.64391799999999999</v>
      </c>
      <c r="DR101">
        <v>2.02508</v>
      </c>
      <c r="DS101">
        <v>99</v>
      </c>
      <c r="DW101">
        <v>0.34320000000000001</v>
      </c>
      <c r="DX101">
        <v>-0.11040999999999999</v>
      </c>
      <c r="DY101">
        <v>0.89546700000000001</v>
      </c>
      <c r="DZ101">
        <v>0.72054099999999999</v>
      </c>
      <c r="EA101">
        <v>2.0994799999999998</v>
      </c>
      <c r="EB101">
        <v>99</v>
      </c>
      <c r="EF101">
        <v>0.35436299999999998</v>
      </c>
      <c r="EG101">
        <v>-0.11722</v>
      </c>
      <c r="EH101">
        <v>0.88938899999999999</v>
      </c>
      <c r="EI101">
        <v>0.75484499999999999</v>
      </c>
      <c r="EJ101">
        <v>2.1301399999999999</v>
      </c>
      <c r="EK101">
        <v>99</v>
      </c>
      <c r="EO101">
        <v>0.40273399999999998</v>
      </c>
      <c r="EP101">
        <v>-0.13486699999999999</v>
      </c>
      <c r="EQ101">
        <v>0.87383200000000005</v>
      </c>
      <c r="ER101">
        <v>0.84062099999999995</v>
      </c>
      <c r="ES101">
        <v>2.0872899999999999</v>
      </c>
      <c r="ET101">
        <v>99</v>
      </c>
      <c r="EX101">
        <v>0.392343</v>
      </c>
      <c r="EY101">
        <v>-0.14741499999999999</v>
      </c>
      <c r="EZ101">
        <v>0.86293500000000001</v>
      </c>
      <c r="FA101">
        <v>0.89915299999999998</v>
      </c>
      <c r="FB101">
        <v>2.29175</v>
      </c>
      <c r="FC101">
        <v>99</v>
      </c>
      <c r="FG101">
        <v>0.399227</v>
      </c>
      <c r="FH101">
        <v>-0.16089000000000001</v>
      </c>
      <c r="FI101">
        <v>0.85138599999999998</v>
      </c>
      <c r="FJ101">
        <v>0.95997100000000002</v>
      </c>
      <c r="FK101">
        <v>2.4045700000000001</v>
      </c>
      <c r="FL101">
        <v>99</v>
      </c>
      <c r="FP101">
        <v>0.48868899999999998</v>
      </c>
      <c r="FQ101">
        <v>-0.22125800000000001</v>
      </c>
      <c r="FR101">
        <v>0.80150999999999994</v>
      </c>
      <c r="FS101">
        <v>1.21122</v>
      </c>
      <c r="FT101">
        <v>2.47851</v>
      </c>
      <c r="FU101">
        <v>99</v>
      </c>
      <c r="FY101">
        <v>0.95204500000000003</v>
      </c>
      <c r="FZ101">
        <v>-0.49066700000000002</v>
      </c>
      <c r="GA101">
        <v>0.61221800000000004</v>
      </c>
      <c r="GB101">
        <v>2.0863399999999999</v>
      </c>
      <c r="GC101">
        <v>2.19143</v>
      </c>
      <c r="GD101">
        <v>99</v>
      </c>
      <c r="GH101">
        <v>8.0005900000000005E-2</v>
      </c>
      <c r="GI101">
        <v>-2.1815000000000001E-2</v>
      </c>
      <c r="GJ101">
        <v>0.97842099999999999</v>
      </c>
      <c r="GK101">
        <v>0.18053900000000001</v>
      </c>
      <c r="GL101">
        <v>2.25658</v>
      </c>
      <c r="GM101">
        <v>99</v>
      </c>
      <c r="GQ101">
        <v>0</v>
      </c>
      <c r="GR101">
        <v>0</v>
      </c>
      <c r="GS101">
        <v>1</v>
      </c>
      <c r="GT101">
        <v>0</v>
      </c>
      <c r="GU101">
        <v>0</v>
      </c>
      <c r="GV101">
        <v>99</v>
      </c>
      <c r="GZ101">
        <v>0</v>
      </c>
      <c r="HA101">
        <v>0</v>
      </c>
      <c r="HB101">
        <v>1</v>
      </c>
      <c r="HC101">
        <v>0</v>
      </c>
      <c r="HD101">
        <v>0</v>
      </c>
      <c r="HE101">
        <v>99</v>
      </c>
      <c r="HH101">
        <v>0</v>
      </c>
      <c r="HI101">
        <v>0</v>
      </c>
      <c r="HJ101">
        <v>1</v>
      </c>
      <c r="HK101">
        <v>0</v>
      </c>
      <c r="HL101">
        <v>0</v>
      </c>
      <c r="HM101">
        <v>99</v>
      </c>
      <c r="HP101">
        <v>0</v>
      </c>
      <c r="HQ101">
        <v>0</v>
      </c>
      <c r="HR101">
        <v>1</v>
      </c>
      <c r="HS101">
        <v>0</v>
      </c>
      <c r="HT101">
        <v>0</v>
      </c>
      <c r="HU101">
        <v>99</v>
      </c>
      <c r="HX101">
        <v>0</v>
      </c>
      <c r="HY101">
        <v>0</v>
      </c>
      <c r="HZ101">
        <v>1</v>
      </c>
      <c r="IA101">
        <v>0</v>
      </c>
      <c r="IB101">
        <v>0</v>
      </c>
      <c r="IC101">
        <v>99</v>
      </c>
      <c r="IF101">
        <v>0</v>
      </c>
      <c r="IG101">
        <v>0</v>
      </c>
      <c r="IH101">
        <v>1</v>
      </c>
      <c r="II101">
        <v>0</v>
      </c>
      <c r="IJ101">
        <v>0</v>
      </c>
      <c r="IK101">
        <v>99</v>
      </c>
      <c r="IN101">
        <v>0</v>
      </c>
      <c r="IO101">
        <v>0</v>
      </c>
      <c r="IP101">
        <v>1</v>
      </c>
      <c r="IQ101">
        <v>0</v>
      </c>
      <c r="IR101">
        <v>0</v>
      </c>
      <c r="IS101">
        <v>99</v>
      </c>
      <c r="IV101">
        <v>0</v>
      </c>
      <c r="IW101">
        <v>0</v>
      </c>
      <c r="IX101">
        <v>1</v>
      </c>
      <c r="IY101">
        <v>0</v>
      </c>
      <c r="IZ101">
        <v>0</v>
      </c>
      <c r="JA101">
        <v>99</v>
      </c>
      <c r="JC101">
        <v>0</v>
      </c>
      <c r="JD101">
        <v>0</v>
      </c>
      <c r="JE101">
        <v>1</v>
      </c>
      <c r="JF101">
        <v>0</v>
      </c>
      <c r="JG101">
        <v>0</v>
      </c>
      <c r="JH101">
        <v>99</v>
      </c>
      <c r="JK101">
        <v>0</v>
      </c>
      <c r="JL101">
        <v>0</v>
      </c>
      <c r="JM101">
        <v>1</v>
      </c>
      <c r="JN101">
        <v>0</v>
      </c>
      <c r="JO101">
        <v>0</v>
      </c>
      <c r="JP101">
        <v>99</v>
      </c>
      <c r="JS101">
        <v>0</v>
      </c>
      <c r="JT101">
        <v>0</v>
      </c>
      <c r="JU101">
        <v>1</v>
      </c>
      <c r="JV101">
        <v>0</v>
      </c>
      <c r="JW101">
        <v>0</v>
      </c>
      <c r="JX101">
        <v>99</v>
      </c>
    </row>
    <row r="102" spans="12:284">
      <c r="L102">
        <v>0.267843</v>
      </c>
      <c r="M102">
        <v>-6.0314399999999997E-2</v>
      </c>
      <c r="N102">
        <v>0.94146799999999997</v>
      </c>
      <c r="O102">
        <v>0.441832</v>
      </c>
      <c r="P102">
        <v>1.6495899999999999</v>
      </c>
      <c r="Q102">
        <v>100</v>
      </c>
      <c r="S102">
        <v>0.21206</v>
      </c>
      <c r="T102">
        <v>-5.4327100000000003E-2</v>
      </c>
      <c r="U102">
        <v>0.94712200000000002</v>
      </c>
      <c r="V102">
        <v>0.40459400000000001</v>
      </c>
      <c r="W102">
        <v>1.9079200000000001</v>
      </c>
      <c r="X102">
        <v>100</v>
      </c>
      <c r="AB102">
        <v>0.441832</v>
      </c>
      <c r="AC102">
        <v>0.40459400000000001</v>
      </c>
      <c r="AF102">
        <v>0.441832</v>
      </c>
      <c r="AK102">
        <v>0.214143</v>
      </c>
      <c r="AL102">
        <v>-5.3893000000000003E-2</v>
      </c>
      <c r="AM102">
        <v>0.94753399999999999</v>
      </c>
      <c r="AN102">
        <v>0.40185300000000002</v>
      </c>
      <c r="AO102">
        <v>1.87656</v>
      </c>
      <c r="AP102">
        <v>100</v>
      </c>
      <c r="AT102">
        <v>0.252722</v>
      </c>
      <c r="AU102">
        <v>-6.6303000000000001E-2</v>
      </c>
      <c r="AV102">
        <v>0.93584699999999998</v>
      </c>
      <c r="AW102">
        <v>0.47808299999999998</v>
      </c>
      <c r="AX102">
        <v>1.89174</v>
      </c>
      <c r="AY102">
        <v>100</v>
      </c>
      <c r="BC102">
        <v>0.24256800000000001</v>
      </c>
      <c r="BD102">
        <v>-8.0276600000000004E-2</v>
      </c>
      <c r="BE102">
        <v>0.92286100000000004</v>
      </c>
      <c r="BF102">
        <v>0.55921299999999996</v>
      </c>
      <c r="BG102">
        <v>2.3053900000000001</v>
      </c>
      <c r="BH102">
        <v>100</v>
      </c>
      <c r="BL102">
        <v>0.25666099999999997</v>
      </c>
      <c r="BM102">
        <v>-6.92353E-2</v>
      </c>
      <c r="BN102">
        <v>0.93310700000000002</v>
      </c>
      <c r="BO102">
        <v>0.49549500000000002</v>
      </c>
      <c r="BP102">
        <v>1.9305399999999999</v>
      </c>
      <c r="BQ102">
        <v>100</v>
      </c>
      <c r="BU102">
        <v>0.24981300000000001</v>
      </c>
      <c r="BV102">
        <v>-6.7342700000000005E-2</v>
      </c>
      <c r="BW102">
        <v>0.93487500000000001</v>
      </c>
      <c r="BX102">
        <v>0.48428199999999999</v>
      </c>
      <c r="BY102">
        <v>1.93858</v>
      </c>
      <c r="BZ102">
        <v>100</v>
      </c>
      <c r="CD102">
        <v>0.28640199999999999</v>
      </c>
      <c r="CE102">
        <v>-8.6167499999999994E-2</v>
      </c>
      <c r="CF102">
        <v>0.91744099999999995</v>
      </c>
      <c r="CG102">
        <v>0.592109</v>
      </c>
      <c r="CH102">
        <v>2.0674000000000001</v>
      </c>
      <c r="CI102">
        <v>100</v>
      </c>
      <c r="CM102">
        <v>0.25210399999999999</v>
      </c>
      <c r="CN102">
        <v>-7.0954699999999996E-2</v>
      </c>
      <c r="CO102">
        <v>0.931504</v>
      </c>
      <c r="CP102">
        <v>0.50560499999999997</v>
      </c>
      <c r="CQ102">
        <v>2.0055399999999999</v>
      </c>
      <c r="CR102">
        <v>100</v>
      </c>
      <c r="CV102">
        <v>0.26280799999999999</v>
      </c>
      <c r="CW102">
        <v>-8.0282000000000006E-2</v>
      </c>
      <c r="CX102">
        <v>0.92285600000000001</v>
      </c>
      <c r="CY102">
        <v>0.55924300000000005</v>
      </c>
      <c r="CZ102">
        <v>2.1279599999999999</v>
      </c>
      <c r="DA102">
        <v>100</v>
      </c>
      <c r="DE102">
        <v>0.28989799999999999</v>
      </c>
      <c r="DF102">
        <v>-8.7725399999999995E-2</v>
      </c>
      <c r="DG102">
        <v>0.91601200000000005</v>
      </c>
      <c r="DH102">
        <v>0.60068900000000003</v>
      </c>
      <c r="DI102">
        <v>2.0720700000000001</v>
      </c>
      <c r="DJ102">
        <v>100</v>
      </c>
      <c r="DN102">
        <v>0.29998200000000003</v>
      </c>
      <c r="DO102">
        <v>-9.3902600000000003E-2</v>
      </c>
      <c r="DP102">
        <v>0.91037100000000004</v>
      </c>
      <c r="DQ102">
        <v>0.634243</v>
      </c>
      <c r="DR102">
        <v>2.1142699999999999</v>
      </c>
      <c r="DS102">
        <v>100</v>
      </c>
      <c r="DW102">
        <v>0.337287</v>
      </c>
      <c r="DX102">
        <v>-0.109668</v>
      </c>
      <c r="DY102">
        <v>0.89613100000000001</v>
      </c>
      <c r="DZ102">
        <v>0.71675999999999995</v>
      </c>
      <c r="EA102">
        <v>2.12507</v>
      </c>
      <c r="EB102">
        <v>100</v>
      </c>
      <c r="EF102">
        <v>0.35553899999999999</v>
      </c>
      <c r="EG102">
        <v>-0.11818099999999999</v>
      </c>
      <c r="EH102">
        <v>0.88853499999999996</v>
      </c>
      <c r="EI102">
        <v>0.75962700000000005</v>
      </c>
      <c r="EJ102">
        <v>2.1365500000000002</v>
      </c>
      <c r="EK102">
        <v>100</v>
      </c>
      <c r="EO102">
        <v>0.39195999999999998</v>
      </c>
      <c r="EP102">
        <v>-0.136411</v>
      </c>
      <c r="EQ102">
        <v>0.87248400000000004</v>
      </c>
      <c r="ER102">
        <v>0.84792599999999996</v>
      </c>
      <c r="ES102">
        <v>2.1633</v>
      </c>
      <c r="ET102">
        <v>100</v>
      </c>
      <c r="EX102">
        <v>0.40495700000000001</v>
      </c>
      <c r="EY102">
        <v>-0.15514500000000001</v>
      </c>
      <c r="EZ102">
        <v>0.85629100000000002</v>
      </c>
      <c r="FA102">
        <v>0.934284</v>
      </c>
      <c r="FB102">
        <v>2.3071199999999998</v>
      </c>
      <c r="FC102">
        <v>100</v>
      </c>
      <c r="FG102">
        <v>0.40593899999999999</v>
      </c>
      <c r="FH102">
        <v>-0.166015</v>
      </c>
      <c r="FI102">
        <v>0.84703300000000004</v>
      </c>
      <c r="FJ102">
        <v>0.98259700000000005</v>
      </c>
      <c r="FK102">
        <v>2.42055</v>
      </c>
      <c r="FL102">
        <v>100</v>
      </c>
      <c r="FP102">
        <v>0.51593</v>
      </c>
      <c r="FQ102">
        <v>-0.24032899999999999</v>
      </c>
      <c r="FR102">
        <v>0.78636899999999998</v>
      </c>
      <c r="FS102">
        <v>1.28464</v>
      </c>
      <c r="FT102">
        <v>2.4899499999999999</v>
      </c>
      <c r="FU102">
        <v>100</v>
      </c>
      <c r="FY102">
        <v>0.86891399999999996</v>
      </c>
      <c r="FZ102">
        <v>-0.47559499999999999</v>
      </c>
      <c r="GA102">
        <v>0.62151500000000004</v>
      </c>
      <c r="GB102">
        <v>2.0442200000000001</v>
      </c>
      <c r="GC102">
        <v>2.3526199999999999</v>
      </c>
      <c r="GD102">
        <v>100</v>
      </c>
      <c r="GH102">
        <v>4.6004200000000002E-2</v>
      </c>
      <c r="GI102">
        <v>-1.8139300000000001E-2</v>
      </c>
      <c r="GJ102">
        <v>0.98202400000000001</v>
      </c>
      <c r="GK102">
        <v>0.152257</v>
      </c>
      <c r="GL102">
        <v>3.3096399999999999</v>
      </c>
      <c r="GM102">
        <v>100</v>
      </c>
      <c r="GQ102">
        <v>0</v>
      </c>
      <c r="GR102">
        <v>0</v>
      </c>
      <c r="GS102">
        <v>1</v>
      </c>
      <c r="GT102">
        <v>0</v>
      </c>
      <c r="GU102">
        <v>0</v>
      </c>
      <c r="GV102">
        <v>100</v>
      </c>
      <c r="GZ102">
        <v>0</v>
      </c>
      <c r="HA102">
        <v>0</v>
      </c>
      <c r="HB102">
        <v>1</v>
      </c>
      <c r="HC102">
        <v>0</v>
      </c>
      <c r="HD102">
        <v>0</v>
      </c>
      <c r="HE102">
        <v>100</v>
      </c>
      <c r="HH102">
        <v>0</v>
      </c>
      <c r="HI102">
        <v>0</v>
      </c>
      <c r="HJ102">
        <v>1</v>
      </c>
      <c r="HK102">
        <v>0</v>
      </c>
      <c r="HL102">
        <v>0</v>
      </c>
      <c r="HM102">
        <v>100</v>
      </c>
      <c r="HP102">
        <v>0</v>
      </c>
      <c r="HQ102">
        <v>0</v>
      </c>
      <c r="HR102">
        <v>1</v>
      </c>
      <c r="HS102">
        <v>0</v>
      </c>
      <c r="HT102">
        <v>0</v>
      </c>
      <c r="HU102">
        <v>100</v>
      </c>
      <c r="HX102">
        <v>0</v>
      </c>
      <c r="HY102">
        <v>0</v>
      </c>
      <c r="HZ102">
        <v>1</v>
      </c>
      <c r="IA102">
        <v>0</v>
      </c>
      <c r="IB102">
        <v>0</v>
      </c>
      <c r="IC102">
        <v>100</v>
      </c>
      <c r="IF102">
        <v>0</v>
      </c>
      <c r="IG102">
        <v>0</v>
      </c>
      <c r="IH102">
        <v>1</v>
      </c>
      <c r="II102">
        <v>0</v>
      </c>
      <c r="IJ102">
        <v>0</v>
      </c>
      <c r="IK102">
        <v>100</v>
      </c>
      <c r="IN102">
        <v>0</v>
      </c>
      <c r="IO102">
        <v>0</v>
      </c>
      <c r="IP102">
        <v>1</v>
      </c>
      <c r="IQ102">
        <v>0</v>
      </c>
      <c r="IR102">
        <v>0</v>
      </c>
      <c r="IS102">
        <v>100</v>
      </c>
      <c r="IV102">
        <v>0</v>
      </c>
      <c r="IW102">
        <v>0</v>
      </c>
      <c r="IX102">
        <v>1</v>
      </c>
      <c r="IY102">
        <v>0</v>
      </c>
      <c r="IZ102">
        <v>0</v>
      </c>
      <c r="JA102">
        <v>100</v>
      </c>
      <c r="JC102">
        <v>0</v>
      </c>
      <c r="JD102">
        <v>0</v>
      </c>
      <c r="JE102">
        <v>1</v>
      </c>
      <c r="JF102">
        <v>0</v>
      </c>
      <c r="JG102">
        <v>0</v>
      </c>
      <c r="JH102">
        <v>100</v>
      </c>
      <c r="JK102">
        <v>0</v>
      </c>
      <c r="JL102">
        <v>0</v>
      </c>
      <c r="JM102">
        <v>1</v>
      </c>
      <c r="JN102">
        <v>0</v>
      </c>
      <c r="JO102">
        <v>0</v>
      </c>
      <c r="JP102">
        <v>100</v>
      </c>
      <c r="JS102">
        <v>0</v>
      </c>
      <c r="JT102">
        <v>0</v>
      </c>
      <c r="JU102">
        <v>1</v>
      </c>
      <c r="JV102">
        <v>0</v>
      </c>
      <c r="JW102">
        <v>0</v>
      </c>
      <c r="JX102">
        <v>100</v>
      </c>
    </row>
    <row r="103" spans="12:284">
      <c r="L103">
        <v>0.21091699999999999</v>
      </c>
      <c r="M103">
        <v>-5.3156599999999998E-2</v>
      </c>
      <c r="N103">
        <v>0.94823199999999996</v>
      </c>
      <c r="O103">
        <v>0.39719100000000002</v>
      </c>
      <c r="P103">
        <v>1.8831599999999999</v>
      </c>
      <c r="Q103">
        <v>101</v>
      </c>
      <c r="S103">
        <v>0.21457999999999999</v>
      </c>
      <c r="T103">
        <v>-5.5260700000000003E-2</v>
      </c>
      <c r="U103">
        <v>0.94623800000000002</v>
      </c>
      <c r="V103">
        <v>0.41046899999999997</v>
      </c>
      <c r="W103">
        <v>1.9129</v>
      </c>
      <c r="X103">
        <v>101</v>
      </c>
      <c r="AB103">
        <v>0.39719100000000002</v>
      </c>
      <c r="AC103">
        <v>0.41046899999999997</v>
      </c>
      <c r="AF103">
        <v>0.39719100000000002</v>
      </c>
      <c r="AK103">
        <v>0.21016599999999999</v>
      </c>
      <c r="AL103">
        <v>-5.3017799999999997E-2</v>
      </c>
      <c r="AM103">
        <v>0.94836299999999996</v>
      </c>
      <c r="AN103">
        <v>0.39631</v>
      </c>
      <c r="AO103">
        <v>1.8856999999999999</v>
      </c>
      <c r="AP103">
        <v>101</v>
      </c>
      <c r="AT103">
        <v>0.24066299999999999</v>
      </c>
      <c r="AU103">
        <v>-6.9660399999999997E-2</v>
      </c>
      <c r="AV103">
        <v>0.93271000000000004</v>
      </c>
      <c r="AW103">
        <v>0.49800100000000003</v>
      </c>
      <c r="AX103">
        <v>2.0692900000000001</v>
      </c>
      <c r="AY103">
        <v>101</v>
      </c>
      <c r="BC103">
        <v>0.24578900000000001</v>
      </c>
      <c r="BD103">
        <v>-6.4620200000000003E-2</v>
      </c>
      <c r="BE103">
        <v>0.93742300000000001</v>
      </c>
      <c r="BF103">
        <v>0.46799299999999999</v>
      </c>
      <c r="BG103">
        <v>1.90405</v>
      </c>
      <c r="BH103">
        <v>101</v>
      </c>
      <c r="BL103">
        <v>0.25761800000000001</v>
      </c>
      <c r="BM103">
        <v>-6.9756899999999997E-2</v>
      </c>
      <c r="BN103">
        <v>0.93262100000000003</v>
      </c>
      <c r="BO103">
        <v>0.49856899999999998</v>
      </c>
      <c r="BP103">
        <v>1.9353</v>
      </c>
      <c r="BQ103">
        <v>101</v>
      </c>
      <c r="BU103">
        <v>0.25075500000000001</v>
      </c>
      <c r="BV103">
        <v>-6.7703899999999997E-2</v>
      </c>
      <c r="BW103">
        <v>0.93453699999999995</v>
      </c>
      <c r="BX103">
        <v>0.486429</v>
      </c>
      <c r="BY103">
        <v>1.9398599999999999</v>
      </c>
      <c r="BZ103">
        <v>101</v>
      </c>
      <c r="CD103">
        <v>0.29879899999999998</v>
      </c>
      <c r="CE103">
        <v>-8.0920300000000001E-2</v>
      </c>
      <c r="CF103">
        <v>0.92226699999999995</v>
      </c>
      <c r="CG103">
        <v>0.56284299999999998</v>
      </c>
      <c r="CH103">
        <v>1.88368</v>
      </c>
      <c r="CI103">
        <v>101</v>
      </c>
      <c r="CM103">
        <v>0.24743399999999999</v>
      </c>
      <c r="CN103">
        <v>-6.9805400000000004E-2</v>
      </c>
      <c r="CO103">
        <v>0.93257500000000004</v>
      </c>
      <c r="CP103">
        <v>0.49885499999999999</v>
      </c>
      <c r="CQ103">
        <v>2.0161099999999998</v>
      </c>
      <c r="CR103">
        <v>101</v>
      </c>
      <c r="CV103">
        <v>0.27095200000000003</v>
      </c>
      <c r="CW103">
        <v>-8.6951799999999996E-2</v>
      </c>
      <c r="CX103">
        <v>0.91672100000000001</v>
      </c>
      <c r="CY103">
        <v>0.59643400000000002</v>
      </c>
      <c r="CZ103">
        <v>2.20126</v>
      </c>
      <c r="DA103">
        <v>101</v>
      </c>
      <c r="DE103">
        <v>0.29055799999999998</v>
      </c>
      <c r="DF103">
        <v>-8.1875400000000001E-2</v>
      </c>
      <c r="DG103">
        <v>0.92138699999999996</v>
      </c>
      <c r="DH103">
        <v>0.56821299999999997</v>
      </c>
      <c r="DI103">
        <v>1.9555899999999999</v>
      </c>
      <c r="DJ103">
        <v>101</v>
      </c>
      <c r="DN103">
        <v>0.31037399999999998</v>
      </c>
      <c r="DO103">
        <v>-9.8440299999999994E-2</v>
      </c>
      <c r="DP103">
        <v>0.90625</v>
      </c>
      <c r="DQ103">
        <v>0.65843700000000005</v>
      </c>
      <c r="DR103">
        <v>2.1214300000000001</v>
      </c>
      <c r="DS103">
        <v>101</v>
      </c>
      <c r="DW103">
        <v>0.33773199999999998</v>
      </c>
      <c r="DX103">
        <v>-0.111877</v>
      </c>
      <c r="DY103">
        <v>0.89415500000000003</v>
      </c>
      <c r="DZ103">
        <v>0.72798799999999997</v>
      </c>
      <c r="EA103">
        <v>2.1555200000000001</v>
      </c>
      <c r="EB103">
        <v>101</v>
      </c>
      <c r="EF103">
        <v>0.35898099999999999</v>
      </c>
      <c r="EG103">
        <v>-0.12004099999999999</v>
      </c>
      <c r="EH103">
        <v>0.88688400000000001</v>
      </c>
      <c r="EI103">
        <v>0.76884699999999995</v>
      </c>
      <c r="EJ103">
        <v>2.14175</v>
      </c>
      <c r="EK103">
        <v>101</v>
      </c>
      <c r="EO103">
        <v>0.39952900000000002</v>
      </c>
      <c r="EP103">
        <v>-0.13995099999999999</v>
      </c>
      <c r="EQ103">
        <v>0.86939999999999995</v>
      </c>
      <c r="ER103">
        <v>0.86456900000000003</v>
      </c>
      <c r="ES103">
        <v>2.1639699999999999</v>
      </c>
      <c r="ET103">
        <v>101</v>
      </c>
      <c r="EX103">
        <v>0.40942600000000001</v>
      </c>
      <c r="EY103">
        <v>-0.16269</v>
      </c>
      <c r="EZ103">
        <v>0.84985500000000003</v>
      </c>
      <c r="FA103">
        <v>0.96794999999999998</v>
      </c>
      <c r="FB103">
        <v>2.36416</v>
      </c>
      <c r="FC103">
        <v>101</v>
      </c>
      <c r="FG103">
        <v>0.41782799999999998</v>
      </c>
      <c r="FH103">
        <v>-0.173813</v>
      </c>
      <c r="FI103">
        <v>0.84045400000000003</v>
      </c>
      <c r="FJ103">
        <v>1.01651</v>
      </c>
      <c r="FK103">
        <v>2.4328400000000001</v>
      </c>
      <c r="FL103">
        <v>101</v>
      </c>
      <c r="FP103">
        <v>0.53586100000000003</v>
      </c>
      <c r="FQ103">
        <v>-0.25946399999999997</v>
      </c>
      <c r="FR103">
        <v>0.77146499999999996</v>
      </c>
      <c r="FS103">
        <v>1.3559300000000001</v>
      </c>
      <c r="FT103">
        <v>2.53037</v>
      </c>
      <c r="FU103">
        <v>101</v>
      </c>
      <c r="FY103">
        <v>0.86310399999999998</v>
      </c>
      <c r="FZ103">
        <v>-0.44711200000000001</v>
      </c>
      <c r="GA103">
        <v>0.63947200000000004</v>
      </c>
      <c r="GB103">
        <v>1.9629399999999999</v>
      </c>
      <c r="GC103">
        <v>2.2742800000000001</v>
      </c>
      <c r="GD103">
        <v>101</v>
      </c>
      <c r="GH103">
        <v>3.2512600000000003E-2</v>
      </c>
      <c r="GI103">
        <v>-1.2604000000000001E-2</v>
      </c>
      <c r="GJ103">
        <v>0.98747499999999999</v>
      </c>
      <c r="GK103">
        <v>0.108197</v>
      </c>
      <c r="GL103">
        <v>3.3278300000000001</v>
      </c>
      <c r="GM103">
        <v>101</v>
      </c>
      <c r="GQ103">
        <v>0</v>
      </c>
      <c r="GR103">
        <v>0</v>
      </c>
      <c r="GS103">
        <v>1</v>
      </c>
      <c r="GT103">
        <v>0</v>
      </c>
      <c r="GU103">
        <v>0</v>
      </c>
      <c r="GV103">
        <v>101</v>
      </c>
      <c r="GZ103">
        <v>0</v>
      </c>
      <c r="HA103">
        <v>0</v>
      </c>
      <c r="HB103">
        <v>1</v>
      </c>
      <c r="HC103">
        <v>0</v>
      </c>
      <c r="HD103">
        <v>0</v>
      </c>
      <c r="HE103">
        <v>101</v>
      </c>
      <c r="HH103">
        <v>0</v>
      </c>
      <c r="HI103">
        <v>0</v>
      </c>
      <c r="HJ103">
        <v>1</v>
      </c>
      <c r="HK103">
        <v>0</v>
      </c>
      <c r="HL103">
        <v>0</v>
      </c>
      <c r="HM103">
        <v>101</v>
      </c>
      <c r="HP103">
        <v>0</v>
      </c>
      <c r="HQ103">
        <v>0</v>
      </c>
      <c r="HR103">
        <v>1</v>
      </c>
      <c r="HS103">
        <v>0</v>
      </c>
      <c r="HT103">
        <v>0</v>
      </c>
      <c r="HU103">
        <v>101</v>
      </c>
      <c r="HX103">
        <v>0</v>
      </c>
      <c r="HY103">
        <v>0</v>
      </c>
      <c r="HZ103">
        <v>1</v>
      </c>
      <c r="IA103">
        <v>0</v>
      </c>
      <c r="IB103">
        <v>0</v>
      </c>
      <c r="IC103">
        <v>101</v>
      </c>
      <c r="IF103">
        <v>0</v>
      </c>
      <c r="IG103">
        <v>0</v>
      </c>
      <c r="IH103">
        <v>1</v>
      </c>
      <c r="II103">
        <v>0</v>
      </c>
      <c r="IJ103">
        <v>0</v>
      </c>
      <c r="IK103">
        <v>101</v>
      </c>
      <c r="IN103">
        <v>0</v>
      </c>
      <c r="IO103">
        <v>0</v>
      </c>
      <c r="IP103">
        <v>1</v>
      </c>
      <c r="IQ103">
        <v>0</v>
      </c>
      <c r="IR103">
        <v>0</v>
      </c>
      <c r="IS103">
        <v>101</v>
      </c>
      <c r="IV103">
        <v>0</v>
      </c>
      <c r="IW103">
        <v>0</v>
      </c>
      <c r="IX103">
        <v>1</v>
      </c>
      <c r="IY103">
        <v>0</v>
      </c>
      <c r="IZ103">
        <v>0</v>
      </c>
      <c r="JA103">
        <v>101</v>
      </c>
      <c r="JC103">
        <v>0</v>
      </c>
      <c r="JD103">
        <v>0</v>
      </c>
      <c r="JE103">
        <v>1</v>
      </c>
      <c r="JF103">
        <v>0</v>
      </c>
      <c r="JG103">
        <v>0</v>
      </c>
      <c r="JH103">
        <v>101</v>
      </c>
      <c r="JK103">
        <v>0</v>
      </c>
      <c r="JL103">
        <v>0</v>
      </c>
      <c r="JM103">
        <v>1</v>
      </c>
      <c r="JN103">
        <v>0</v>
      </c>
      <c r="JO103">
        <v>0</v>
      </c>
      <c r="JP103">
        <v>101</v>
      </c>
      <c r="JS103">
        <v>0</v>
      </c>
      <c r="JT103">
        <v>0</v>
      </c>
      <c r="JU103">
        <v>1</v>
      </c>
      <c r="JV103">
        <v>0</v>
      </c>
      <c r="JW103">
        <v>0</v>
      </c>
      <c r="JX103">
        <v>101</v>
      </c>
    </row>
    <row r="104" spans="12:284">
      <c r="L104">
        <v>0.21443200000000001</v>
      </c>
      <c r="M104">
        <v>-5.42447E-2</v>
      </c>
      <c r="N104">
        <v>0.94720000000000004</v>
      </c>
      <c r="O104">
        <v>0.40407399999999999</v>
      </c>
      <c r="P104">
        <v>1.88439</v>
      </c>
      <c r="Q104">
        <v>102</v>
      </c>
      <c r="S104">
        <v>0.21888299999999999</v>
      </c>
      <c r="T104">
        <v>-5.6569899999999999E-2</v>
      </c>
      <c r="U104">
        <v>0.94499999999999995</v>
      </c>
      <c r="V104">
        <v>0.41866399999999998</v>
      </c>
      <c r="W104">
        <v>1.91273</v>
      </c>
      <c r="X104">
        <v>102</v>
      </c>
      <c r="AB104">
        <v>0.40407399999999999</v>
      </c>
      <c r="AC104">
        <v>0.41866399999999998</v>
      </c>
      <c r="AF104">
        <v>0.40407399999999999</v>
      </c>
      <c r="AK104">
        <v>0.21108299999999999</v>
      </c>
      <c r="AL104">
        <v>-5.3316500000000003E-2</v>
      </c>
      <c r="AM104">
        <v>0.94808000000000003</v>
      </c>
      <c r="AN104">
        <v>0.398204</v>
      </c>
      <c r="AO104">
        <v>1.8864799999999999</v>
      </c>
      <c r="AP104">
        <v>102</v>
      </c>
      <c r="AT104">
        <v>0.25222499999999998</v>
      </c>
      <c r="AU104">
        <v>-6.6980999999999999E-2</v>
      </c>
      <c r="AV104">
        <v>0.93521299999999996</v>
      </c>
      <c r="AW104">
        <v>0.482128</v>
      </c>
      <c r="AX104">
        <v>1.9115</v>
      </c>
      <c r="AY104">
        <v>102</v>
      </c>
      <c r="BC104">
        <v>0.230827</v>
      </c>
      <c r="BD104">
        <v>-6.5157400000000004E-2</v>
      </c>
      <c r="BE104">
        <v>0.93691999999999998</v>
      </c>
      <c r="BF104">
        <v>0.47122199999999997</v>
      </c>
      <c r="BG104">
        <v>2.0414500000000002</v>
      </c>
      <c r="BH104">
        <v>102</v>
      </c>
      <c r="BL104">
        <v>0.255741</v>
      </c>
      <c r="BM104">
        <v>-6.9483900000000001E-2</v>
      </c>
      <c r="BN104">
        <v>0.93287500000000001</v>
      </c>
      <c r="BO104">
        <v>0.49696099999999999</v>
      </c>
      <c r="BP104">
        <v>1.9432199999999999</v>
      </c>
      <c r="BQ104">
        <v>102</v>
      </c>
      <c r="BU104">
        <v>0.25584699999999999</v>
      </c>
      <c r="BV104">
        <v>-6.9351099999999999E-2</v>
      </c>
      <c r="BW104">
        <v>0.93299900000000002</v>
      </c>
      <c r="BX104">
        <v>0.49617800000000001</v>
      </c>
      <c r="BY104">
        <v>1.93936</v>
      </c>
      <c r="BZ104">
        <v>102</v>
      </c>
      <c r="CD104">
        <v>0.28403</v>
      </c>
      <c r="CE104">
        <v>-8.0455299999999993E-2</v>
      </c>
      <c r="CF104">
        <v>0.92269599999999996</v>
      </c>
      <c r="CG104">
        <v>0.560222</v>
      </c>
      <c r="CH104">
        <v>1.97241</v>
      </c>
      <c r="CI104">
        <v>102</v>
      </c>
      <c r="CM104">
        <v>0.25616699999999998</v>
      </c>
      <c r="CN104">
        <v>-7.25962E-2</v>
      </c>
      <c r="CO104">
        <v>0.92997600000000002</v>
      </c>
      <c r="CP104">
        <v>0.51519000000000004</v>
      </c>
      <c r="CQ104">
        <v>2.0111500000000002</v>
      </c>
      <c r="CR104">
        <v>102</v>
      </c>
      <c r="CV104">
        <v>0.27633600000000003</v>
      </c>
      <c r="CW104">
        <v>-8.1562099999999998E-2</v>
      </c>
      <c r="CX104">
        <v>0.92167500000000002</v>
      </c>
      <c r="CY104">
        <v>0.56645400000000001</v>
      </c>
      <c r="CZ104">
        <v>2.0498799999999999</v>
      </c>
      <c r="DA104">
        <v>102</v>
      </c>
      <c r="DE104">
        <v>0.27316800000000002</v>
      </c>
      <c r="DF104">
        <v>-8.2462499999999994E-2</v>
      </c>
      <c r="DG104">
        <v>0.92084600000000005</v>
      </c>
      <c r="DH104">
        <v>0.57150400000000001</v>
      </c>
      <c r="DI104">
        <v>2.09213</v>
      </c>
      <c r="DJ104">
        <v>102</v>
      </c>
      <c r="DN104">
        <v>0.31084800000000001</v>
      </c>
      <c r="DO104">
        <v>-0.10090399999999999</v>
      </c>
      <c r="DP104">
        <v>0.90401900000000002</v>
      </c>
      <c r="DQ104">
        <v>0.67142000000000002</v>
      </c>
      <c r="DR104">
        <v>2.1599599999999999</v>
      </c>
      <c r="DS104">
        <v>102</v>
      </c>
      <c r="DW104">
        <v>0.35258899999999999</v>
      </c>
      <c r="DX104">
        <v>-0.10745200000000001</v>
      </c>
      <c r="DY104">
        <v>0.89812000000000003</v>
      </c>
      <c r="DZ104">
        <v>0.70541299999999996</v>
      </c>
      <c r="EA104">
        <v>2.0006599999999999</v>
      </c>
      <c r="EB104">
        <v>102</v>
      </c>
      <c r="EF104">
        <v>0.36243900000000001</v>
      </c>
      <c r="EG104">
        <v>-0.12196799999999999</v>
      </c>
      <c r="EH104">
        <v>0.88517699999999999</v>
      </c>
      <c r="EI104">
        <v>0.77834700000000001</v>
      </c>
      <c r="EJ104">
        <v>2.1475300000000002</v>
      </c>
      <c r="EK104">
        <v>102</v>
      </c>
      <c r="EO104">
        <v>0.40033600000000003</v>
      </c>
      <c r="EP104">
        <v>-0.14115</v>
      </c>
      <c r="EQ104">
        <v>0.86835899999999999</v>
      </c>
      <c r="ER104">
        <v>0.87016700000000002</v>
      </c>
      <c r="ES104">
        <v>2.1735899999999999</v>
      </c>
      <c r="ET104">
        <v>102</v>
      </c>
      <c r="EX104">
        <v>0.426172</v>
      </c>
      <c r="EY104">
        <v>-0.166405</v>
      </c>
      <c r="EZ104">
        <v>0.84670299999999998</v>
      </c>
      <c r="FA104">
        <v>0.98430499999999999</v>
      </c>
      <c r="FB104">
        <v>2.3096399999999999</v>
      </c>
      <c r="FC104">
        <v>102</v>
      </c>
      <c r="FG104">
        <v>0.42916700000000002</v>
      </c>
      <c r="FH104">
        <v>-0.18263399999999999</v>
      </c>
      <c r="FI104">
        <v>0.83307299999999995</v>
      </c>
      <c r="FJ104">
        <v>1.05416</v>
      </c>
      <c r="FK104">
        <v>2.4563100000000002</v>
      </c>
      <c r="FL104">
        <v>102</v>
      </c>
      <c r="FP104">
        <v>0.58357800000000004</v>
      </c>
      <c r="FQ104">
        <v>-0.26996599999999998</v>
      </c>
      <c r="FR104">
        <v>0.76340600000000003</v>
      </c>
      <c r="FS104">
        <v>1.39411</v>
      </c>
      <c r="FT104">
        <v>2.3889100000000001</v>
      </c>
      <c r="FU104">
        <v>102</v>
      </c>
      <c r="FY104">
        <v>0.83008000000000004</v>
      </c>
      <c r="FZ104">
        <v>-0.46347899999999997</v>
      </c>
      <c r="GA104">
        <v>0.62909099999999996</v>
      </c>
      <c r="GB104">
        <v>2.0099200000000002</v>
      </c>
      <c r="GC104">
        <v>2.42136</v>
      </c>
      <c r="GD104">
        <v>102</v>
      </c>
      <c r="GH104">
        <v>1.8791599999999999E-2</v>
      </c>
      <c r="GI104">
        <v>-1.5767300000000001E-2</v>
      </c>
      <c r="GJ104">
        <v>0.98435600000000001</v>
      </c>
      <c r="GK104">
        <v>0.133603</v>
      </c>
      <c r="GL104">
        <v>7.1097200000000003</v>
      </c>
      <c r="GM104">
        <v>102</v>
      </c>
      <c r="GQ104">
        <v>0</v>
      </c>
      <c r="GR104">
        <v>0</v>
      </c>
      <c r="GS104">
        <v>1</v>
      </c>
      <c r="GT104">
        <v>0</v>
      </c>
      <c r="GU104">
        <v>0</v>
      </c>
      <c r="GV104">
        <v>102</v>
      </c>
      <c r="GZ104">
        <v>0</v>
      </c>
      <c r="HA104">
        <v>0</v>
      </c>
      <c r="HB104">
        <v>1</v>
      </c>
      <c r="HC104">
        <v>0</v>
      </c>
      <c r="HD104">
        <v>0</v>
      </c>
      <c r="HE104">
        <v>102</v>
      </c>
      <c r="HH104">
        <v>0</v>
      </c>
      <c r="HI104">
        <v>0</v>
      </c>
      <c r="HJ104">
        <v>1</v>
      </c>
      <c r="HK104">
        <v>0</v>
      </c>
      <c r="HL104">
        <v>0</v>
      </c>
      <c r="HM104">
        <v>102</v>
      </c>
      <c r="HP104">
        <v>0</v>
      </c>
      <c r="HQ104">
        <v>0</v>
      </c>
      <c r="HR104">
        <v>1</v>
      </c>
      <c r="HS104">
        <v>0</v>
      </c>
      <c r="HT104">
        <v>0</v>
      </c>
      <c r="HU104">
        <v>102</v>
      </c>
      <c r="HX104">
        <v>0</v>
      </c>
      <c r="HY104">
        <v>0</v>
      </c>
      <c r="HZ104">
        <v>1</v>
      </c>
      <c r="IA104">
        <v>0</v>
      </c>
      <c r="IB104">
        <v>0</v>
      </c>
      <c r="IC104">
        <v>102</v>
      </c>
      <c r="IF104">
        <v>0</v>
      </c>
      <c r="IG104">
        <v>0</v>
      </c>
      <c r="IH104">
        <v>1</v>
      </c>
      <c r="II104">
        <v>0</v>
      </c>
      <c r="IJ104">
        <v>0</v>
      </c>
      <c r="IK104">
        <v>102</v>
      </c>
      <c r="IN104">
        <v>0</v>
      </c>
      <c r="IO104">
        <v>0</v>
      </c>
      <c r="IP104">
        <v>1</v>
      </c>
      <c r="IQ104">
        <v>0</v>
      </c>
      <c r="IR104">
        <v>0</v>
      </c>
      <c r="IS104">
        <v>102</v>
      </c>
      <c r="IV104">
        <v>0</v>
      </c>
      <c r="IW104">
        <v>0</v>
      </c>
      <c r="IX104">
        <v>1</v>
      </c>
      <c r="IY104">
        <v>0</v>
      </c>
      <c r="IZ104">
        <v>0</v>
      </c>
      <c r="JA104">
        <v>102</v>
      </c>
      <c r="JC104">
        <v>0</v>
      </c>
      <c r="JD104">
        <v>0</v>
      </c>
      <c r="JE104">
        <v>1</v>
      </c>
      <c r="JF104">
        <v>0</v>
      </c>
      <c r="JG104">
        <v>0</v>
      </c>
      <c r="JH104">
        <v>102</v>
      </c>
      <c r="JK104">
        <v>0</v>
      </c>
      <c r="JL104">
        <v>0</v>
      </c>
      <c r="JM104">
        <v>1</v>
      </c>
      <c r="JN104">
        <v>0</v>
      </c>
      <c r="JO104">
        <v>0</v>
      </c>
      <c r="JP104">
        <v>102</v>
      </c>
      <c r="JS104">
        <v>0</v>
      </c>
      <c r="JT104">
        <v>0</v>
      </c>
      <c r="JU104">
        <v>1</v>
      </c>
      <c r="JV104">
        <v>0</v>
      </c>
      <c r="JW104">
        <v>0</v>
      </c>
      <c r="JX104">
        <v>102</v>
      </c>
    </row>
    <row r="105" spans="12:284">
      <c r="L105">
        <v>0.21598800000000001</v>
      </c>
      <c r="M105">
        <v>-5.45601E-2</v>
      </c>
      <c r="N105">
        <v>0.94690200000000002</v>
      </c>
      <c r="O105">
        <v>0.40606300000000001</v>
      </c>
      <c r="P105">
        <v>1.8800300000000001</v>
      </c>
      <c r="Q105">
        <v>103</v>
      </c>
      <c r="S105">
        <v>0.22420899999999999</v>
      </c>
      <c r="T105">
        <v>-5.83049E-2</v>
      </c>
      <c r="U105">
        <v>0.94336200000000003</v>
      </c>
      <c r="V105">
        <v>0.429448</v>
      </c>
      <c r="W105">
        <v>1.9153899999999999</v>
      </c>
      <c r="X105">
        <v>103</v>
      </c>
      <c r="AB105">
        <v>0.40606300000000001</v>
      </c>
      <c r="AC105">
        <v>0.429448</v>
      </c>
      <c r="AF105">
        <v>0.40606300000000001</v>
      </c>
      <c r="AK105">
        <v>0.21545300000000001</v>
      </c>
      <c r="AL105">
        <v>-5.4598899999999999E-2</v>
      </c>
      <c r="AM105">
        <v>0.94686499999999996</v>
      </c>
      <c r="AN105">
        <v>0.40630699999999997</v>
      </c>
      <c r="AO105">
        <v>1.8858299999999999</v>
      </c>
      <c r="AP105">
        <v>103</v>
      </c>
      <c r="AT105">
        <v>0.23568600000000001</v>
      </c>
      <c r="AU105">
        <v>-6.8088899999999994E-2</v>
      </c>
      <c r="AV105">
        <v>0.93417700000000004</v>
      </c>
      <c r="AW105">
        <v>0.48871300000000001</v>
      </c>
      <c r="AX105">
        <v>2.0735700000000001</v>
      </c>
      <c r="AY105">
        <v>103</v>
      </c>
      <c r="BC105">
        <v>0.22389300000000001</v>
      </c>
      <c r="BD105">
        <v>-6.4876699999999995E-2</v>
      </c>
      <c r="BE105">
        <v>0.93718299999999999</v>
      </c>
      <c r="BF105">
        <v>0.46953600000000001</v>
      </c>
      <c r="BG105">
        <v>2.09714</v>
      </c>
      <c r="BH105">
        <v>103</v>
      </c>
      <c r="BL105">
        <v>0.26156400000000002</v>
      </c>
      <c r="BM105">
        <v>-7.1267800000000006E-2</v>
      </c>
      <c r="BN105">
        <v>0.93121200000000004</v>
      </c>
      <c r="BO105">
        <v>0.50743799999999994</v>
      </c>
      <c r="BP105">
        <v>1.9400200000000001</v>
      </c>
      <c r="BQ105">
        <v>103</v>
      </c>
      <c r="BU105">
        <v>0.248972</v>
      </c>
      <c r="BV105">
        <v>-6.7594600000000005E-2</v>
      </c>
      <c r="BW105">
        <v>0.934639</v>
      </c>
      <c r="BX105">
        <v>0.48577900000000002</v>
      </c>
      <c r="BY105">
        <v>1.9511400000000001</v>
      </c>
      <c r="BZ105">
        <v>103</v>
      </c>
      <c r="CD105">
        <v>0.28343299999999999</v>
      </c>
      <c r="CE105">
        <v>-8.10443E-2</v>
      </c>
      <c r="CF105">
        <v>0.922153</v>
      </c>
      <c r="CG105">
        <v>0.56354099999999996</v>
      </c>
      <c r="CH105">
        <v>1.98827</v>
      </c>
      <c r="CI105">
        <v>103</v>
      </c>
      <c r="CM105">
        <v>0.25744699999999998</v>
      </c>
      <c r="CN105">
        <v>-7.3230600000000007E-2</v>
      </c>
      <c r="CO105">
        <v>0.92938600000000005</v>
      </c>
      <c r="CP105">
        <v>0.51887799999999995</v>
      </c>
      <c r="CQ105">
        <v>2.0154700000000001</v>
      </c>
      <c r="CR105">
        <v>103</v>
      </c>
      <c r="CV105">
        <v>0.26122499999999998</v>
      </c>
      <c r="CW105">
        <v>-7.7321000000000001E-2</v>
      </c>
      <c r="CX105">
        <v>0.925593</v>
      </c>
      <c r="CY105">
        <v>0.54242900000000005</v>
      </c>
      <c r="CZ105">
        <v>2.0764800000000001</v>
      </c>
      <c r="DA105">
        <v>103</v>
      </c>
      <c r="DE105">
        <v>0.27848800000000001</v>
      </c>
      <c r="DF105">
        <v>-8.4718199999999994E-2</v>
      </c>
      <c r="DG105">
        <v>0.918771</v>
      </c>
      <c r="DH105">
        <v>0.58408199999999999</v>
      </c>
      <c r="DI105">
        <v>2.0973299999999999</v>
      </c>
      <c r="DJ105">
        <v>103</v>
      </c>
      <c r="DN105">
        <v>0.319135</v>
      </c>
      <c r="DO105">
        <v>-9.3562300000000001E-2</v>
      </c>
      <c r="DP105">
        <v>0.91068099999999996</v>
      </c>
      <c r="DQ105">
        <v>0.632413</v>
      </c>
      <c r="DR105">
        <v>1.9816499999999999</v>
      </c>
      <c r="DS105">
        <v>103</v>
      </c>
      <c r="DW105">
        <v>0.36822500000000002</v>
      </c>
      <c r="DX105">
        <v>-0.105625</v>
      </c>
      <c r="DY105">
        <v>0.89976199999999995</v>
      </c>
      <c r="DZ105">
        <v>0.69599800000000001</v>
      </c>
      <c r="EA105">
        <v>1.8901399999999999</v>
      </c>
      <c r="EB105">
        <v>103</v>
      </c>
      <c r="EF105">
        <v>0.36536400000000002</v>
      </c>
      <c r="EG105">
        <v>-0.123781</v>
      </c>
      <c r="EH105">
        <v>0.88357300000000005</v>
      </c>
      <c r="EI105">
        <v>0.78723900000000002</v>
      </c>
      <c r="EJ105">
        <v>2.1546699999999999</v>
      </c>
      <c r="EK105">
        <v>103</v>
      </c>
      <c r="EO105">
        <v>0.41031099999999998</v>
      </c>
      <c r="EP105">
        <v>-0.145842</v>
      </c>
      <c r="EQ105">
        <v>0.86429500000000004</v>
      </c>
      <c r="ER105">
        <v>0.89191600000000004</v>
      </c>
      <c r="ES105">
        <v>2.1737600000000001</v>
      </c>
      <c r="ET105">
        <v>103</v>
      </c>
      <c r="EX105">
        <v>0.42979600000000001</v>
      </c>
      <c r="EY105">
        <v>-0.17174500000000001</v>
      </c>
      <c r="EZ105">
        <v>0.842194</v>
      </c>
      <c r="FA105">
        <v>1.0075700000000001</v>
      </c>
      <c r="FB105">
        <v>2.3443000000000001</v>
      </c>
      <c r="FC105">
        <v>103</v>
      </c>
      <c r="FG105">
        <v>0.44503100000000001</v>
      </c>
      <c r="FH105">
        <v>-0.19599800000000001</v>
      </c>
      <c r="FI105">
        <v>0.82201400000000002</v>
      </c>
      <c r="FJ105">
        <v>1.10989</v>
      </c>
      <c r="FK105">
        <v>2.4939499999999999</v>
      </c>
      <c r="FL105">
        <v>103</v>
      </c>
      <c r="FP105">
        <v>0.58981700000000004</v>
      </c>
      <c r="FQ105">
        <v>-0.29055900000000001</v>
      </c>
      <c r="FR105">
        <v>0.74784499999999998</v>
      </c>
      <c r="FS105">
        <v>1.46722</v>
      </c>
      <c r="FT105">
        <v>2.48759</v>
      </c>
      <c r="FU105">
        <v>103</v>
      </c>
      <c r="FY105">
        <v>0.78335699999999997</v>
      </c>
      <c r="FZ105">
        <v>-0.35283199999999998</v>
      </c>
      <c r="GA105">
        <v>0.70269499999999996</v>
      </c>
      <c r="GB105">
        <v>1.6757899999999999</v>
      </c>
      <c r="GC105">
        <v>2.13924</v>
      </c>
      <c r="GD105">
        <v>103</v>
      </c>
      <c r="GH105">
        <v>2.7249099999999998E-2</v>
      </c>
      <c r="GI105">
        <v>-1.00137E-2</v>
      </c>
      <c r="GJ105">
        <v>0.99003600000000003</v>
      </c>
      <c r="GK105">
        <v>8.6913500000000005E-2</v>
      </c>
      <c r="GL105">
        <v>3.1895899999999999</v>
      </c>
      <c r="GM105">
        <v>103</v>
      </c>
      <c r="GQ105">
        <v>0</v>
      </c>
      <c r="GR105">
        <v>0</v>
      </c>
      <c r="GS105">
        <v>1</v>
      </c>
      <c r="GT105">
        <v>0</v>
      </c>
      <c r="GU105">
        <v>0</v>
      </c>
      <c r="GV105">
        <v>103</v>
      </c>
      <c r="GZ105">
        <v>0</v>
      </c>
      <c r="HA105">
        <v>0</v>
      </c>
      <c r="HB105">
        <v>1</v>
      </c>
      <c r="HC105">
        <v>0</v>
      </c>
      <c r="HD105">
        <v>0</v>
      </c>
      <c r="HE105">
        <v>103</v>
      </c>
      <c r="HH105">
        <v>0</v>
      </c>
      <c r="HI105">
        <v>0</v>
      </c>
      <c r="HJ105">
        <v>1</v>
      </c>
      <c r="HK105">
        <v>0</v>
      </c>
      <c r="HL105">
        <v>0</v>
      </c>
      <c r="HM105">
        <v>103</v>
      </c>
      <c r="HP105">
        <v>0</v>
      </c>
      <c r="HQ105">
        <v>0</v>
      </c>
      <c r="HR105">
        <v>1</v>
      </c>
      <c r="HS105">
        <v>0</v>
      </c>
      <c r="HT105">
        <v>0</v>
      </c>
      <c r="HU105">
        <v>103</v>
      </c>
      <c r="HX105">
        <v>0</v>
      </c>
      <c r="HY105">
        <v>0</v>
      </c>
      <c r="HZ105">
        <v>1</v>
      </c>
      <c r="IA105">
        <v>0</v>
      </c>
      <c r="IB105">
        <v>0</v>
      </c>
      <c r="IC105">
        <v>103</v>
      </c>
      <c r="IF105">
        <v>0</v>
      </c>
      <c r="IG105">
        <v>0</v>
      </c>
      <c r="IH105">
        <v>1</v>
      </c>
      <c r="II105">
        <v>0</v>
      </c>
      <c r="IJ105">
        <v>0</v>
      </c>
      <c r="IK105">
        <v>103</v>
      </c>
      <c r="IN105">
        <v>0</v>
      </c>
      <c r="IO105">
        <v>0</v>
      </c>
      <c r="IP105">
        <v>1</v>
      </c>
      <c r="IQ105">
        <v>0</v>
      </c>
      <c r="IR105">
        <v>0</v>
      </c>
      <c r="IS105">
        <v>103</v>
      </c>
      <c r="IV105">
        <v>0</v>
      </c>
      <c r="IW105">
        <v>0</v>
      </c>
      <c r="IX105">
        <v>1</v>
      </c>
      <c r="IY105">
        <v>0</v>
      </c>
      <c r="IZ105">
        <v>0</v>
      </c>
      <c r="JA105">
        <v>103</v>
      </c>
      <c r="JC105">
        <v>0</v>
      </c>
      <c r="JD105">
        <v>0</v>
      </c>
      <c r="JE105">
        <v>1</v>
      </c>
      <c r="JF105">
        <v>0</v>
      </c>
      <c r="JG105">
        <v>0</v>
      </c>
      <c r="JH105">
        <v>103</v>
      </c>
      <c r="JK105">
        <v>0</v>
      </c>
      <c r="JL105">
        <v>0</v>
      </c>
      <c r="JM105">
        <v>1</v>
      </c>
      <c r="JN105">
        <v>0</v>
      </c>
      <c r="JO105">
        <v>0</v>
      </c>
      <c r="JP105">
        <v>103</v>
      </c>
      <c r="JS105">
        <v>0</v>
      </c>
      <c r="JT105">
        <v>0</v>
      </c>
      <c r="JU105">
        <v>1</v>
      </c>
      <c r="JV105">
        <v>0</v>
      </c>
      <c r="JW105">
        <v>0</v>
      </c>
      <c r="JX105">
        <v>103</v>
      </c>
    </row>
    <row r="106" spans="12:284">
      <c r="L106">
        <v>0.21540999999999999</v>
      </c>
      <c r="M106">
        <v>-5.4706200000000003E-2</v>
      </c>
      <c r="N106">
        <v>0.94676300000000002</v>
      </c>
      <c r="O106">
        <v>0.40698299999999998</v>
      </c>
      <c r="P106">
        <v>1.88934</v>
      </c>
      <c r="Q106">
        <v>104</v>
      </c>
      <c r="S106">
        <v>0.21859600000000001</v>
      </c>
      <c r="T106">
        <v>-5.70366E-2</v>
      </c>
      <c r="U106">
        <v>0.94455900000000004</v>
      </c>
      <c r="V106">
        <v>0.421574</v>
      </c>
      <c r="W106">
        <v>1.9285600000000001</v>
      </c>
      <c r="X106">
        <v>104</v>
      </c>
      <c r="AB106">
        <v>0.40698299999999998</v>
      </c>
      <c r="AC106">
        <v>0.421574</v>
      </c>
      <c r="AF106">
        <v>0.40698299999999998</v>
      </c>
      <c r="AK106">
        <v>0.21637600000000001</v>
      </c>
      <c r="AL106">
        <v>-5.4848000000000001E-2</v>
      </c>
      <c r="AM106">
        <v>0.94662900000000005</v>
      </c>
      <c r="AN106">
        <v>0.40787499999999999</v>
      </c>
      <c r="AO106">
        <v>1.88503</v>
      </c>
      <c r="AP106">
        <v>104</v>
      </c>
      <c r="AT106">
        <v>0.240092</v>
      </c>
      <c r="AU106">
        <v>-6.2937699999999999E-2</v>
      </c>
      <c r="AV106">
        <v>0.939002</v>
      </c>
      <c r="AW106">
        <v>0.45782899999999999</v>
      </c>
      <c r="AX106">
        <v>1.90689</v>
      </c>
      <c r="AY106">
        <v>104</v>
      </c>
      <c r="BC106">
        <v>0.23128699999999999</v>
      </c>
      <c r="BD106">
        <v>-6.9133299999999995E-2</v>
      </c>
      <c r="BE106">
        <v>0.93320199999999998</v>
      </c>
      <c r="BF106">
        <v>0.49489300000000003</v>
      </c>
      <c r="BG106">
        <v>2.1397300000000001</v>
      </c>
      <c r="BH106">
        <v>104</v>
      </c>
      <c r="BL106">
        <v>0.25591799999999998</v>
      </c>
      <c r="BM106">
        <v>-6.9926199999999994E-2</v>
      </c>
      <c r="BN106">
        <v>0.93246300000000004</v>
      </c>
      <c r="BO106">
        <v>0.49956600000000001</v>
      </c>
      <c r="BP106">
        <v>1.9520500000000001</v>
      </c>
      <c r="BQ106">
        <v>104</v>
      </c>
      <c r="BU106">
        <v>0.25638100000000003</v>
      </c>
      <c r="BV106">
        <v>-6.9901199999999997E-2</v>
      </c>
      <c r="BW106">
        <v>0.93248600000000004</v>
      </c>
      <c r="BX106">
        <v>0.499419</v>
      </c>
      <c r="BY106">
        <v>1.9479599999999999</v>
      </c>
      <c r="BZ106">
        <v>104</v>
      </c>
      <c r="CD106">
        <v>0.28756300000000001</v>
      </c>
      <c r="CE106">
        <v>-8.2868800000000006E-2</v>
      </c>
      <c r="CF106">
        <v>0.92047199999999996</v>
      </c>
      <c r="CG106">
        <v>0.57377800000000001</v>
      </c>
      <c r="CH106">
        <v>1.9953099999999999</v>
      </c>
      <c r="CI106">
        <v>104</v>
      </c>
      <c r="CM106">
        <v>0.25428499999999998</v>
      </c>
      <c r="CN106">
        <v>-7.2389899999999993E-2</v>
      </c>
      <c r="CO106">
        <v>0.93016799999999999</v>
      </c>
      <c r="CP106">
        <v>0.51398900000000003</v>
      </c>
      <c r="CQ106">
        <v>2.0213100000000002</v>
      </c>
      <c r="CR106">
        <v>104</v>
      </c>
      <c r="CV106">
        <v>0.26249099999999997</v>
      </c>
      <c r="CW106">
        <v>-7.8189300000000003E-2</v>
      </c>
      <c r="CX106">
        <v>0.92478899999999997</v>
      </c>
      <c r="CY106">
        <v>0.54737999999999998</v>
      </c>
      <c r="CZ106">
        <v>2.0853299999999999</v>
      </c>
      <c r="DA106">
        <v>104</v>
      </c>
      <c r="DE106">
        <v>0.27942499999999998</v>
      </c>
      <c r="DF106">
        <v>-8.6314399999999999E-2</v>
      </c>
      <c r="DG106">
        <v>0.91730599999999995</v>
      </c>
      <c r="DH106">
        <v>0.59292</v>
      </c>
      <c r="DI106">
        <v>2.1219299999999999</v>
      </c>
      <c r="DJ106">
        <v>104</v>
      </c>
      <c r="DN106">
        <v>0.305757</v>
      </c>
      <c r="DO106">
        <v>-9.5254500000000006E-2</v>
      </c>
      <c r="DP106">
        <v>0.90914200000000001</v>
      </c>
      <c r="DQ106">
        <v>0.64149</v>
      </c>
      <c r="DR106">
        <v>2.0980400000000001</v>
      </c>
      <c r="DS106">
        <v>104</v>
      </c>
      <c r="DW106">
        <v>0.336422</v>
      </c>
      <c r="DX106">
        <v>-0.10845</v>
      </c>
      <c r="DY106">
        <v>0.89722400000000002</v>
      </c>
      <c r="DZ106">
        <v>0.71053299999999997</v>
      </c>
      <c r="EA106">
        <v>2.1120299999999999</v>
      </c>
      <c r="EB106">
        <v>104</v>
      </c>
      <c r="EF106">
        <v>0.37143599999999999</v>
      </c>
      <c r="EG106">
        <v>-0.12676699999999999</v>
      </c>
      <c r="EH106">
        <v>0.88093900000000003</v>
      </c>
      <c r="EI106">
        <v>0.80178000000000005</v>
      </c>
      <c r="EJ106">
        <v>2.1585899999999998</v>
      </c>
      <c r="EK106">
        <v>104</v>
      </c>
      <c r="EO106">
        <v>0.40731899999999999</v>
      </c>
      <c r="EP106">
        <v>-0.14585799999999999</v>
      </c>
      <c r="EQ106">
        <v>0.86428000000000005</v>
      </c>
      <c r="ER106">
        <v>0.89199200000000001</v>
      </c>
      <c r="ES106">
        <v>2.1899099999999998</v>
      </c>
      <c r="ET106">
        <v>104</v>
      </c>
      <c r="EX106">
        <v>0.43973400000000001</v>
      </c>
      <c r="EY106">
        <v>-0.16251399999999999</v>
      </c>
      <c r="EZ106">
        <v>0.85000399999999998</v>
      </c>
      <c r="FA106">
        <v>0.96716999999999997</v>
      </c>
      <c r="FB106">
        <v>2.1994400000000001</v>
      </c>
      <c r="FC106">
        <v>104</v>
      </c>
      <c r="FG106">
        <v>0.47347600000000001</v>
      </c>
      <c r="FH106">
        <v>-0.191299</v>
      </c>
      <c r="FI106">
        <v>0.82588499999999998</v>
      </c>
      <c r="FJ106">
        <v>1.0904700000000001</v>
      </c>
      <c r="FK106">
        <v>2.3031199999999998</v>
      </c>
      <c r="FL106">
        <v>104</v>
      </c>
      <c r="FP106">
        <v>0.61945499999999998</v>
      </c>
      <c r="FQ106">
        <v>-0.30615100000000001</v>
      </c>
      <c r="FR106">
        <v>0.73627500000000001</v>
      </c>
      <c r="FS106">
        <v>1.52112</v>
      </c>
      <c r="FT106">
        <v>2.4555699999999998</v>
      </c>
      <c r="FU106">
        <v>104</v>
      </c>
      <c r="FY106">
        <v>0.576152</v>
      </c>
      <c r="FZ106">
        <v>-0.26720300000000002</v>
      </c>
      <c r="GA106">
        <v>0.76551800000000003</v>
      </c>
      <c r="GB106">
        <v>1.3841300000000001</v>
      </c>
      <c r="GC106">
        <v>2.4023699999999999</v>
      </c>
      <c r="GD106">
        <v>104</v>
      </c>
      <c r="GH106">
        <v>9.3161600000000004E-3</v>
      </c>
      <c r="GI106">
        <v>0</v>
      </c>
      <c r="GJ106">
        <v>1</v>
      </c>
      <c r="GK106">
        <v>0</v>
      </c>
      <c r="GL106">
        <v>0</v>
      </c>
      <c r="GM106">
        <v>104</v>
      </c>
      <c r="GQ106">
        <v>0</v>
      </c>
      <c r="GR106">
        <v>0</v>
      </c>
      <c r="GS106">
        <v>1</v>
      </c>
      <c r="GT106">
        <v>0</v>
      </c>
      <c r="GU106">
        <v>0</v>
      </c>
      <c r="GV106">
        <v>104</v>
      </c>
      <c r="GZ106">
        <v>0</v>
      </c>
      <c r="HA106">
        <v>0</v>
      </c>
      <c r="HB106">
        <v>1</v>
      </c>
      <c r="HC106">
        <v>0</v>
      </c>
      <c r="HD106">
        <v>0</v>
      </c>
      <c r="HE106">
        <v>104</v>
      </c>
      <c r="HH106">
        <v>0</v>
      </c>
      <c r="HI106">
        <v>0</v>
      </c>
      <c r="HJ106">
        <v>1</v>
      </c>
      <c r="HK106">
        <v>0</v>
      </c>
      <c r="HL106">
        <v>0</v>
      </c>
      <c r="HM106">
        <v>104</v>
      </c>
      <c r="HP106">
        <v>0</v>
      </c>
      <c r="HQ106">
        <v>0</v>
      </c>
      <c r="HR106">
        <v>1</v>
      </c>
      <c r="HS106">
        <v>0</v>
      </c>
      <c r="HT106">
        <v>0</v>
      </c>
      <c r="HU106">
        <v>104</v>
      </c>
      <c r="HX106">
        <v>0</v>
      </c>
      <c r="HY106">
        <v>0</v>
      </c>
      <c r="HZ106">
        <v>1</v>
      </c>
      <c r="IA106">
        <v>0</v>
      </c>
      <c r="IB106">
        <v>0</v>
      </c>
      <c r="IC106">
        <v>104</v>
      </c>
      <c r="IF106">
        <v>0</v>
      </c>
      <c r="IG106">
        <v>0</v>
      </c>
      <c r="IH106">
        <v>1</v>
      </c>
      <c r="II106">
        <v>0</v>
      </c>
      <c r="IJ106">
        <v>0</v>
      </c>
      <c r="IK106">
        <v>104</v>
      </c>
      <c r="IN106">
        <v>0</v>
      </c>
      <c r="IO106">
        <v>0</v>
      </c>
      <c r="IP106">
        <v>1</v>
      </c>
      <c r="IQ106">
        <v>0</v>
      </c>
      <c r="IR106">
        <v>0</v>
      </c>
      <c r="IS106">
        <v>104</v>
      </c>
      <c r="IV106">
        <v>0</v>
      </c>
      <c r="IW106">
        <v>0</v>
      </c>
      <c r="IX106">
        <v>1</v>
      </c>
      <c r="IY106">
        <v>0</v>
      </c>
      <c r="IZ106">
        <v>0</v>
      </c>
      <c r="JA106">
        <v>104</v>
      </c>
      <c r="JC106">
        <v>0</v>
      </c>
      <c r="JD106">
        <v>0</v>
      </c>
      <c r="JE106">
        <v>1</v>
      </c>
      <c r="JF106">
        <v>0</v>
      </c>
      <c r="JG106">
        <v>0</v>
      </c>
      <c r="JH106">
        <v>104</v>
      </c>
      <c r="JK106">
        <v>0</v>
      </c>
      <c r="JL106">
        <v>0</v>
      </c>
      <c r="JM106">
        <v>1</v>
      </c>
      <c r="JN106">
        <v>0</v>
      </c>
      <c r="JO106">
        <v>0</v>
      </c>
      <c r="JP106">
        <v>104</v>
      </c>
      <c r="JS106">
        <v>0</v>
      </c>
      <c r="JT106">
        <v>0</v>
      </c>
      <c r="JU106">
        <v>1</v>
      </c>
      <c r="JV106">
        <v>0</v>
      </c>
      <c r="JW106">
        <v>0</v>
      </c>
      <c r="JX106">
        <v>104</v>
      </c>
    </row>
    <row r="107" spans="12:284">
      <c r="L107">
        <v>0.22018599999999999</v>
      </c>
      <c r="M107">
        <v>-5.6125800000000003E-2</v>
      </c>
      <c r="N107">
        <v>0.94542000000000004</v>
      </c>
      <c r="O107">
        <v>0.41588999999999998</v>
      </c>
      <c r="P107">
        <v>1.8888100000000001</v>
      </c>
      <c r="Q107">
        <v>105</v>
      </c>
      <c r="S107">
        <v>0.222357</v>
      </c>
      <c r="T107">
        <v>-5.8658500000000002E-2</v>
      </c>
      <c r="U107">
        <v>0.94302900000000001</v>
      </c>
      <c r="V107">
        <v>0.43163600000000002</v>
      </c>
      <c r="W107">
        <v>1.94119</v>
      </c>
      <c r="X107">
        <v>105</v>
      </c>
      <c r="AB107">
        <v>0.41588999999999998</v>
      </c>
      <c r="AC107">
        <v>0.43163600000000002</v>
      </c>
      <c r="AF107">
        <v>0.41588999999999998</v>
      </c>
      <c r="AK107">
        <v>0.214502</v>
      </c>
      <c r="AL107">
        <v>-5.4472600000000003E-2</v>
      </c>
      <c r="AM107">
        <v>0.94698400000000005</v>
      </c>
      <c r="AN107">
        <v>0.40551100000000001</v>
      </c>
      <c r="AO107">
        <v>1.8904700000000001</v>
      </c>
      <c r="AP107">
        <v>105</v>
      </c>
      <c r="AT107">
        <v>0.22745799999999999</v>
      </c>
      <c r="AU107">
        <v>-5.9600599999999997E-2</v>
      </c>
      <c r="AV107">
        <v>0.94214100000000001</v>
      </c>
      <c r="AW107">
        <v>0.437446</v>
      </c>
      <c r="AX107">
        <v>1.9232</v>
      </c>
      <c r="AY107">
        <v>105</v>
      </c>
      <c r="BC107">
        <v>0.2888</v>
      </c>
      <c r="BD107">
        <v>-7.1753800000000006E-2</v>
      </c>
      <c r="BE107">
        <v>0.93076000000000003</v>
      </c>
      <c r="BF107">
        <v>0.51027900000000004</v>
      </c>
      <c r="BG107">
        <v>1.7668999999999999</v>
      </c>
      <c r="BH107">
        <v>105</v>
      </c>
      <c r="BL107">
        <v>0.26471099999999997</v>
      </c>
      <c r="BM107">
        <v>-7.2717299999999999E-2</v>
      </c>
      <c r="BN107">
        <v>0.92986400000000002</v>
      </c>
      <c r="BO107">
        <v>0.51589499999999999</v>
      </c>
      <c r="BP107">
        <v>1.9489000000000001</v>
      </c>
      <c r="BQ107">
        <v>105</v>
      </c>
      <c r="BU107">
        <v>0.25234600000000001</v>
      </c>
      <c r="BV107">
        <v>-6.8965700000000005E-2</v>
      </c>
      <c r="BW107">
        <v>0.93335900000000005</v>
      </c>
      <c r="BX107">
        <v>0.49390299999999998</v>
      </c>
      <c r="BY107">
        <v>1.9572499999999999</v>
      </c>
      <c r="BZ107">
        <v>105</v>
      </c>
      <c r="CD107">
        <v>0.29396800000000001</v>
      </c>
      <c r="CE107">
        <v>-8.6285100000000003E-2</v>
      </c>
      <c r="CF107">
        <v>0.91733299999999995</v>
      </c>
      <c r="CG107">
        <v>0.59275800000000001</v>
      </c>
      <c r="CH107">
        <v>2.0164</v>
      </c>
      <c r="CI107">
        <v>105</v>
      </c>
      <c r="CM107">
        <v>0.26239899999999999</v>
      </c>
      <c r="CN107">
        <v>-7.5081300000000004E-2</v>
      </c>
      <c r="CO107">
        <v>0.92766800000000005</v>
      </c>
      <c r="CP107">
        <v>0.52958099999999997</v>
      </c>
      <c r="CQ107">
        <v>2.01823</v>
      </c>
      <c r="CR107">
        <v>105</v>
      </c>
      <c r="CV107">
        <v>0.26108900000000002</v>
      </c>
      <c r="CW107">
        <v>-7.8441399999999994E-2</v>
      </c>
      <c r="CX107">
        <v>0.92455600000000004</v>
      </c>
      <c r="CY107">
        <v>0.54881400000000002</v>
      </c>
      <c r="CZ107">
        <v>2.10202</v>
      </c>
      <c r="DA107">
        <v>105</v>
      </c>
      <c r="DE107">
        <v>0.28354699999999999</v>
      </c>
      <c r="DF107">
        <v>-9.0581700000000001E-2</v>
      </c>
      <c r="DG107">
        <v>0.91339999999999999</v>
      </c>
      <c r="DH107">
        <v>0.61629500000000004</v>
      </c>
      <c r="DI107">
        <v>2.1735199999999999</v>
      </c>
      <c r="DJ107">
        <v>105</v>
      </c>
      <c r="DN107">
        <v>0.30341499999999999</v>
      </c>
      <c r="DO107">
        <v>-9.52094E-2</v>
      </c>
      <c r="DP107">
        <v>0.90918299999999996</v>
      </c>
      <c r="DQ107">
        <v>0.64124899999999996</v>
      </c>
      <c r="DR107">
        <v>2.1134400000000002</v>
      </c>
      <c r="DS107">
        <v>105</v>
      </c>
      <c r="DW107">
        <v>0.33059899999999998</v>
      </c>
      <c r="DX107">
        <v>-0.106998</v>
      </c>
      <c r="DY107">
        <v>0.89852699999999996</v>
      </c>
      <c r="DZ107">
        <v>0.70308199999999998</v>
      </c>
      <c r="EA107">
        <v>2.12669</v>
      </c>
      <c r="EB107">
        <v>105</v>
      </c>
      <c r="EF107">
        <v>0.37491400000000003</v>
      </c>
      <c r="EG107">
        <v>-0.12878100000000001</v>
      </c>
      <c r="EH107">
        <v>0.87916700000000003</v>
      </c>
      <c r="EI107">
        <v>0.81151799999999996</v>
      </c>
      <c r="EJ107">
        <v>2.1645500000000002</v>
      </c>
      <c r="EK107">
        <v>105</v>
      </c>
      <c r="EO107">
        <v>0.41905700000000001</v>
      </c>
      <c r="EP107">
        <v>-0.15120400000000001</v>
      </c>
      <c r="EQ107">
        <v>0.85967199999999999</v>
      </c>
      <c r="ER107">
        <v>0.91645900000000002</v>
      </c>
      <c r="ES107">
        <v>2.18696</v>
      </c>
      <c r="ET107">
        <v>105</v>
      </c>
      <c r="EX107">
        <v>0.42719699999999999</v>
      </c>
      <c r="EY107">
        <v>-0.16700899999999999</v>
      </c>
      <c r="EZ107">
        <v>0.84619200000000006</v>
      </c>
      <c r="FA107">
        <v>0.98694999999999999</v>
      </c>
      <c r="FB107">
        <v>2.3102900000000002</v>
      </c>
      <c r="FC107">
        <v>105</v>
      </c>
      <c r="FG107">
        <v>0.46359499999999998</v>
      </c>
      <c r="FH107">
        <v>-0.209341</v>
      </c>
      <c r="FI107">
        <v>0.81111800000000001</v>
      </c>
      <c r="FJ107">
        <v>1.1640299999999999</v>
      </c>
      <c r="FK107">
        <v>2.5108799999999998</v>
      </c>
      <c r="FL107">
        <v>105</v>
      </c>
      <c r="FP107">
        <v>0.63630100000000001</v>
      </c>
      <c r="FQ107">
        <v>-0.32415899999999997</v>
      </c>
      <c r="FR107">
        <v>0.72313499999999997</v>
      </c>
      <c r="FS107">
        <v>1.58192</v>
      </c>
      <c r="FT107">
        <v>2.4861200000000001</v>
      </c>
      <c r="FU107">
        <v>105</v>
      </c>
      <c r="FY107">
        <v>0.48761500000000002</v>
      </c>
      <c r="FZ107">
        <v>-0.21294299999999999</v>
      </c>
      <c r="GA107">
        <v>0.80820199999999998</v>
      </c>
      <c r="GB107">
        <v>1.17841</v>
      </c>
      <c r="GC107">
        <v>2.4166699999999999</v>
      </c>
      <c r="GD107">
        <v>105</v>
      </c>
      <c r="GH107">
        <v>0</v>
      </c>
      <c r="GI107">
        <v>0</v>
      </c>
      <c r="GJ107">
        <v>1</v>
      </c>
      <c r="GK107">
        <v>0</v>
      </c>
      <c r="GL107">
        <v>0</v>
      </c>
      <c r="GM107">
        <v>105</v>
      </c>
      <c r="GQ107">
        <v>0</v>
      </c>
      <c r="GR107">
        <v>0</v>
      </c>
      <c r="GS107">
        <v>1</v>
      </c>
      <c r="GT107">
        <v>0</v>
      </c>
      <c r="GU107">
        <v>0</v>
      </c>
      <c r="GV107">
        <v>105</v>
      </c>
      <c r="GZ107">
        <v>0</v>
      </c>
      <c r="HA107">
        <v>0</v>
      </c>
      <c r="HB107">
        <v>1</v>
      </c>
      <c r="HC107">
        <v>0</v>
      </c>
      <c r="HD107">
        <v>0</v>
      </c>
      <c r="HE107">
        <v>105</v>
      </c>
      <c r="HH107">
        <v>0</v>
      </c>
      <c r="HI107">
        <v>0</v>
      </c>
      <c r="HJ107">
        <v>1</v>
      </c>
      <c r="HK107">
        <v>0</v>
      </c>
      <c r="HL107">
        <v>0</v>
      </c>
      <c r="HM107">
        <v>105</v>
      </c>
      <c r="HP107">
        <v>0</v>
      </c>
      <c r="HQ107">
        <v>0</v>
      </c>
      <c r="HR107">
        <v>1</v>
      </c>
      <c r="HS107">
        <v>0</v>
      </c>
      <c r="HT107">
        <v>0</v>
      </c>
      <c r="HU107">
        <v>105</v>
      </c>
      <c r="HX107">
        <v>0</v>
      </c>
      <c r="HY107">
        <v>0</v>
      </c>
      <c r="HZ107">
        <v>1</v>
      </c>
      <c r="IA107">
        <v>0</v>
      </c>
      <c r="IB107">
        <v>0</v>
      </c>
      <c r="IC107">
        <v>105</v>
      </c>
      <c r="IF107">
        <v>0</v>
      </c>
      <c r="IG107">
        <v>0</v>
      </c>
      <c r="IH107">
        <v>1</v>
      </c>
      <c r="II107">
        <v>0</v>
      </c>
      <c r="IJ107">
        <v>0</v>
      </c>
      <c r="IK107">
        <v>105</v>
      </c>
      <c r="IN107">
        <v>0</v>
      </c>
      <c r="IO107">
        <v>0</v>
      </c>
      <c r="IP107">
        <v>1</v>
      </c>
      <c r="IQ107">
        <v>0</v>
      </c>
      <c r="IR107">
        <v>0</v>
      </c>
      <c r="IS107">
        <v>105</v>
      </c>
      <c r="IV107">
        <v>0</v>
      </c>
      <c r="IW107">
        <v>0</v>
      </c>
      <c r="IX107">
        <v>1</v>
      </c>
      <c r="IY107">
        <v>0</v>
      </c>
      <c r="IZ107">
        <v>0</v>
      </c>
      <c r="JA107">
        <v>105</v>
      </c>
      <c r="JC107">
        <v>0</v>
      </c>
      <c r="JD107">
        <v>0</v>
      </c>
      <c r="JE107">
        <v>1</v>
      </c>
      <c r="JF107">
        <v>0</v>
      </c>
      <c r="JG107">
        <v>0</v>
      </c>
      <c r="JH107">
        <v>105</v>
      </c>
      <c r="JK107">
        <v>0</v>
      </c>
      <c r="JL107">
        <v>0</v>
      </c>
      <c r="JM107">
        <v>1</v>
      </c>
      <c r="JN107">
        <v>0</v>
      </c>
      <c r="JO107">
        <v>0</v>
      </c>
      <c r="JP107">
        <v>105</v>
      </c>
      <c r="JS107">
        <v>0</v>
      </c>
      <c r="JT107">
        <v>0</v>
      </c>
      <c r="JU107">
        <v>1</v>
      </c>
      <c r="JV107">
        <v>0</v>
      </c>
      <c r="JW107">
        <v>0</v>
      </c>
      <c r="JX107">
        <v>105</v>
      </c>
    </row>
    <row r="108" spans="12:284">
      <c r="L108">
        <v>0.22017300000000001</v>
      </c>
      <c r="M108">
        <v>-5.6368500000000002E-2</v>
      </c>
      <c r="N108">
        <v>0.945191</v>
      </c>
      <c r="O108">
        <v>0.41740699999999997</v>
      </c>
      <c r="P108">
        <v>1.89581</v>
      </c>
      <c r="Q108">
        <v>106</v>
      </c>
      <c r="S108">
        <v>0.224413</v>
      </c>
      <c r="T108">
        <v>-5.96625E-2</v>
      </c>
      <c r="U108">
        <v>0.94208199999999997</v>
      </c>
      <c r="V108">
        <v>0.43782700000000002</v>
      </c>
      <c r="W108">
        <v>1.9509799999999999</v>
      </c>
      <c r="X108">
        <v>106</v>
      </c>
      <c r="AB108">
        <v>0.41740699999999997</v>
      </c>
      <c r="AC108">
        <v>0.43782700000000002</v>
      </c>
      <c r="AF108">
        <v>0.41740699999999997</v>
      </c>
      <c r="AK108">
        <v>0.21474399999999999</v>
      </c>
      <c r="AL108">
        <v>-5.466E-2</v>
      </c>
      <c r="AM108">
        <v>0.94680699999999995</v>
      </c>
      <c r="AN108">
        <v>0.406692</v>
      </c>
      <c r="AO108">
        <v>1.89385</v>
      </c>
      <c r="AP108">
        <v>106</v>
      </c>
      <c r="AT108">
        <v>0.222136</v>
      </c>
      <c r="AU108">
        <v>-5.8417400000000001E-2</v>
      </c>
      <c r="AV108">
        <v>0.94325599999999998</v>
      </c>
      <c r="AW108">
        <v>0.430145</v>
      </c>
      <c r="AX108">
        <v>1.9363999999999999</v>
      </c>
      <c r="AY108">
        <v>106</v>
      </c>
      <c r="BC108">
        <v>0.24707000000000001</v>
      </c>
      <c r="BD108">
        <v>-6.5544199999999997E-2</v>
      </c>
      <c r="BE108">
        <v>0.936558</v>
      </c>
      <c r="BF108">
        <v>0.47354200000000002</v>
      </c>
      <c r="BG108">
        <v>1.9166300000000001</v>
      </c>
      <c r="BH108">
        <v>106</v>
      </c>
      <c r="BL108">
        <v>0.259992</v>
      </c>
      <c r="BM108">
        <v>-7.1830699999999997E-2</v>
      </c>
      <c r="BN108">
        <v>0.93068799999999996</v>
      </c>
      <c r="BO108">
        <v>0.51072799999999996</v>
      </c>
      <c r="BP108">
        <v>1.9643999999999999</v>
      </c>
      <c r="BQ108">
        <v>106</v>
      </c>
      <c r="BU108">
        <v>0.251832</v>
      </c>
      <c r="BV108">
        <v>-6.8840200000000004E-2</v>
      </c>
      <c r="BW108">
        <v>0.93347599999999997</v>
      </c>
      <c r="BX108">
        <v>0.49316100000000002</v>
      </c>
      <c r="BY108">
        <v>1.9582900000000001</v>
      </c>
      <c r="BZ108">
        <v>106</v>
      </c>
      <c r="CD108">
        <v>0.29448000000000002</v>
      </c>
      <c r="CE108">
        <v>-8.9686500000000002E-2</v>
      </c>
      <c r="CF108">
        <v>0.91421799999999998</v>
      </c>
      <c r="CG108">
        <v>0.61142099999999999</v>
      </c>
      <c r="CH108">
        <v>2.0762800000000001</v>
      </c>
      <c r="CI108">
        <v>106</v>
      </c>
      <c r="CM108">
        <v>0.26258799999999999</v>
      </c>
      <c r="CN108">
        <v>-7.5390899999999997E-2</v>
      </c>
      <c r="CO108">
        <v>0.92738100000000001</v>
      </c>
      <c r="CP108">
        <v>0.53136399999999995</v>
      </c>
      <c r="CQ108">
        <v>2.0235699999999999</v>
      </c>
      <c r="CR108">
        <v>106</v>
      </c>
      <c r="CV108">
        <v>0.269401</v>
      </c>
      <c r="CW108">
        <v>-8.1178600000000004E-2</v>
      </c>
      <c r="CX108">
        <v>0.92202899999999999</v>
      </c>
      <c r="CY108">
        <v>0.56429700000000005</v>
      </c>
      <c r="CZ108">
        <v>2.0946400000000001</v>
      </c>
      <c r="DA108">
        <v>106</v>
      </c>
      <c r="DE108">
        <v>0.29426400000000003</v>
      </c>
      <c r="DF108">
        <v>-8.4843399999999999E-2</v>
      </c>
      <c r="DG108">
        <v>0.91865600000000003</v>
      </c>
      <c r="DH108">
        <v>0.58477699999999999</v>
      </c>
      <c r="DI108">
        <v>1.98725</v>
      </c>
      <c r="DJ108">
        <v>106</v>
      </c>
      <c r="DN108">
        <v>0.30857200000000001</v>
      </c>
      <c r="DO108">
        <v>-9.7418900000000003E-2</v>
      </c>
      <c r="DP108">
        <v>0.90717599999999998</v>
      </c>
      <c r="DQ108">
        <v>0.65302300000000002</v>
      </c>
      <c r="DR108">
        <v>2.1162700000000001</v>
      </c>
      <c r="DS108">
        <v>106</v>
      </c>
      <c r="DW108">
        <v>0.34135599999999999</v>
      </c>
      <c r="DX108">
        <v>-0.111425</v>
      </c>
      <c r="DY108">
        <v>0.89455799999999996</v>
      </c>
      <c r="DZ108">
        <v>0.72569799999999995</v>
      </c>
      <c r="EA108">
        <v>2.1259299999999999</v>
      </c>
      <c r="EB108">
        <v>106</v>
      </c>
      <c r="EF108">
        <v>0.381878</v>
      </c>
      <c r="EG108">
        <v>-0.13228300000000001</v>
      </c>
      <c r="EH108">
        <v>0.87609300000000001</v>
      </c>
      <c r="EI108">
        <v>0.82832600000000001</v>
      </c>
      <c r="EJ108">
        <v>2.1690800000000001</v>
      </c>
      <c r="EK108">
        <v>106</v>
      </c>
      <c r="EO108">
        <v>0.42691699999999999</v>
      </c>
      <c r="EP108">
        <v>-0.15538099999999999</v>
      </c>
      <c r="EQ108">
        <v>0.85608899999999999</v>
      </c>
      <c r="ER108">
        <v>0.93535000000000001</v>
      </c>
      <c r="ES108">
        <v>2.1909399999999999</v>
      </c>
      <c r="ET108">
        <v>106</v>
      </c>
      <c r="EX108">
        <v>0.42732100000000001</v>
      </c>
      <c r="EY108">
        <v>-0.16942499999999999</v>
      </c>
      <c r="EZ108">
        <v>0.84414999999999996</v>
      </c>
      <c r="FA108">
        <v>0.99749600000000005</v>
      </c>
      <c r="FB108">
        <v>2.3342999999999998</v>
      </c>
      <c r="FC108">
        <v>106</v>
      </c>
      <c r="FG108">
        <v>0.492313</v>
      </c>
      <c r="FH108">
        <v>-0.196103</v>
      </c>
      <c r="FI108">
        <v>0.82192699999999996</v>
      </c>
      <c r="FJ108">
        <v>1.11032</v>
      </c>
      <c r="FK108">
        <v>2.2553100000000001</v>
      </c>
      <c r="FL108">
        <v>106</v>
      </c>
      <c r="FP108">
        <v>0.66515999999999997</v>
      </c>
      <c r="FQ108">
        <v>-0.35386699999999999</v>
      </c>
      <c r="FR108">
        <v>0.70196800000000004</v>
      </c>
      <c r="FS108">
        <v>1.6791100000000001</v>
      </c>
      <c r="FT108">
        <v>2.5243799999999998</v>
      </c>
      <c r="FU108">
        <v>106</v>
      </c>
      <c r="FY108">
        <v>0.354935</v>
      </c>
      <c r="FZ108">
        <v>-0.16778100000000001</v>
      </c>
      <c r="GA108">
        <v>0.84553900000000004</v>
      </c>
      <c r="GB108">
        <v>0.99032900000000001</v>
      </c>
      <c r="GC108">
        <v>2.7901699999999998</v>
      </c>
      <c r="GD108">
        <v>106</v>
      </c>
      <c r="GH108">
        <v>0</v>
      </c>
      <c r="GI108">
        <v>0</v>
      </c>
      <c r="GJ108">
        <v>1</v>
      </c>
      <c r="GK108">
        <v>0</v>
      </c>
      <c r="GL108">
        <v>0</v>
      </c>
      <c r="GM108">
        <v>106</v>
      </c>
      <c r="GQ108">
        <v>0</v>
      </c>
      <c r="GR108">
        <v>0</v>
      </c>
      <c r="GS108">
        <v>1</v>
      </c>
      <c r="GT108">
        <v>0</v>
      </c>
      <c r="GU108">
        <v>0</v>
      </c>
      <c r="GV108">
        <v>106</v>
      </c>
      <c r="GZ108">
        <v>0</v>
      </c>
      <c r="HA108">
        <v>0</v>
      </c>
      <c r="HB108">
        <v>1</v>
      </c>
      <c r="HC108">
        <v>0</v>
      </c>
      <c r="HD108">
        <v>0</v>
      </c>
      <c r="HE108">
        <v>106</v>
      </c>
      <c r="HH108">
        <v>0</v>
      </c>
      <c r="HI108">
        <v>0</v>
      </c>
      <c r="HJ108">
        <v>1</v>
      </c>
      <c r="HK108">
        <v>0</v>
      </c>
      <c r="HL108">
        <v>0</v>
      </c>
      <c r="HM108">
        <v>106</v>
      </c>
      <c r="HP108">
        <v>0</v>
      </c>
      <c r="HQ108">
        <v>0</v>
      </c>
      <c r="HR108">
        <v>1</v>
      </c>
      <c r="HS108">
        <v>0</v>
      </c>
      <c r="HT108">
        <v>0</v>
      </c>
      <c r="HU108">
        <v>106</v>
      </c>
      <c r="HX108">
        <v>0</v>
      </c>
      <c r="HY108">
        <v>0</v>
      </c>
      <c r="HZ108">
        <v>1</v>
      </c>
      <c r="IA108">
        <v>0</v>
      </c>
      <c r="IB108">
        <v>0</v>
      </c>
      <c r="IC108">
        <v>106</v>
      </c>
      <c r="IF108">
        <v>0</v>
      </c>
      <c r="IG108">
        <v>0</v>
      </c>
      <c r="IH108">
        <v>1</v>
      </c>
      <c r="II108">
        <v>0</v>
      </c>
      <c r="IJ108">
        <v>0</v>
      </c>
      <c r="IK108">
        <v>106</v>
      </c>
      <c r="IN108">
        <v>0</v>
      </c>
      <c r="IO108">
        <v>0</v>
      </c>
      <c r="IP108">
        <v>1</v>
      </c>
      <c r="IQ108">
        <v>0</v>
      </c>
      <c r="IR108">
        <v>0</v>
      </c>
      <c r="IS108">
        <v>106</v>
      </c>
      <c r="IV108">
        <v>0</v>
      </c>
      <c r="IW108">
        <v>0</v>
      </c>
      <c r="IX108">
        <v>1</v>
      </c>
      <c r="IY108">
        <v>0</v>
      </c>
      <c r="IZ108">
        <v>0</v>
      </c>
      <c r="JA108">
        <v>106</v>
      </c>
      <c r="JC108">
        <v>0</v>
      </c>
      <c r="JD108">
        <v>0</v>
      </c>
      <c r="JE108">
        <v>1</v>
      </c>
      <c r="JF108">
        <v>0</v>
      </c>
      <c r="JG108">
        <v>0</v>
      </c>
      <c r="JH108">
        <v>106</v>
      </c>
      <c r="JK108">
        <v>0</v>
      </c>
      <c r="JL108">
        <v>0</v>
      </c>
      <c r="JM108">
        <v>1</v>
      </c>
      <c r="JN108">
        <v>0</v>
      </c>
      <c r="JO108">
        <v>0</v>
      </c>
      <c r="JP108">
        <v>106</v>
      </c>
      <c r="JS108">
        <v>0</v>
      </c>
      <c r="JT108">
        <v>0</v>
      </c>
      <c r="JU108">
        <v>1</v>
      </c>
      <c r="JV108">
        <v>0</v>
      </c>
      <c r="JW108">
        <v>0</v>
      </c>
      <c r="JX108">
        <v>106</v>
      </c>
    </row>
    <row r="109" spans="12:284">
      <c r="L109">
        <v>0.21770300000000001</v>
      </c>
      <c r="M109">
        <v>-5.5963199999999998E-2</v>
      </c>
      <c r="N109">
        <v>0.94557400000000003</v>
      </c>
      <c r="O109">
        <v>0.41487299999999999</v>
      </c>
      <c r="P109">
        <v>1.90568</v>
      </c>
      <c r="Q109">
        <v>107</v>
      </c>
      <c r="S109">
        <v>0.22264100000000001</v>
      </c>
      <c r="T109">
        <v>-5.9828699999999999E-2</v>
      </c>
      <c r="U109">
        <v>0.94192600000000004</v>
      </c>
      <c r="V109">
        <v>0.43884899999999999</v>
      </c>
      <c r="W109">
        <v>1.9711000000000001</v>
      </c>
      <c r="X109">
        <v>107</v>
      </c>
      <c r="AB109">
        <v>0.41487299999999999</v>
      </c>
      <c r="AC109">
        <v>0.43884899999999999</v>
      </c>
      <c r="AF109">
        <v>0.41487299999999999</v>
      </c>
      <c r="AK109">
        <v>0.21129500000000001</v>
      </c>
      <c r="AL109">
        <v>-5.3834199999999999E-2</v>
      </c>
      <c r="AM109">
        <v>0.94758900000000001</v>
      </c>
      <c r="AN109">
        <v>0.40148099999999998</v>
      </c>
      <c r="AO109">
        <v>1.9000999999999999</v>
      </c>
      <c r="AP109">
        <v>107</v>
      </c>
      <c r="AT109">
        <v>0.23322399999999999</v>
      </c>
      <c r="AU109">
        <v>-6.1497700000000002E-2</v>
      </c>
      <c r="AV109">
        <v>0.94035500000000005</v>
      </c>
      <c r="AW109">
        <v>0.449071</v>
      </c>
      <c r="AX109">
        <v>1.9254899999999999</v>
      </c>
      <c r="AY109">
        <v>107</v>
      </c>
      <c r="BC109">
        <v>0.24110999999999999</v>
      </c>
      <c r="BD109">
        <v>-7.1658299999999994E-2</v>
      </c>
      <c r="BE109">
        <v>0.93084900000000004</v>
      </c>
      <c r="BF109">
        <v>0.50972099999999998</v>
      </c>
      <c r="BG109">
        <v>2.1140599999999998</v>
      </c>
      <c r="BH109">
        <v>107</v>
      </c>
      <c r="BL109">
        <v>0.26596599999999998</v>
      </c>
      <c r="BM109">
        <v>-7.3715000000000003E-2</v>
      </c>
      <c r="BN109">
        <v>0.92893599999999998</v>
      </c>
      <c r="BO109">
        <v>0.52168700000000001</v>
      </c>
      <c r="BP109">
        <v>1.9614799999999999</v>
      </c>
      <c r="BQ109">
        <v>107</v>
      </c>
      <c r="BU109">
        <v>0.25151699999999999</v>
      </c>
      <c r="BV109">
        <v>-6.9109599999999993E-2</v>
      </c>
      <c r="BW109">
        <v>0.93322400000000005</v>
      </c>
      <c r="BX109">
        <v>0.49475200000000003</v>
      </c>
      <c r="BY109">
        <v>1.9670700000000001</v>
      </c>
      <c r="BZ109">
        <v>107</v>
      </c>
      <c r="CD109">
        <v>0.29382999999999998</v>
      </c>
      <c r="CE109">
        <v>-7.9480999999999996E-2</v>
      </c>
      <c r="CF109">
        <v>0.92359599999999997</v>
      </c>
      <c r="CG109">
        <v>0.55471400000000004</v>
      </c>
      <c r="CH109">
        <v>1.8878699999999999</v>
      </c>
      <c r="CI109">
        <v>107</v>
      </c>
      <c r="CM109">
        <v>0.263764</v>
      </c>
      <c r="CN109">
        <v>-7.6159199999999996E-2</v>
      </c>
      <c r="CO109">
        <v>0.92666899999999996</v>
      </c>
      <c r="CP109">
        <v>0.53577900000000001</v>
      </c>
      <c r="CQ109">
        <v>2.0312800000000002</v>
      </c>
      <c r="CR109">
        <v>107</v>
      </c>
      <c r="CV109">
        <v>0.27510600000000002</v>
      </c>
      <c r="CW109">
        <v>-8.2935800000000004E-2</v>
      </c>
      <c r="CX109">
        <v>0.92040999999999995</v>
      </c>
      <c r="CY109">
        <v>0.57415300000000002</v>
      </c>
      <c r="CZ109">
        <v>2.0870199999999999</v>
      </c>
      <c r="DA109">
        <v>107</v>
      </c>
      <c r="DE109">
        <v>0.27663900000000002</v>
      </c>
      <c r="DF109">
        <v>-8.3446400000000004E-2</v>
      </c>
      <c r="DG109">
        <v>0.91993999999999998</v>
      </c>
      <c r="DH109">
        <v>0.57700399999999996</v>
      </c>
      <c r="DI109">
        <v>2.0857600000000001</v>
      </c>
      <c r="DJ109">
        <v>107</v>
      </c>
      <c r="DN109">
        <v>0.314218</v>
      </c>
      <c r="DO109">
        <v>-0.100226</v>
      </c>
      <c r="DP109">
        <v>0.90463300000000002</v>
      </c>
      <c r="DQ109">
        <v>0.66785600000000001</v>
      </c>
      <c r="DR109">
        <v>2.1254499999999998</v>
      </c>
      <c r="DS109">
        <v>107</v>
      </c>
      <c r="DW109">
        <v>0.34255400000000003</v>
      </c>
      <c r="DX109">
        <v>-0.112583</v>
      </c>
      <c r="DY109">
        <v>0.89352299999999996</v>
      </c>
      <c r="DZ109">
        <v>0.73156299999999996</v>
      </c>
      <c r="EA109">
        <v>2.1356199999999999</v>
      </c>
      <c r="EB109">
        <v>107</v>
      </c>
      <c r="EF109">
        <v>0.38427699999999998</v>
      </c>
      <c r="EG109">
        <v>-0.13470099999999999</v>
      </c>
      <c r="EH109">
        <v>0.873977</v>
      </c>
      <c r="EI109">
        <v>0.839835</v>
      </c>
      <c r="EJ109">
        <v>2.1854900000000002</v>
      </c>
      <c r="EK109">
        <v>107</v>
      </c>
      <c r="EO109">
        <v>0.43579000000000001</v>
      </c>
      <c r="EP109">
        <v>-0.16018499999999999</v>
      </c>
      <c r="EQ109">
        <v>0.85198600000000002</v>
      </c>
      <c r="ER109">
        <v>0.95684100000000005</v>
      </c>
      <c r="ES109">
        <v>2.1956500000000001</v>
      </c>
      <c r="ET109">
        <v>107</v>
      </c>
      <c r="EX109">
        <v>0.44243399999999999</v>
      </c>
      <c r="EY109">
        <v>-0.18117900000000001</v>
      </c>
      <c r="EZ109">
        <v>0.83428599999999997</v>
      </c>
      <c r="FA109">
        <v>1.048</v>
      </c>
      <c r="FB109">
        <v>2.3687200000000002</v>
      </c>
      <c r="FC109">
        <v>107</v>
      </c>
      <c r="FG109">
        <v>0.47041699999999997</v>
      </c>
      <c r="FH109">
        <v>-0.19781699999999999</v>
      </c>
      <c r="FI109">
        <v>0.82052000000000003</v>
      </c>
      <c r="FJ109">
        <v>1.1173500000000001</v>
      </c>
      <c r="FK109">
        <v>2.3752300000000002</v>
      </c>
      <c r="FL109">
        <v>107</v>
      </c>
      <c r="FP109">
        <v>0.71809699999999999</v>
      </c>
      <c r="FQ109">
        <v>-0.37066500000000002</v>
      </c>
      <c r="FR109">
        <v>0.69027499999999997</v>
      </c>
      <c r="FS109">
        <v>1.7324900000000001</v>
      </c>
      <c r="FT109">
        <v>2.4126099999999999</v>
      </c>
      <c r="FU109">
        <v>107</v>
      </c>
      <c r="FY109">
        <v>0.26875300000000002</v>
      </c>
      <c r="FZ109">
        <v>-6.3668600000000006E-2</v>
      </c>
      <c r="GA109">
        <v>0.93831600000000004</v>
      </c>
      <c r="GB109">
        <v>0.462254</v>
      </c>
      <c r="GC109">
        <v>1.7199899999999999</v>
      </c>
      <c r="GD109">
        <v>107</v>
      </c>
      <c r="GH109">
        <v>0</v>
      </c>
      <c r="GI109">
        <v>0</v>
      </c>
      <c r="GJ109">
        <v>1</v>
      </c>
      <c r="GK109">
        <v>0</v>
      </c>
      <c r="GL109">
        <v>0</v>
      </c>
      <c r="GM109">
        <v>107</v>
      </c>
      <c r="GQ109">
        <v>0</v>
      </c>
      <c r="GR109">
        <v>0</v>
      </c>
      <c r="GS109">
        <v>1</v>
      </c>
      <c r="GT109">
        <v>0</v>
      </c>
      <c r="GU109">
        <v>0</v>
      </c>
      <c r="GV109">
        <v>107</v>
      </c>
      <c r="GZ109">
        <v>0</v>
      </c>
      <c r="HA109">
        <v>0</v>
      </c>
      <c r="HB109">
        <v>1</v>
      </c>
      <c r="HC109">
        <v>0</v>
      </c>
      <c r="HD109">
        <v>0</v>
      </c>
      <c r="HE109">
        <v>107</v>
      </c>
      <c r="HH109">
        <v>0</v>
      </c>
      <c r="HI109">
        <v>0</v>
      </c>
      <c r="HJ109">
        <v>1</v>
      </c>
      <c r="HK109">
        <v>0</v>
      </c>
      <c r="HL109">
        <v>0</v>
      </c>
      <c r="HM109">
        <v>107</v>
      </c>
      <c r="HP109">
        <v>0</v>
      </c>
      <c r="HQ109">
        <v>0</v>
      </c>
      <c r="HR109">
        <v>1</v>
      </c>
      <c r="HS109">
        <v>0</v>
      </c>
      <c r="HT109">
        <v>0</v>
      </c>
      <c r="HU109">
        <v>107</v>
      </c>
      <c r="HX109">
        <v>0</v>
      </c>
      <c r="HY109">
        <v>0</v>
      </c>
      <c r="HZ109">
        <v>1</v>
      </c>
      <c r="IA109">
        <v>0</v>
      </c>
      <c r="IB109">
        <v>0</v>
      </c>
      <c r="IC109">
        <v>107</v>
      </c>
      <c r="IF109">
        <v>0</v>
      </c>
      <c r="IG109">
        <v>0</v>
      </c>
      <c r="IH109">
        <v>1</v>
      </c>
      <c r="II109">
        <v>0</v>
      </c>
      <c r="IJ109">
        <v>0</v>
      </c>
      <c r="IK109">
        <v>107</v>
      </c>
      <c r="IN109">
        <v>0</v>
      </c>
      <c r="IO109">
        <v>0</v>
      </c>
      <c r="IP109">
        <v>1</v>
      </c>
      <c r="IQ109">
        <v>0</v>
      </c>
      <c r="IR109">
        <v>0</v>
      </c>
      <c r="IS109">
        <v>107</v>
      </c>
      <c r="IV109">
        <v>0</v>
      </c>
      <c r="IW109">
        <v>0</v>
      </c>
      <c r="IX109">
        <v>1</v>
      </c>
      <c r="IY109">
        <v>0</v>
      </c>
      <c r="IZ109">
        <v>0</v>
      </c>
      <c r="JA109">
        <v>107</v>
      </c>
      <c r="JC109">
        <v>0</v>
      </c>
      <c r="JD109">
        <v>0</v>
      </c>
      <c r="JE109">
        <v>1</v>
      </c>
      <c r="JF109">
        <v>0</v>
      </c>
      <c r="JG109">
        <v>0</v>
      </c>
      <c r="JH109">
        <v>107</v>
      </c>
      <c r="JK109">
        <v>0</v>
      </c>
      <c r="JL109">
        <v>0</v>
      </c>
      <c r="JM109">
        <v>1</v>
      </c>
      <c r="JN109">
        <v>0</v>
      </c>
      <c r="JO109">
        <v>0</v>
      </c>
      <c r="JP109">
        <v>107</v>
      </c>
      <c r="JS109">
        <v>0</v>
      </c>
      <c r="JT109">
        <v>0</v>
      </c>
      <c r="JU109">
        <v>1</v>
      </c>
      <c r="JV109">
        <v>0</v>
      </c>
      <c r="JW109">
        <v>0</v>
      </c>
      <c r="JX109">
        <v>107</v>
      </c>
    </row>
    <row r="110" spans="12:284">
      <c r="L110">
        <v>0.215032</v>
      </c>
      <c r="M110">
        <v>-5.5186600000000002E-2</v>
      </c>
      <c r="N110">
        <v>0.94630899999999996</v>
      </c>
      <c r="O110">
        <v>0.41000399999999998</v>
      </c>
      <c r="P110">
        <v>1.9067099999999999</v>
      </c>
      <c r="Q110">
        <v>108</v>
      </c>
      <c r="S110">
        <v>0.22458500000000001</v>
      </c>
      <c r="T110">
        <v>-6.1619199999999999E-2</v>
      </c>
      <c r="U110">
        <v>0.94024099999999999</v>
      </c>
      <c r="V110">
        <v>0.44981199999999999</v>
      </c>
      <c r="W110">
        <v>2.0028600000000001</v>
      </c>
      <c r="X110">
        <v>108</v>
      </c>
      <c r="AB110">
        <v>0.41000399999999998</v>
      </c>
      <c r="AC110">
        <v>0.44981199999999999</v>
      </c>
      <c r="AF110">
        <v>0.41000399999999998</v>
      </c>
      <c r="AK110">
        <v>0.21834200000000001</v>
      </c>
      <c r="AL110">
        <v>-5.58494E-2</v>
      </c>
      <c r="AM110">
        <v>0.94568200000000002</v>
      </c>
      <c r="AN110">
        <v>0.414161</v>
      </c>
      <c r="AO110">
        <v>1.8968400000000001</v>
      </c>
      <c r="AP110">
        <v>108</v>
      </c>
      <c r="AT110">
        <v>0.22554299999999999</v>
      </c>
      <c r="AU110">
        <v>-5.9661899999999997E-2</v>
      </c>
      <c r="AV110">
        <v>0.942083</v>
      </c>
      <c r="AW110">
        <v>0.43782300000000002</v>
      </c>
      <c r="AX110">
        <v>1.94119</v>
      </c>
      <c r="AY110">
        <v>108</v>
      </c>
      <c r="BC110">
        <v>0.240874</v>
      </c>
      <c r="BD110">
        <v>-7.3754600000000003E-2</v>
      </c>
      <c r="BE110">
        <v>0.92889999999999995</v>
      </c>
      <c r="BF110">
        <v>0.52191699999999996</v>
      </c>
      <c r="BG110">
        <v>2.16676</v>
      </c>
      <c r="BH110">
        <v>108</v>
      </c>
      <c r="BL110">
        <v>0.26547100000000001</v>
      </c>
      <c r="BM110">
        <v>-7.4059600000000003E-2</v>
      </c>
      <c r="BN110">
        <v>0.928616</v>
      </c>
      <c r="BO110">
        <v>0.52368199999999998</v>
      </c>
      <c r="BP110">
        <v>1.97265</v>
      </c>
      <c r="BQ110">
        <v>108</v>
      </c>
      <c r="BU110">
        <v>0.25790200000000002</v>
      </c>
      <c r="BV110">
        <v>-7.1031200000000003E-2</v>
      </c>
      <c r="BW110">
        <v>0.93143299999999996</v>
      </c>
      <c r="BX110">
        <v>0.50605299999999998</v>
      </c>
      <c r="BY110">
        <v>1.9621900000000001</v>
      </c>
      <c r="BZ110">
        <v>108</v>
      </c>
      <c r="CD110">
        <v>0.283721</v>
      </c>
      <c r="CE110">
        <v>-8.0339999999999995E-2</v>
      </c>
      <c r="CF110">
        <v>0.92280300000000004</v>
      </c>
      <c r="CG110">
        <v>0.55957100000000004</v>
      </c>
      <c r="CH110">
        <v>1.9722599999999999</v>
      </c>
      <c r="CI110">
        <v>108</v>
      </c>
      <c r="CM110">
        <v>0.26810899999999999</v>
      </c>
      <c r="CN110">
        <v>-7.7611299999999994E-2</v>
      </c>
      <c r="CO110">
        <v>0.92532400000000004</v>
      </c>
      <c r="CP110">
        <v>0.54408599999999996</v>
      </c>
      <c r="CQ110">
        <v>2.02935</v>
      </c>
      <c r="CR110">
        <v>108</v>
      </c>
      <c r="CV110">
        <v>0.272951</v>
      </c>
      <c r="CW110">
        <v>-8.40249E-2</v>
      </c>
      <c r="CX110">
        <v>0.919408</v>
      </c>
      <c r="CY110">
        <v>0.58022799999999997</v>
      </c>
      <c r="CZ110">
        <v>2.1257600000000001</v>
      </c>
      <c r="DA110">
        <v>108</v>
      </c>
      <c r="DE110">
        <v>0.287746</v>
      </c>
      <c r="DF110">
        <v>-8.7311E-2</v>
      </c>
      <c r="DG110">
        <v>0.91639199999999998</v>
      </c>
      <c r="DH110">
        <v>0.59841100000000003</v>
      </c>
      <c r="DI110">
        <v>2.07965</v>
      </c>
      <c r="DJ110">
        <v>108</v>
      </c>
      <c r="DN110">
        <v>0.31831799999999999</v>
      </c>
      <c r="DO110">
        <v>-0.102511</v>
      </c>
      <c r="DP110">
        <v>0.90256800000000004</v>
      </c>
      <c r="DQ110">
        <v>0.67983000000000005</v>
      </c>
      <c r="DR110">
        <v>2.1356999999999999</v>
      </c>
      <c r="DS110">
        <v>108</v>
      </c>
      <c r="DW110">
        <v>0.34685500000000002</v>
      </c>
      <c r="DX110">
        <v>-0.114867</v>
      </c>
      <c r="DY110">
        <v>0.89148499999999997</v>
      </c>
      <c r="DZ110">
        <v>0.74307199999999995</v>
      </c>
      <c r="EA110">
        <v>2.1423100000000002</v>
      </c>
      <c r="EB110">
        <v>108</v>
      </c>
      <c r="EF110">
        <v>0.39486100000000002</v>
      </c>
      <c r="EG110">
        <v>-0.14005100000000001</v>
      </c>
      <c r="EH110">
        <v>0.86931400000000003</v>
      </c>
      <c r="EI110">
        <v>0.86503600000000003</v>
      </c>
      <c r="EJ110">
        <v>2.1907299999999998</v>
      </c>
      <c r="EK110">
        <v>108</v>
      </c>
      <c r="EO110">
        <v>0.43674000000000002</v>
      </c>
      <c r="EP110">
        <v>-0.162136</v>
      </c>
      <c r="EQ110">
        <v>0.85032600000000003</v>
      </c>
      <c r="ER110">
        <v>0.96549700000000005</v>
      </c>
      <c r="ES110">
        <v>2.21069</v>
      </c>
      <c r="ET110">
        <v>108</v>
      </c>
      <c r="EX110">
        <v>0.47441699999999998</v>
      </c>
      <c r="EY110">
        <v>-0.18698100000000001</v>
      </c>
      <c r="EZ110">
        <v>0.82945999999999998</v>
      </c>
      <c r="FA110">
        <v>1.07246</v>
      </c>
      <c r="FB110">
        <v>2.26058</v>
      </c>
      <c r="FC110">
        <v>108</v>
      </c>
      <c r="FG110">
        <v>0.46426899999999999</v>
      </c>
      <c r="FH110">
        <v>-0.20794799999999999</v>
      </c>
      <c r="FI110">
        <v>0.812249</v>
      </c>
      <c r="FJ110">
        <v>1.1584399999999999</v>
      </c>
      <c r="FK110">
        <v>2.4952000000000001</v>
      </c>
      <c r="FL110">
        <v>108</v>
      </c>
      <c r="FP110">
        <v>0.73376200000000003</v>
      </c>
      <c r="FQ110">
        <v>-0.43732799999999999</v>
      </c>
      <c r="FR110">
        <v>0.64576</v>
      </c>
      <c r="FS110">
        <v>1.93449</v>
      </c>
      <c r="FT110">
        <v>2.63639</v>
      </c>
      <c r="FU110">
        <v>108</v>
      </c>
      <c r="FY110">
        <v>0.13804</v>
      </c>
      <c r="FZ110">
        <v>-6.9216299999999994E-2</v>
      </c>
      <c r="GA110">
        <v>0.93312499999999998</v>
      </c>
      <c r="GB110">
        <v>0.49538199999999999</v>
      </c>
      <c r="GC110">
        <v>3.5886999999999998</v>
      </c>
      <c r="GD110">
        <v>108</v>
      </c>
      <c r="GH110">
        <v>0</v>
      </c>
      <c r="GI110">
        <v>0</v>
      </c>
      <c r="GJ110">
        <v>1</v>
      </c>
      <c r="GK110">
        <v>0</v>
      </c>
      <c r="GL110">
        <v>0</v>
      </c>
      <c r="GM110">
        <v>108</v>
      </c>
      <c r="GQ110">
        <v>0</v>
      </c>
      <c r="GR110">
        <v>0</v>
      </c>
      <c r="GS110">
        <v>1</v>
      </c>
      <c r="GT110">
        <v>0</v>
      </c>
      <c r="GU110">
        <v>0</v>
      </c>
      <c r="GV110">
        <v>108</v>
      </c>
      <c r="GZ110">
        <v>0</v>
      </c>
      <c r="HA110">
        <v>0</v>
      </c>
      <c r="HB110">
        <v>1</v>
      </c>
      <c r="HC110">
        <v>0</v>
      </c>
      <c r="HD110">
        <v>0</v>
      </c>
      <c r="HE110">
        <v>108</v>
      </c>
      <c r="HH110">
        <v>0</v>
      </c>
      <c r="HI110">
        <v>0</v>
      </c>
      <c r="HJ110">
        <v>1</v>
      </c>
      <c r="HK110">
        <v>0</v>
      </c>
      <c r="HL110">
        <v>0</v>
      </c>
      <c r="HM110">
        <v>108</v>
      </c>
      <c r="HP110">
        <v>0</v>
      </c>
      <c r="HQ110">
        <v>0</v>
      </c>
      <c r="HR110">
        <v>1</v>
      </c>
      <c r="HS110">
        <v>0</v>
      </c>
      <c r="HT110">
        <v>0</v>
      </c>
      <c r="HU110">
        <v>108</v>
      </c>
      <c r="HX110">
        <v>0</v>
      </c>
      <c r="HY110">
        <v>0</v>
      </c>
      <c r="HZ110">
        <v>1</v>
      </c>
      <c r="IA110">
        <v>0</v>
      </c>
      <c r="IB110">
        <v>0</v>
      </c>
      <c r="IC110">
        <v>108</v>
      </c>
      <c r="IF110">
        <v>0</v>
      </c>
      <c r="IG110">
        <v>0</v>
      </c>
      <c r="IH110">
        <v>1</v>
      </c>
      <c r="II110">
        <v>0</v>
      </c>
      <c r="IJ110">
        <v>0</v>
      </c>
      <c r="IK110">
        <v>108</v>
      </c>
      <c r="IN110">
        <v>0</v>
      </c>
      <c r="IO110">
        <v>0</v>
      </c>
      <c r="IP110">
        <v>1</v>
      </c>
      <c r="IQ110">
        <v>0</v>
      </c>
      <c r="IR110">
        <v>0</v>
      </c>
      <c r="IS110">
        <v>108</v>
      </c>
      <c r="IV110">
        <v>0</v>
      </c>
      <c r="IW110">
        <v>0</v>
      </c>
      <c r="IX110">
        <v>1</v>
      </c>
      <c r="IY110">
        <v>0</v>
      </c>
      <c r="IZ110">
        <v>0</v>
      </c>
      <c r="JA110">
        <v>108</v>
      </c>
      <c r="JC110">
        <v>0</v>
      </c>
      <c r="JD110">
        <v>0</v>
      </c>
      <c r="JE110">
        <v>1</v>
      </c>
      <c r="JF110">
        <v>0</v>
      </c>
      <c r="JG110">
        <v>0</v>
      </c>
      <c r="JH110">
        <v>108</v>
      </c>
      <c r="JK110">
        <v>0</v>
      </c>
      <c r="JL110">
        <v>0</v>
      </c>
      <c r="JM110">
        <v>1</v>
      </c>
      <c r="JN110">
        <v>0</v>
      </c>
      <c r="JO110">
        <v>0</v>
      </c>
      <c r="JP110">
        <v>108</v>
      </c>
      <c r="JS110">
        <v>0</v>
      </c>
      <c r="JT110">
        <v>0</v>
      </c>
      <c r="JU110">
        <v>1</v>
      </c>
      <c r="JV110">
        <v>0</v>
      </c>
      <c r="JW110">
        <v>0</v>
      </c>
      <c r="JX110">
        <v>108</v>
      </c>
    </row>
    <row r="111" spans="12:284">
      <c r="L111">
        <v>0.22328100000000001</v>
      </c>
      <c r="M111">
        <v>-5.7716200000000002E-2</v>
      </c>
      <c r="N111">
        <v>0.94391800000000003</v>
      </c>
      <c r="O111">
        <v>0.42579899999999998</v>
      </c>
      <c r="P111">
        <v>1.9070100000000001</v>
      </c>
      <c r="Q111">
        <v>109</v>
      </c>
      <c r="S111">
        <v>0.228879</v>
      </c>
      <c r="T111">
        <v>-6.4779799999999998E-2</v>
      </c>
      <c r="U111">
        <v>0.93727400000000005</v>
      </c>
      <c r="V111">
        <v>0.46895199999999998</v>
      </c>
      <c r="W111">
        <v>2.0489099999999998</v>
      </c>
      <c r="X111">
        <v>109</v>
      </c>
      <c r="AB111">
        <v>0.42579899999999998</v>
      </c>
      <c r="AC111">
        <v>0.46895199999999998</v>
      </c>
      <c r="AF111">
        <v>0.42579899999999998</v>
      </c>
      <c r="AK111">
        <v>0.21942</v>
      </c>
      <c r="AL111">
        <v>-5.6321900000000001E-2</v>
      </c>
      <c r="AM111">
        <v>0.94523500000000005</v>
      </c>
      <c r="AN111">
        <v>0.41711599999999999</v>
      </c>
      <c r="AO111">
        <v>1.90099</v>
      </c>
      <c r="AP111">
        <v>109</v>
      </c>
      <c r="AT111">
        <v>0.23085800000000001</v>
      </c>
      <c r="AU111">
        <v>-6.1422600000000001E-2</v>
      </c>
      <c r="AV111">
        <v>0.94042599999999998</v>
      </c>
      <c r="AW111">
        <v>0.44861299999999998</v>
      </c>
      <c r="AX111">
        <v>1.9432400000000001</v>
      </c>
      <c r="AY111">
        <v>109</v>
      </c>
      <c r="BC111">
        <v>0.25003700000000001</v>
      </c>
      <c r="BD111">
        <v>-6.79009E-2</v>
      </c>
      <c r="BE111">
        <v>0.93435299999999999</v>
      </c>
      <c r="BF111">
        <v>0.48759799999999998</v>
      </c>
      <c r="BG111">
        <v>1.9500999999999999</v>
      </c>
      <c r="BH111">
        <v>109</v>
      </c>
      <c r="BL111">
        <v>0.26749400000000001</v>
      </c>
      <c r="BM111">
        <v>-7.5231500000000007E-2</v>
      </c>
      <c r="BN111">
        <v>0.92752900000000005</v>
      </c>
      <c r="BO111">
        <v>0.53044599999999997</v>
      </c>
      <c r="BP111">
        <v>1.98302</v>
      </c>
      <c r="BQ111">
        <v>109</v>
      </c>
      <c r="BU111">
        <v>0.26290200000000002</v>
      </c>
      <c r="BV111">
        <v>-7.2672700000000007E-2</v>
      </c>
      <c r="BW111">
        <v>0.92990499999999998</v>
      </c>
      <c r="BX111">
        <v>0.51563499999999995</v>
      </c>
      <c r="BY111">
        <v>1.96132</v>
      </c>
      <c r="BZ111">
        <v>109</v>
      </c>
      <c r="CD111">
        <v>0.288632</v>
      </c>
      <c r="CE111">
        <v>-8.2193000000000002E-2</v>
      </c>
      <c r="CF111">
        <v>0.92109399999999997</v>
      </c>
      <c r="CG111">
        <v>0.569994</v>
      </c>
      <c r="CH111">
        <v>1.97481</v>
      </c>
      <c r="CI111">
        <v>109</v>
      </c>
      <c r="CM111">
        <v>0.26986599999999999</v>
      </c>
      <c r="CN111">
        <v>-7.8542399999999998E-2</v>
      </c>
      <c r="CO111">
        <v>0.92446300000000003</v>
      </c>
      <c r="CP111">
        <v>0.54938900000000002</v>
      </c>
      <c r="CQ111">
        <v>2.0357799999999999</v>
      </c>
      <c r="CR111">
        <v>109</v>
      </c>
      <c r="CV111">
        <v>0.27674300000000002</v>
      </c>
      <c r="CW111">
        <v>-8.6407800000000007E-2</v>
      </c>
      <c r="CX111">
        <v>0.91722000000000004</v>
      </c>
      <c r="CY111">
        <v>0.59343500000000005</v>
      </c>
      <c r="CZ111">
        <v>2.1443599999999998</v>
      </c>
      <c r="DA111">
        <v>109</v>
      </c>
      <c r="DE111">
        <v>0.30698999999999999</v>
      </c>
      <c r="DF111">
        <v>-8.8604500000000003E-2</v>
      </c>
      <c r="DG111">
        <v>0.91520800000000002</v>
      </c>
      <c r="DH111">
        <v>0.60550899999999996</v>
      </c>
      <c r="DI111">
        <v>1.97241</v>
      </c>
      <c r="DJ111">
        <v>109</v>
      </c>
      <c r="DN111">
        <v>0.322218</v>
      </c>
      <c r="DO111">
        <v>-0.106165</v>
      </c>
      <c r="DP111">
        <v>0.89927599999999996</v>
      </c>
      <c r="DQ111">
        <v>0.69878799999999996</v>
      </c>
      <c r="DR111">
        <v>2.1686800000000002</v>
      </c>
      <c r="DS111">
        <v>109</v>
      </c>
      <c r="DW111">
        <v>0.35589199999999999</v>
      </c>
      <c r="DX111">
        <v>-0.11926100000000001</v>
      </c>
      <c r="DY111">
        <v>0.88757600000000003</v>
      </c>
      <c r="DZ111">
        <v>0.76498999999999995</v>
      </c>
      <c r="EA111">
        <v>2.1495000000000002</v>
      </c>
      <c r="EB111">
        <v>109</v>
      </c>
      <c r="EF111">
        <v>0.40160299999999999</v>
      </c>
      <c r="EG111">
        <v>-0.145956</v>
      </c>
      <c r="EH111">
        <v>0.86419599999999996</v>
      </c>
      <c r="EI111">
        <v>0.89244199999999996</v>
      </c>
      <c r="EJ111">
        <v>2.2222</v>
      </c>
      <c r="EK111">
        <v>109</v>
      </c>
      <c r="EO111">
        <v>0.45562900000000001</v>
      </c>
      <c r="EP111">
        <v>-0.173759</v>
      </c>
      <c r="EQ111">
        <v>0.84050000000000002</v>
      </c>
      <c r="ER111">
        <v>1.01627</v>
      </c>
      <c r="ES111">
        <v>2.2304900000000001</v>
      </c>
      <c r="ET111">
        <v>109</v>
      </c>
      <c r="EX111">
        <v>0.43806699999999998</v>
      </c>
      <c r="EY111">
        <v>-0.17369399999999999</v>
      </c>
      <c r="EZ111">
        <v>0.84055400000000002</v>
      </c>
      <c r="FA111">
        <v>1.0159899999999999</v>
      </c>
      <c r="FB111">
        <v>2.3192699999999999</v>
      </c>
      <c r="FC111">
        <v>109</v>
      </c>
      <c r="FG111">
        <v>0.48294300000000001</v>
      </c>
      <c r="FH111">
        <v>-0.22137499999999999</v>
      </c>
      <c r="FI111">
        <v>0.80141600000000002</v>
      </c>
      <c r="FJ111">
        <v>1.2116800000000001</v>
      </c>
      <c r="FK111">
        <v>2.50895</v>
      </c>
      <c r="FL111">
        <v>109</v>
      </c>
      <c r="FP111">
        <v>0.81620999999999999</v>
      </c>
      <c r="FQ111">
        <v>-0.45194000000000001</v>
      </c>
      <c r="FR111">
        <v>0.63639199999999996</v>
      </c>
      <c r="FS111">
        <v>1.97688</v>
      </c>
      <c r="FT111">
        <v>2.4220199999999998</v>
      </c>
      <c r="FU111">
        <v>109</v>
      </c>
      <c r="FY111">
        <v>7.8977199999999997E-2</v>
      </c>
      <c r="FZ111">
        <v>-1.96209E-2</v>
      </c>
      <c r="GA111">
        <v>0.98057000000000005</v>
      </c>
      <c r="GB111">
        <v>0.163746</v>
      </c>
      <c r="GC111">
        <v>2.07334</v>
      </c>
      <c r="GD111">
        <v>109</v>
      </c>
      <c r="GH111">
        <v>0</v>
      </c>
      <c r="GI111">
        <v>0</v>
      </c>
      <c r="GJ111">
        <v>1</v>
      </c>
      <c r="GK111">
        <v>0</v>
      </c>
      <c r="GL111">
        <v>0</v>
      </c>
      <c r="GM111">
        <v>109</v>
      </c>
      <c r="GQ111">
        <v>0</v>
      </c>
      <c r="GR111">
        <v>0</v>
      </c>
      <c r="GS111">
        <v>1</v>
      </c>
      <c r="GT111">
        <v>0</v>
      </c>
      <c r="GU111">
        <v>0</v>
      </c>
      <c r="GV111">
        <v>109</v>
      </c>
      <c r="GZ111">
        <v>0</v>
      </c>
      <c r="HA111">
        <v>0</v>
      </c>
      <c r="HB111">
        <v>1</v>
      </c>
      <c r="HC111">
        <v>0</v>
      </c>
      <c r="HD111">
        <v>0</v>
      </c>
      <c r="HE111">
        <v>109</v>
      </c>
      <c r="HH111">
        <v>0</v>
      </c>
      <c r="HI111">
        <v>0</v>
      </c>
      <c r="HJ111">
        <v>1</v>
      </c>
      <c r="HK111">
        <v>0</v>
      </c>
      <c r="HL111">
        <v>0</v>
      </c>
      <c r="HM111">
        <v>109</v>
      </c>
      <c r="HP111">
        <v>0</v>
      </c>
      <c r="HQ111">
        <v>0</v>
      </c>
      <c r="HR111">
        <v>1</v>
      </c>
      <c r="HS111">
        <v>0</v>
      </c>
      <c r="HT111">
        <v>0</v>
      </c>
      <c r="HU111">
        <v>109</v>
      </c>
      <c r="HX111">
        <v>0</v>
      </c>
      <c r="HY111">
        <v>0</v>
      </c>
      <c r="HZ111">
        <v>1</v>
      </c>
      <c r="IA111">
        <v>0</v>
      </c>
      <c r="IB111">
        <v>0</v>
      </c>
      <c r="IC111">
        <v>109</v>
      </c>
      <c r="IF111">
        <v>0</v>
      </c>
      <c r="IG111">
        <v>0</v>
      </c>
      <c r="IH111">
        <v>1</v>
      </c>
      <c r="II111">
        <v>0</v>
      </c>
      <c r="IJ111">
        <v>0</v>
      </c>
      <c r="IK111">
        <v>109</v>
      </c>
      <c r="IN111">
        <v>0</v>
      </c>
      <c r="IO111">
        <v>0</v>
      </c>
      <c r="IP111">
        <v>1</v>
      </c>
      <c r="IQ111">
        <v>0</v>
      </c>
      <c r="IR111">
        <v>0</v>
      </c>
      <c r="IS111">
        <v>109</v>
      </c>
      <c r="IV111">
        <v>0</v>
      </c>
      <c r="IW111">
        <v>0</v>
      </c>
      <c r="IX111">
        <v>1</v>
      </c>
      <c r="IY111">
        <v>0</v>
      </c>
      <c r="IZ111">
        <v>0</v>
      </c>
      <c r="JA111">
        <v>109</v>
      </c>
      <c r="JC111">
        <v>0</v>
      </c>
      <c r="JD111">
        <v>0</v>
      </c>
      <c r="JE111">
        <v>1</v>
      </c>
      <c r="JF111">
        <v>0</v>
      </c>
      <c r="JG111">
        <v>0</v>
      </c>
      <c r="JH111">
        <v>109</v>
      </c>
      <c r="JK111">
        <v>0</v>
      </c>
      <c r="JL111">
        <v>0</v>
      </c>
      <c r="JM111">
        <v>1</v>
      </c>
      <c r="JN111">
        <v>0</v>
      </c>
      <c r="JO111">
        <v>0</v>
      </c>
      <c r="JP111">
        <v>109</v>
      </c>
      <c r="JS111">
        <v>0</v>
      </c>
      <c r="JT111">
        <v>0</v>
      </c>
      <c r="JU111">
        <v>1</v>
      </c>
      <c r="JV111">
        <v>0</v>
      </c>
      <c r="JW111">
        <v>0</v>
      </c>
      <c r="JX111">
        <v>109</v>
      </c>
    </row>
    <row r="112" spans="12:284">
      <c r="L112">
        <v>0.22011500000000001</v>
      </c>
      <c r="M112">
        <v>-5.7247300000000001E-2</v>
      </c>
      <c r="N112">
        <v>0.94436100000000001</v>
      </c>
      <c r="O112">
        <v>0.42288500000000001</v>
      </c>
      <c r="P112">
        <v>1.9212</v>
      </c>
      <c r="Q112">
        <v>110</v>
      </c>
      <c r="S112">
        <v>0.230548</v>
      </c>
      <c r="T112">
        <v>-6.8522399999999997E-2</v>
      </c>
      <c r="U112">
        <v>0.93377299999999996</v>
      </c>
      <c r="V112">
        <v>0.49128100000000002</v>
      </c>
      <c r="W112">
        <v>2.1309300000000002</v>
      </c>
      <c r="X112">
        <v>110</v>
      </c>
      <c r="AB112">
        <v>0.42288500000000001</v>
      </c>
      <c r="AC112">
        <v>0.49128100000000002</v>
      </c>
      <c r="AF112">
        <v>0.42288500000000001</v>
      </c>
      <c r="AK112">
        <v>0.21646499999999999</v>
      </c>
      <c r="AL112">
        <v>-5.56211E-2</v>
      </c>
      <c r="AM112">
        <v>0.94589699999999999</v>
      </c>
      <c r="AN112">
        <v>0.41273100000000001</v>
      </c>
      <c r="AO112">
        <v>1.90669</v>
      </c>
      <c r="AP112">
        <v>110</v>
      </c>
      <c r="AT112">
        <v>0.23286999999999999</v>
      </c>
      <c r="AU112">
        <v>-6.2462299999999998E-2</v>
      </c>
      <c r="AV112">
        <v>0.93944799999999995</v>
      </c>
      <c r="AW112">
        <v>0.45494400000000002</v>
      </c>
      <c r="AX112">
        <v>1.95364</v>
      </c>
      <c r="AY112">
        <v>110</v>
      </c>
      <c r="BC112">
        <v>0.23910999999999999</v>
      </c>
      <c r="BD112">
        <v>-7.1377200000000002E-2</v>
      </c>
      <c r="BE112">
        <v>0.93111100000000002</v>
      </c>
      <c r="BF112">
        <v>0.50807800000000003</v>
      </c>
      <c r="BG112">
        <v>2.12487</v>
      </c>
      <c r="BH112">
        <v>110</v>
      </c>
      <c r="BL112">
        <v>0.26116699999999998</v>
      </c>
      <c r="BM112">
        <v>-7.3777099999999998E-2</v>
      </c>
      <c r="BN112">
        <v>0.92887900000000001</v>
      </c>
      <c r="BO112">
        <v>0.52204700000000004</v>
      </c>
      <c r="BP112">
        <v>1.9988999999999999</v>
      </c>
      <c r="BQ112">
        <v>110</v>
      </c>
      <c r="BU112">
        <v>0.26601999999999998</v>
      </c>
      <c r="BV112">
        <v>-7.3790999999999995E-2</v>
      </c>
      <c r="BW112">
        <v>0.92886599999999997</v>
      </c>
      <c r="BX112">
        <v>0.52212700000000001</v>
      </c>
      <c r="BY112">
        <v>1.9627399999999999</v>
      </c>
      <c r="BZ112">
        <v>110</v>
      </c>
      <c r="CD112">
        <v>0.29151100000000002</v>
      </c>
      <c r="CE112">
        <v>-8.3328299999999994E-2</v>
      </c>
      <c r="CF112">
        <v>0.92004900000000001</v>
      </c>
      <c r="CG112">
        <v>0.576345</v>
      </c>
      <c r="CH112">
        <v>1.97709</v>
      </c>
      <c r="CI112">
        <v>110</v>
      </c>
      <c r="CM112">
        <v>0.26454499999999997</v>
      </c>
      <c r="CN112">
        <v>-7.71173E-2</v>
      </c>
      <c r="CO112">
        <v>0.92578099999999997</v>
      </c>
      <c r="CP112">
        <v>0.54126600000000002</v>
      </c>
      <c r="CQ112">
        <v>2.04603</v>
      </c>
      <c r="CR112">
        <v>110</v>
      </c>
      <c r="CV112">
        <v>0.27876800000000002</v>
      </c>
      <c r="CW112">
        <v>-8.8928699999999999E-2</v>
      </c>
      <c r="CX112">
        <v>0.91491100000000003</v>
      </c>
      <c r="CY112">
        <v>0.60728300000000002</v>
      </c>
      <c r="CZ112">
        <v>2.1784500000000002</v>
      </c>
      <c r="DA112">
        <v>110</v>
      </c>
      <c r="DE112">
        <v>0.30000100000000002</v>
      </c>
      <c r="DF112">
        <v>-9.3926099999999998E-2</v>
      </c>
      <c r="DG112">
        <v>0.91034999999999999</v>
      </c>
      <c r="DH112">
        <v>0.63436899999999996</v>
      </c>
      <c r="DI112">
        <v>2.1145499999999999</v>
      </c>
      <c r="DJ112">
        <v>110</v>
      </c>
      <c r="DN112">
        <v>0.32980300000000001</v>
      </c>
      <c r="DO112">
        <v>-9.8028500000000005E-2</v>
      </c>
      <c r="DP112">
        <v>0.90662299999999996</v>
      </c>
      <c r="DQ112">
        <v>0.65625599999999995</v>
      </c>
      <c r="DR112">
        <v>1.9898499999999999</v>
      </c>
      <c r="DS112">
        <v>110</v>
      </c>
      <c r="DW112">
        <v>0.35504200000000002</v>
      </c>
      <c r="DX112">
        <v>-0.120806</v>
      </c>
      <c r="DY112">
        <v>0.88620600000000005</v>
      </c>
      <c r="DZ112">
        <v>0.77262500000000001</v>
      </c>
      <c r="EA112">
        <v>2.1761599999999999</v>
      </c>
      <c r="EB112">
        <v>110</v>
      </c>
      <c r="EF112">
        <v>0.41159299999999999</v>
      </c>
      <c r="EG112">
        <v>-0.141627</v>
      </c>
      <c r="EH112">
        <v>0.86794499999999997</v>
      </c>
      <c r="EI112">
        <v>0.87239</v>
      </c>
      <c r="EJ112">
        <v>2.1195499999999998</v>
      </c>
      <c r="EK112">
        <v>110</v>
      </c>
      <c r="EO112">
        <v>0.46281499999999998</v>
      </c>
      <c r="EP112">
        <v>-0.18166299999999999</v>
      </c>
      <c r="EQ112">
        <v>0.83388300000000004</v>
      </c>
      <c r="ER112">
        <v>1.0500499999999999</v>
      </c>
      <c r="ES112">
        <v>2.26884</v>
      </c>
      <c r="ET112">
        <v>110</v>
      </c>
      <c r="EX112">
        <v>0.4506</v>
      </c>
      <c r="EY112">
        <v>-0.183585</v>
      </c>
      <c r="EZ112">
        <v>0.83228199999999997</v>
      </c>
      <c r="FA112">
        <v>1.0581799999999999</v>
      </c>
      <c r="FB112">
        <v>2.3483800000000001</v>
      </c>
      <c r="FC112">
        <v>110</v>
      </c>
      <c r="FG112">
        <v>0.505355</v>
      </c>
      <c r="FH112">
        <v>-0.23317199999999999</v>
      </c>
      <c r="FI112">
        <v>0.792018</v>
      </c>
      <c r="FJ112">
        <v>1.2573799999999999</v>
      </c>
      <c r="FK112">
        <v>2.4881099999999998</v>
      </c>
      <c r="FL112">
        <v>110</v>
      </c>
      <c r="FP112">
        <v>0.79016500000000001</v>
      </c>
      <c r="FQ112">
        <v>-0.402146</v>
      </c>
      <c r="FR112">
        <v>0.66888300000000001</v>
      </c>
      <c r="FS112">
        <v>1.8297300000000001</v>
      </c>
      <c r="FT112">
        <v>2.3156400000000001</v>
      </c>
      <c r="FU112">
        <v>110</v>
      </c>
      <c r="FY112">
        <v>2.21324E-2</v>
      </c>
      <c r="FZ112">
        <v>0</v>
      </c>
      <c r="GA112">
        <v>1</v>
      </c>
      <c r="GB112">
        <v>0</v>
      </c>
      <c r="GC112">
        <v>0</v>
      </c>
      <c r="GD112">
        <v>110</v>
      </c>
      <c r="GH112">
        <v>0</v>
      </c>
      <c r="GI112">
        <v>0</v>
      </c>
      <c r="GJ112">
        <v>1</v>
      </c>
      <c r="GK112">
        <v>0</v>
      </c>
      <c r="GL112">
        <v>0</v>
      </c>
      <c r="GM112">
        <v>110</v>
      </c>
      <c r="GQ112">
        <v>0</v>
      </c>
      <c r="GR112">
        <v>0</v>
      </c>
      <c r="GS112">
        <v>1</v>
      </c>
      <c r="GT112">
        <v>0</v>
      </c>
      <c r="GU112">
        <v>0</v>
      </c>
      <c r="GV112">
        <v>110</v>
      </c>
      <c r="GZ112">
        <v>0</v>
      </c>
      <c r="HA112">
        <v>0</v>
      </c>
      <c r="HB112">
        <v>1</v>
      </c>
      <c r="HC112">
        <v>0</v>
      </c>
      <c r="HD112">
        <v>0</v>
      </c>
      <c r="HE112">
        <v>110</v>
      </c>
      <c r="HH112">
        <v>0</v>
      </c>
      <c r="HI112">
        <v>0</v>
      </c>
      <c r="HJ112">
        <v>1</v>
      </c>
      <c r="HK112">
        <v>0</v>
      </c>
      <c r="HL112">
        <v>0</v>
      </c>
      <c r="HM112">
        <v>110</v>
      </c>
      <c r="HP112">
        <v>0</v>
      </c>
      <c r="HQ112">
        <v>0</v>
      </c>
      <c r="HR112">
        <v>1</v>
      </c>
      <c r="HS112">
        <v>0</v>
      </c>
      <c r="HT112">
        <v>0</v>
      </c>
      <c r="HU112">
        <v>110</v>
      </c>
      <c r="HX112">
        <v>0</v>
      </c>
      <c r="HY112">
        <v>0</v>
      </c>
      <c r="HZ112">
        <v>1</v>
      </c>
      <c r="IA112">
        <v>0</v>
      </c>
      <c r="IB112">
        <v>0</v>
      </c>
      <c r="IC112">
        <v>110</v>
      </c>
      <c r="IF112">
        <v>0</v>
      </c>
      <c r="IG112">
        <v>0</v>
      </c>
      <c r="IH112">
        <v>1</v>
      </c>
      <c r="II112">
        <v>0</v>
      </c>
      <c r="IJ112">
        <v>0</v>
      </c>
      <c r="IK112">
        <v>110</v>
      </c>
      <c r="IN112">
        <v>0</v>
      </c>
      <c r="IO112">
        <v>0</v>
      </c>
      <c r="IP112">
        <v>1</v>
      </c>
      <c r="IQ112">
        <v>0</v>
      </c>
      <c r="IR112">
        <v>0</v>
      </c>
      <c r="IS112">
        <v>110</v>
      </c>
      <c r="IV112">
        <v>0</v>
      </c>
      <c r="IW112">
        <v>0</v>
      </c>
      <c r="IX112">
        <v>1</v>
      </c>
      <c r="IY112">
        <v>0</v>
      </c>
      <c r="IZ112">
        <v>0</v>
      </c>
      <c r="JA112">
        <v>110</v>
      </c>
      <c r="JC112">
        <v>0</v>
      </c>
      <c r="JD112">
        <v>0</v>
      </c>
      <c r="JE112">
        <v>1</v>
      </c>
      <c r="JF112">
        <v>0</v>
      </c>
      <c r="JG112">
        <v>0</v>
      </c>
      <c r="JH112">
        <v>110</v>
      </c>
      <c r="JK112">
        <v>0</v>
      </c>
      <c r="JL112">
        <v>0</v>
      </c>
      <c r="JM112">
        <v>1</v>
      </c>
      <c r="JN112">
        <v>0</v>
      </c>
      <c r="JO112">
        <v>0</v>
      </c>
      <c r="JP112">
        <v>110</v>
      </c>
      <c r="JS112">
        <v>0</v>
      </c>
      <c r="JT112">
        <v>0</v>
      </c>
      <c r="JU112">
        <v>1</v>
      </c>
      <c r="JV112">
        <v>0</v>
      </c>
      <c r="JW112">
        <v>0</v>
      </c>
      <c r="JX112">
        <v>110</v>
      </c>
    </row>
    <row r="113" spans="12:284">
      <c r="L113">
        <v>0.22540199999999999</v>
      </c>
      <c r="M113">
        <v>-5.86577E-2</v>
      </c>
      <c r="N113">
        <v>0.94303000000000003</v>
      </c>
      <c r="O113">
        <v>0.43163099999999999</v>
      </c>
      <c r="P113">
        <v>1.91493</v>
      </c>
      <c r="Q113">
        <v>111</v>
      </c>
      <c r="S113">
        <v>0.23427000000000001</v>
      </c>
      <c r="T113">
        <v>-6.5026E-2</v>
      </c>
      <c r="U113">
        <v>0.93704299999999996</v>
      </c>
      <c r="V113">
        <v>0.47043299999999999</v>
      </c>
      <c r="W113">
        <v>2.0080800000000001</v>
      </c>
      <c r="X113">
        <v>111</v>
      </c>
      <c r="AB113">
        <v>0.43163099999999999</v>
      </c>
      <c r="AC113">
        <v>0.47043299999999999</v>
      </c>
      <c r="AF113">
        <v>0.43163099999999999</v>
      </c>
      <c r="AK113">
        <v>0.219885</v>
      </c>
      <c r="AL113">
        <v>-5.65646E-2</v>
      </c>
      <c r="AM113">
        <v>0.94500499999999998</v>
      </c>
      <c r="AN113">
        <v>0.41863099999999998</v>
      </c>
      <c r="AO113">
        <v>1.9038600000000001</v>
      </c>
      <c r="AP113">
        <v>111</v>
      </c>
      <c r="AT113">
        <v>0.240758</v>
      </c>
      <c r="AU113">
        <v>-6.4908199999999999E-2</v>
      </c>
      <c r="AV113">
        <v>0.93715300000000001</v>
      </c>
      <c r="AW113">
        <v>0.469725</v>
      </c>
      <c r="AX113">
        <v>1.95102</v>
      </c>
      <c r="AY113">
        <v>111</v>
      </c>
      <c r="BC113">
        <v>0.21154300000000001</v>
      </c>
      <c r="BD113">
        <v>-5.6110300000000002E-2</v>
      </c>
      <c r="BE113">
        <v>0.94543500000000003</v>
      </c>
      <c r="BF113">
        <v>0.41579300000000002</v>
      </c>
      <c r="BG113">
        <v>1.9655199999999999</v>
      </c>
      <c r="BH113">
        <v>111</v>
      </c>
      <c r="BL113">
        <v>0.27239200000000002</v>
      </c>
      <c r="BM113">
        <v>-7.7529200000000006E-2</v>
      </c>
      <c r="BN113">
        <v>0.9254</v>
      </c>
      <c r="BO113">
        <v>0.54361800000000005</v>
      </c>
      <c r="BP113">
        <v>1.9957199999999999</v>
      </c>
      <c r="BQ113">
        <v>111</v>
      </c>
      <c r="BU113">
        <v>0.26121800000000001</v>
      </c>
      <c r="BV113">
        <v>-7.25407E-2</v>
      </c>
      <c r="BW113">
        <v>0.93002799999999997</v>
      </c>
      <c r="BX113">
        <v>0.51486699999999996</v>
      </c>
      <c r="BY113">
        <v>1.9710300000000001</v>
      </c>
      <c r="BZ113">
        <v>111</v>
      </c>
      <c r="CD113">
        <v>0.29937999999999998</v>
      </c>
      <c r="CE113">
        <v>-8.6126099999999997E-2</v>
      </c>
      <c r="CF113">
        <v>0.91747900000000004</v>
      </c>
      <c r="CG113">
        <v>0.59187999999999996</v>
      </c>
      <c r="CH113">
        <v>1.97702</v>
      </c>
      <c r="CI113">
        <v>111</v>
      </c>
      <c r="CM113">
        <v>0.27223700000000001</v>
      </c>
      <c r="CN113">
        <v>-7.9956299999999994E-2</v>
      </c>
      <c r="CO113">
        <v>0.92315700000000001</v>
      </c>
      <c r="CP113">
        <v>0.55740400000000001</v>
      </c>
      <c r="CQ113">
        <v>2.0474999999999999</v>
      </c>
      <c r="CR113">
        <v>111</v>
      </c>
      <c r="CV113">
        <v>0.28909200000000002</v>
      </c>
      <c r="CW113">
        <v>-9.54594E-2</v>
      </c>
      <c r="CX113">
        <v>0.90895499999999996</v>
      </c>
      <c r="CY113">
        <v>0.64258499999999996</v>
      </c>
      <c r="CZ113">
        <v>2.2227700000000001</v>
      </c>
      <c r="DA113">
        <v>111</v>
      </c>
      <c r="DE113">
        <v>0.34034700000000001</v>
      </c>
      <c r="DF113">
        <v>-9.5279000000000003E-2</v>
      </c>
      <c r="DG113">
        <v>0.90911900000000001</v>
      </c>
      <c r="DH113">
        <v>0.641621</v>
      </c>
      <c r="DI113">
        <v>1.8852</v>
      </c>
      <c r="DJ113">
        <v>111</v>
      </c>
      <c r="DN113">
        <v>0.31695400000000001</v>
      </c>
      <c r="DO113">
        <v>-0.10079399999999999</v>
      </c>
      <c r="DP113">
        <v>0.90411900000000001</v>
      </c>
      <c r="DQ113">
        <v>0.67084299999999997</v>
      </c>
      <c r="DR113">
        <v>2.11653</v>
      </c>
      <c r="DS113">
        <v>111</v>
      </c>
      <c r="DW113">
        <v>0.36140899999999998</v>
      </c>
      <c r="DX113">
        <v>-0.121492</v>
      </c>
      <c r="DY113">
        <v>0.885598</v>
      </c>
      <c r="DZ113">
        <v>0.77600599999999997</v>
      </c>
      <c r="EA113">
        <v>2.14717</v>
      </c>
      <c r="EB113">
        <v>111</v>
      </c>
      <c r="EF113">
        <v>0.40017900000000001</v>
      </c>
      <c r="EG113">
        <v>-0.14282300000000001</v>
      </c>
      <c r="EH113">
        <v>0.86690699999999998</v>
      </c>
      <c r="EI113">
        <v>0.87795299999999998</v>
      </c>
      <c r="EJ113">
        <v>2.1939000000000002</v>
      </c>
      <c r="EK113">
        <v>111</v>
      </c>
      <c r="EO113">
        <v>0.48257499999999998</v>
      </c>
      <c r="EP113">
        <v>-0.18180199999999999</v>
      </c>
      <c r="EQ113">
        <v>0.83376700000000004</v>
      </c>
      <c r="ER113">
        <v>1.05064</v>
      </c>
      <c r="ES113">
        <v>2.1771600000000002</v>
      </c>
      <c r="ET113">
        <v>111</v>
      </c>
      <c r="EX113">
        <v>0.45884599999999998</v>
      </c>
      <c r="EY113">
        <v>-0.19114</v>
      </c>
      <c r="EZ113">
        <v>0.826017</v>
      </c>
      <c r="FA113">
        <v>1.0898099999999999</v>
      </c>
      <c r="FB113">
        <v>2.3751099999999998</v>
      </c>
      <c r="FC113">
        <v>111</v>
      </c>
      <c r="FG113">
        <v>0.51530500000000001</v>
      </c>
      <c r="FH113">
        <v>-0.243705</v>
      </c>
      <c r="FI113">
        <v>0.78371900000000005</v>
      </c>
      <c r="FJ113">
        <v>1.29739</v>
      </c>
      <c r="FK113">
        <v>2.5177100000000001</v>
      </c>
      <c r="FL113">
        <v>111</v>
      </c>
      <c r="FP113">
        <v>0.73442600000000002</v>
      </c>
      <c r="FQ113">
        <v>-0.42379099999999997</v>
      </c>
      <c r="FR113">
        <v>0.65456000000000003</v>
      </c>
      <c r="FS113">
        <v>1.8946400000000001</v>
      </c>
      <c r="FT113">
        <v>2.5797599999999998</v>
      </c>
      <c r="FU113">
        <v>111</v>
      </c>
      <c r="FY113">
        <v>0</v>
      </c>
      <c r="FZ113">
        <v>0</v>
      </c>
      <c r="GA113">
        <v>1</v>
      </c>
      <c r="GB113">
        <v>0</v>
      </c>
      <c r="GC113">
        <v>0</v>
      </c>
      <c r="GD113">
        <v>111</v>
      </c>
      <c r="GH113">
        <v>0</v>
      </c>
      <c r="GI113">
        <v>0</v>
      </c>
      <c r="GJ113">
        <v>1</v>
      </c>
      <c r="GK113">
        <v>0</v>
      </c>
      <c r="GL113">
        <v>0</v>
      </c>
      <c r="GM113">
        <v>111</v>
      </c>
      <c r="GQ113">
        <v>0</v>
      </c>
      <c r="GR113">
        <v>0</v>
      </c>
      <c r="GS113">
        <v>1</v>
      </c>
      <c r="GT113">
        <v>0</v>
      </c>
      <c r="GU113">
        <v>0</v>
      </c>
      <c r="GV113">
        <v>111</v>
      </c>
      <c r="GZ113">
        <v>0</v>
      </c>
      <c r="HA113">
        <v>0</v>
      </c>
      <c r="HB113">
        <v>1</v>
      </c>
      <c r="HC113">
        <v>0</v>
      </c>
      <c r="HD113">
        <v>0</v>
      </c>
      <c r="HE113">
        <v>111</v>
      </c>
      <c r="HH113">
        <v>0</v>
      </c>
      <c r="HI113">
        <v>0</v>
      </c>
      <c r="HJ113">
        <v>1</v>
      </c>
      <c r="HK113">
        <v>0</v>
      </c>
      <c r="HL113">
        <v>0</v>
      </c>
      <c r="HM113">
        <v>111</v>
      </c>
      <c r="HP113">
        <v>0</v>
      </c>
      <c r="HQ113">
        <v>0</v>
      </c>
      <c r="HR113">
        <v>1</v>
      </c>
      <c r="HS113">
        <v>0</v>
      </c>
      <c r="HT113">
        <v>0</v>
      </c>
      <c r="HU113">
        <v>111</v>
      </c>
      <c r="HX113">
        <v>0</v>
      </c>
      <c r="HY113">
        <v>0</v>
      </c>
      <c r="HZ113">
        <v>1</v>
      </c>
      <c r="IA113">
        <v>0</v>
      </c>
      <c r="IB113">
        <v>0</v>
      </c>
      <c r="IC113">
        <v>111</v>
      </c>
      <c r="IF113">
        <v>0</v>
      </c>
      <c r="IG113">
        <v>0</v>
      </c>
      <c r="IH113">
        <v>1</v>
      </c>
      <c r="II113">
        <v>0</v>
      </c>
      <c r="IJ113">
        <v>0</v>
      </c>
      <c r="IK113">
        <v>111</v>
      </c>
      <c r="IN113">
        <v>0</v>
      </c>
      <c r="IO113">
        <v>0</v>
      </c>
      <c r="IP113">
        <v>1</v>
      </c>
      <c r="IQ113">
        <v>0</v>
      </c>
      <c r="IR113">
        <v>0</v>
      </c>
      <c r="IS113">
        <v>111</v>
      </c>
      <c r="IV113">
        <v>0</v>
      </c>
      <c r="IW113">
        <v>0</v>
      </c>
      <c r="IX113">
        <v>1</v>
      </c>
      <c r="IY113">
        <v>0</v>
      </c>
      <c r="IZ113">
        <v>0</v>
      </c>
      <c r="JA113">
        <v>111</v>
      </c>
      <c r="JC113">
        <v>0</v>
      </c>
      <c r="JD113">
        <v>0</v>
      </c>
      <c r="JE113">
        <v>1</v>
      </c>
      <c r="JF113">
        <v>0</v>
      </c>
      <c r="JG113">
        <v>0</v>
      </c>
      <c r="JH113">
        <v>111</v>
      </c>
      <c r="JK113">
        <v>0</v>
      </c>
      <c r="JL113">
        <v>0</v>
      </c>
      <c r="JM113">
        <v>1</v>
      </c>
      <c r="JN113">
        <v>0</v>
      </c>
      <c r="JO113">
        <v>0</v>
      </c>
      <c r="JP113">
        <v>111</v>
      </c>
      <c r="JS113">
        <v>0</v>
      </c>
      <c r="JT113">
        <v>0</v>
      </c>
      <c r="JU113">
        <v>1</v>
      </c>
      <c r="JV113">
        <v>0</v>
      </c>
      <c r="JW113">
        <v>0</v>
      </c>
      <c r="JX113">
        <v>111</v>
      </c>
    </row>
    <row r="114" spans="12:284">
      <c r="L114">
        <v>0.21866099999999999</v>
      </c>
      <c r="M114">
        <v>-5.7526899999999999E-2</v>
      </c>
      <c r="N114">
        <v>0.94409699999999996</v>
      </c>
      <c r="O114">
        <v>0.42462299999999997</v>
      </c>
      <c r="P114">
        <v>1.9419200000000001</v>
      </c>
      <c r="Q114">
        <v>112</v>
      </c>
      <c r="S114">
        <v>0.23270099999999999</v>
      </c>
      <c r="T114">
        <v>-6.4793000000000003E-2</v>
      </c>
      <c r="U114">
        <v>0.93726100000000001</v>
      </c>
      <c r="V114">
        <v>0.469032</v>
      </c>
      <c r="W114">
        <v>2.0156000000000001</v>
      </c>
      <c r="X114">
        <v>112</v>
      </c>
      <c r="AB114">
        <v>0.42462299999999997</v>
      </c>
      <c r="AC114">
        <v>0.469032</v>
      </c>
      <c r="AF114">
        <v>0.42462299999999997</v>
      </c>
      <c r="AK114">
        <v>0.22004699999999999</v>
      </c>
      <c r="AL114">
        <v>-5.6740800000000001E-2</v>
      </c>
      <c r="AM114">
        <v>0.94483899999999998</v>
      </c>
      <c r="AN114">
        <v>0.41973100000000002</v>
      </c>
      <c r="AO114">
        <v>1.9074599999999999</v>
      </c>
      <c r="AP114">
        <v>112</v>
      </c>
      <c r="AT114">
        <v>0.235675</v>
      </c>
      <c r="AU114">
        <v>-6.4344399999999996E-2</v>
      </c>
      <c r="AV114">
        <v>0.93768200000000002</v>
      </c>
      <c r="AW114">
        <v>0.466331</v>
      </c>
      <c r="AX114">
        <v>1.9786999999999999</v>
      </c>
      <c r="AY114">
        <v>112</v>
      </c>
      <c r="BC114">
        <v>0.22361</v>
      </c>
      <c r="BD114">
        <v>-5.82745E-2</v>
      </c>
      <c r="BE114">
        <v>0.94339099999999998</v>
      </c>
      <c r="BF114">
        <v>0.42925999999999997</v>
      </c>
      <c r="BG114">
        <v>1.9196800000000001</v>
      </c>
      <c r="BH114">
        <v>112</v>
      </c>
      <c r="BL114">
        <v>0.282918</v>
      </c>
      <c r="BM114">
        <v>-8.1420400000000004E-2</v>
      </c>
      <c r="BN114">
        <v>0.92180600000000001</v>
      </c>
      <c r="BO114">
        <v>0.56565699999999997</v>
      </c>
      <c r="BP114">
        <v>1.9993700000000001</v>
      </c>
      <c r="BQ114">
        <v>112</v>
      </c>
      <c r="BU114">
        <v>0.26637300000000003</v>
      </c>
      <c r="BV114">
        <v>-7.4340699999999996E-2</v>
      </c>
      <c r="BW114">
        <v>0.92835500000000004</v>
      </c>
      <c r="BX114">
        <v>0.52530699999999997</v>
      </c>
      <c r="BY114">
        <v>1.97207</v>
      </c>
      <c r="BZ114">
        <v>112</v>
      </c>
      <c r="CD114">
        <v>0.29502800000000001</v>
      </c>
      <c r="CE114">
        <v>-8.5204299999999997E-2</v>
      </c>
      <c r="CF114">
        <v>0.91832499999999995</v>
      </c>
      <c r="CG114">
        <v>0.58677900000000005</v>
      </c>
      <c r="CH114">
        <v>1.98889</v>
      </c>
      <c r="CI114">
        <v>112</v>
      </c>
      <c r="CM114">
        <v>0.27101399999999998</v>
      </c>
      <c r="CN114">
        <v>-8.0015000000000003E-2</v>
      </c>
      <c r="CO114">
        <v>0.92310300000000001</v>
      </c>
      <c r="CP114">
        <v>0.55773499999999998</v>
      </c>
      <c r="CQ114">
        <v>2.05796</v>
      </c>
      <c r="CR114">
        <v>112</v>
      </c>
      <c r="CV114">
        <v>0.29208200000000001</v>
      </c>
      <c r="CW114">
        <v>-0.104117</v>
      </c>
      <c r="CX114">
        <v>0.90112000000000003</v>
      </c>
      <c r="CY114">
        <v>0.68818699999999999</v>
      </c>
      <c r="CZ114">
        <v>2.3561399999999999</v>
      </c>
      <c r="DA114">
        <v>112</v>
      </c>
      <c r="DE114">
        <v>0.28875800000000001</v>
      </c>
      <c r="DF114">
        <v>-9.0185600000000005E-2</v>
      </c>
      <c r="DG114">
        <v>0.91376199999999996</v>
      </c>
      <c r="DH114">
        <v>0.61414100000000005</v>
      </c>
      <c r="DI114">
        <v>2.12683</v>
      </c>
      <c r="DJ114">
        <v>112</v>
      </c>
      <c r="DN114">
        <v>0.32005600000000001</v>
      </c>
      <c r="DO114">
        <v>-0.102408</v>
      </c>
      <c r="DP114">
        <v>0.90266199999999996</v>
      </c>
      <c r="DQ114">
        <v>0.679288</v>
      </c>
      <c r="DR114">
        <v>2.1223999999999998</v>
      </c>
      <c r="DS114">
        <v>112</v>
      </c>
      <c r="DW114">
        <v>0.35911500000000002</v>
      </c>
      <c r="DX114">
        <v>-0.119658</v>
      </c>
      <c r="DY114">
        <v>0.88722400000000001</v>
      </c>
      <c r="DZ114">
        <v>0.766953</v>
      </c>
      <c r="EA114">
        <v>2.1356799999999998</v>
      </c>
      <c r="EB114">
        <v>112</v>
      </c>
      <c r="EF114">
        <v>0.41045199999999998</v>
      </c>
      <c r="EG114">
        <v>-0.14835200000000001</v>
      </c>
      <c r="EH114">
        <v>0.86212699999999998</v>
      </c>
      <c r="EI114">
        <v>0.903447</v>
      </c>
      <c r="EJ114">
        <v>2.2010999999999998</v>
      </c>
      <c r="EK114">
        <v>112</v>
      </c>
      <c r="EO114">
        <v>0.48610300000000001</v>
      </c>
      <c r="EP114">
        <v>-0.186393</v>
      </c>
      <c r="EQ114">
        <v>0.82994699999999999</v>
      </c>
      <c r="ER114">
        <v>1.07</v>
      </c>
      <c r="ES114">
        <v>2.2011699999999998</v>
      </c>
      <c r="ET114">
        <v>112</v>
      </c>
      <c r="EX114">
        <v>0.47110099999999999</v>
      </c>
      <c r="EY114">
        <v>-0.186921</v>
      </c>
      <c r="EZ114">
        <v>0.82950900000000005</v>
      </c>
      <c r="FA114">
        <v>1.0722100000000001</v>
      </c>
      <c r="FB114">
        <v>2.27597</v>
      </c>
      <c r="FC114">
        <v>112</v>
      </c>
      <c r="FG114">
        <v>0.53598500000000004</v>
      </c>
      <c r="FH114">
        <v>-0.26193300000000003</v>
      </c>
      <c r="FI114">
        <v>0.769563</v>
      </c>
      <c r="FJ114">
        <v>1.36496</v>
      </c>
      <c r="FK114">
        <v>2.54664</v>
      </c>
      <c r="FL114">
        <v>112</v>
      </c>
      <c r="FP114">
        <v>0.81656799999999996</v>
      </c>
      <c r="FQ114">
        <v>-0.42343700000000001</v>
      </c>
      <c r="FR114">
        <v>0.65479200000000004</v>
      </c>
      <c r="FS114">
        <v>1.8935900000000001</v>
      </c>
      <c r="FT114">
        <v>2.3189600000000001</v>
      </c>
      <c r="FU114">
        <v>112</v>
      </c>
      <c r="FY114">
        <v>0</v>
      </c>
      <c r="FZ114">
        <v>0</v>
      </c>
      <c r="GA114">
        <v>1</v>
      </c>
      <c r="GB114">
        <v>0</v>
      </c>
      <c r="GC114">
        <v>0</v>
      </c>
      <c r="GD114">
        <v>112</v>
      </c>
      <c r="GH114">
        <v>0</v>
      </c>
      <c r="GI114">
        <v>0</v>
      </c>
      <c r="GJ114">
        <v>1</v>
      </c>
      <c r="GK114">
        <v>0</v>
      </c>
      <c r="GL114">
        <v>0</v>
      </c>
      <c r="GM114">
        <v>112</v>
      </c>
      <c r="GQ114">
        <v>0</v>
      </c>
      <c r="GR114">
        <v>0</v>
      </c>
      <c r="GS114">
        <v>1</v>
      </c>
      <c r="GT114">
        <v>0</v>
      </c>
      <c r="GU114">
        <v>0</v>
      </c>
      <c r="GV114">
        <v>112</v>
      </c>
      <c r="GZ114">
        <v>0</v>
      </c>
      <c r="HA114">
        <v>0</v>
      </c>
      <c r="HB114">
        <v>1</v>
      </c>
      <c r="HC114">
        <v>0</v>
      </c>
      <c r="HD114">
        <v>0</v>
      </c>
      <c r="HE114">
        <v>112</v>
      </c>
      <c r="HH114">
        <v>0</v>
      </c>
      <c r="HI114">
        <v>0</v>
      </c>
      <c r="HJ114">
        <v>1</v>
      </c>
      <c r="HK114">
        <v>0</v>
      </c>
      <c r="HL114">
        <v>0</v>
      </c>
      <c r="HM114">
        <v>112</v>
      </c>
      <c r="HP114">
        <v>0</v>
      </c>
      <c r="HQ114">
        <v>0</v>
      </c>
      <c r="HR114">
        <v>1</v>
      </c>
      <c r="HS114">
        <v>0</v>
      </c>
      <c r="HT114">
        <v>0</v>
      </c>
      <c r="HU114">
        <v>112</v>
      </c>
      <c r="HX114">
        <v>0</v>
      </c>
      <c r="HY114">
        <v>0</v>
      </c>
      <c r="HZ114">
        <v>1</v>
      </c>
      <c r="IA114">
        <v>0</v>
      </c>
      <c r="IB114">
        <v>0</v>
      </c>
      <c r="IC114">
        <v>112</v>
      </c>
      <c r="IF114">
        <v>0</v>
      </c>
      <c r="IG114">
        <v>0</v>
      </c>
      <c r="IH114">
        <v>1</v>
      </c>
      <c r="II114">
        <v>0</v>
      </c>
      <c r="IJ114">
        <v>0</v>
      </c>
      <c r="IK114">
        <v>112</v>
      </c>
      <c r="IN114">
        <v>0</v>
      </c>
      <c r="IO114">
        <v>0</v>
      </c>
      <c r="IP114">
        <v>1</v>
      </c>
      <c r="IQ114">
        <v>0</v>
      </c>
      <c r="IR114">
        <v>0</v>
      </c>
      <c r="IS114">
        <v>112</v>
      </c>
      <c r="IV114">
        <v>0</v>
      </c>
      <c r="IW114">
        <v>0</v>
      </c>
      <c r="IX114">
        <v>1</v>
      </c>
      <c r="IY114">
        <v>0</v>
      </c>
      <c r="IZ114">
        <v>0</v>
      </c>
      <c r="JA114">
        <v>112</v>
      </c>
      <c r="JC114">
        <v>0</v>
      </c>
      <c r="JD114">
        <v>0</v>
      </c>
      <c r="JE114">
        <v>1</v>
      </c>
      <c r="JF114">
        <v>0</v>
      </c>
      <c r="JG114">
        <v>0</v>
      </c>
      <c r="JH114">
        <v>112</v>
      </c>
      <c r="JK114">
        <v>0</v>
      </c>
      <c r="JL114">
        <v>0</v>
      </c>
      <c r="JM114">
        <v>1</v>
      </c>
      <c r="JN114">
        <v>0</v>
      </c>
      <c r="JO114">
        <v>0</v>
      </c>
      <c r="JP114">
        <v>112</v>
      </c>
      <c r="JS114">
        <v>0</v>
      </c>
      <c r="JT114">
        <v>0</v>
      </c>
      <c r="JU114">
        <v>1</v>
      </c>
      <c r="JV114">
        <v>0</v>
      </c>
      <c r="JW114">
        <v>0</v>
      </c>
      <c r="JX114">
        <v>112</v>
      </c>
    </row>
    <row r="115" spans="12:284">
      <c r="L115">
        <v>0.224188</v>
      </c>
      <c r="M115">
        <v>-5.9242000000000003E-2</v>
      </c>
      <c r="N115">
        <v>0.94247899999999996</v>
      </c>
      <c r="O115">
        <v>0.43523699999999999</v>
      </c>
      <c r="P115">
        <v>1.9414</v>
      </c>
      <c r="Q115">
        <v>113</v>
      </c>
      <c r="S115">
        <v>0.22103</v>
      </c>
      <c r="T115">
        <v>-5.4737899999999999E-2</v>
      </c>
      <c r="U115">
        <v>0.94673300000000005</v>
      </c>
      <c r="V115">
        <v>0.40718300000000002</v>
      </c>
      <c r="W115">
        <v>1.8422099999999999</v>
      </c>
      <c r="X115">
        <v>113</v>
      </c>
      <c r="AB115">
        <v>0.43523699999999999</v>
      </c>
      <c r="AC115">
        <v>0.40718300000000002</v>
      </c>
      <c r="AF115">
        <v>0.43523699999999999</v>
      </c>
      <c r="AK115">
        <v>0.21668100000000001</v>
      </c>
      <c r="AL115">
        <v>-5.6121200000000003E-2</v>
      </c>
      <c r="AM115">
        <v>0.94542400000000004</v>
      </c>
      <c r="AN115">
        <v>0.41586200000000001</v>
      </c>
      <c r="AO115">
        <v>1.9192400000000001</v>
      </c>
      <c r="AP115">
        <v>113</v>
      </c>
      <c r="AT115">
        <v>0.23879</v>
      </c>
      <c r="AU115">
        <v>-6.6040500000000002E-2</v>
      </c>
      <c r="AV115">
        <v>0.93609299999999995</v>
      </c>
      <c r="AW115">
        <v>0.47651399999999999</v>
      </c>
      <c r="AX115">
        <v>1.9955400000000001</v>
      </c>
      <c r="AY115">
        <v>113</v>
      </c>
      <c r="BC115">
        <v>0.22167400000000001</v>
      </c>
      <c r="BD115">
        <v>-5.9212599999999997E-2</v>
      </c>
      <c r="BE115">
        <v>0.94250599999999995</v>
      </c>
      <c r="BF115">
        <v>0.435056</v>
      </c>
      <c r="BG115">
        <v>1.9625900000000001</v>
      </c>
      <c r="BH115">
        <v>113</v>
      </c>
      <c r="BL115">
        <v>0.27942699999999998</v>
      </c>
      <c r="BM115">
        <v>-8.20211E-2</v>
      </c>
      <c r="BN115">
        <v>0.92125299999999999</v>
      </c>
      <c r="BO115">
        <v>0.56903000000000004</v>
      </c>
      <c r="BP115">
        <v>2.0364200000000001</v>
      </c>
      <c r="BQ115">
        <v>113</v>
      </c>
      <c r="BU115">
        <v>0.26603300000000002</v>
      </c>
      <c r="BV115">
        <v>-7.4429899999999993E-2</v>
      </c>
      <c r="BW115">
        <v>0.92827300000000001</v>
      </c>
      <c r="BX115">
        <v>0.52582300000000004</v>
      </c>
      <c r="BY115">
        <v>1.9765299999999999</v>
      </c>
      <c r="BZ115">
        <v>113</v>
      </c>
      <c r="CD115">
        <v>0.297126</v>
      </c>
      <c r="CE115">
        <v>-8.6392099999999999E-2</v>
      </c>
      <c r="CF115">
        <v>0.91723500000000002</v>
      </c>
      <c r="CG115">
        <v>0.59334900000000002</v>
      </c>
      <c r="CH115">
        <v>1.9969600000000001</v>
      </c>
      <c r="CI115">
        <v>113</v>
      </c>
      <c r="CM115">
        <v>0.274316</v>
      </c>
      <c r="CN115">
        <v>-8.1360600000000005E-2</v>
      </c>
      <c r="CO115">
        <v>0.92186100000000004</v>
      </c>
      <c r="CP115">
        <v>0.56532099999999996</v>
      </c>
      <c r="CQ115">
        <v>2.0608399999999998</v>
      </c>
      <c r="CR115">
        <v>113</v>
      </c>
      <c r="CV115">
        <v>0.310529</v>
      </c>
      <c r="CW115">
        <v>-9.2550900000000005E-2</v>
      </c>
      <c r="CX115">
        <v>0.91160300000000005</v>
      </c>
      <c r="CY115">
        <v>0.62696300000000005</v>
      </c>
      <c r="CZ115">
        <v>2.0190199999999998</v>
      </c>
      <c r="DA115">
        <v>113</v>
      </c>
      <c r="DE115">
        <v>0.29628100000000002</v>
      </c>
      <c r="DF115">
        <v>-9.4428300000000007E-2</v>
      </c>
      <c r="DG115">
        <v>0.90989299999999995</v>
      </c>
      <c r="DH115">
        <v>0.63706499999999999</v>
      </c>
      <c r="DI115">
        <v>2.15021</v>
      </c>
      <c r="DJ115">
        <v>113</v>
      </c>
      <c r="DN115">
        <v>0.319689</v>
      </c>
      <c r="DO115">
        <v>-0.102622</v>
      </c>
      <c r="DP115">
        <v>0.90246800000000005</v>
      </c>
      <c r="DQ115">
        <v>0.68040900000000004</v>
      </c>
      <c r="DR115">
        <v>2.1283500000000002</v>
      </c>
      <c r="DS115">
        <v>113</v>
      </c>
      <c r="DW115">
        <v>0.34816999999999998</v>
      </c>
      <c r="DX115">
        <v>-0.116492</v>
      </c>
      <c r="DY115">
        <v>0.89003699999999997</v>
      </c>
      <c r="DZ115">
        <v>0.75121199999999999</v>
      </c>
      <c r="EA115">
        <v>2.1576</v>
      </c>
      <c r="EB115">
        <v>113</v>
      </c>
      <c r="EF115">
        <v>0.41274899999999998</v>
      </c>
      <c r="EG115">
        <v>-0.15151999999999999</v>
      </c>
      <c r="EH115">
        <v>0.85940099999999997</v>
      </c>
      <c r="EI115">
        <v>0.91789200000000004</v>
      </c>
      <c r="EJ115">
        <v>2.2238500000000001</v>
      </c>
      <c r="EK115">
        <v>113</v>
      </c>
      <c r="EO115">
        <v>0.46747100000000003</v>
      </c>
      <c r="EP115">
        <v>-0.18032400000000001</v>
      </c>
      <c r="EQ115">
        <v>0.83499900000000005</v>
      </c>
      <c r="ER115">
        <v>1.04437</v>
      </c>
      <c r="ES115">
        <v>2.2340900000000001</v>
      </c>
      <c r="ET115">
        <v>113</v>
      </c>
      <c r="EX115">
        <v>0.47426299999999999</v>
      </c>
      <c r="EY115">
        <v>-0.19839599999999999</v>
      </c>
      <c r="EZ115">
        <v>0.82004500000000002</v>
      </c>
      <c r="FA115">
        <v>1.11972</v>
      </c>
      <c r="FB115">
        <v>2.3609800000000001</v>
      </c>
      <c r="FC115">
        <v>113</v>
      </c>
      <c r="FG115">
        <v>0.574905</v>
      </c>
      <c r="FH115">
        <v>-0.29247899999999999</v>
      </c>
      <c r="FI115">
        <v>0.74641100000000005</v>
      </c>
      <c r="FJ115">
        <v>1.47393</v>
      </c>
      <c r="FK115">
        <v>2.5637699999999999</v>
      </c>
      <c r="FL115">
        <v>113</v>
      </c>
      <c r="FP115">
        <v>0.77327400000000002</v>
      </c>
      <c r="FQ115">
        <v>-0.39478400000000002</v>
      </c>
      <c r="FR115">
        <v>0.67382500000000001</v>
      </c>
      <c r="FS115">
        <v>1.8072999999999999</v>
      </c>
      <c r="FT115">
        <v>2.3372099999999998</v>
      </c>
      <c r="FU115">
        <v>113</v>
      </c>
      <c r="FY115">
        <v>0</v>
      </c>
      <c r="FZ115">
        <v>0</v>
      </c>
      <c r="GA115">
        <v>1</v>
      </c>
      <c r="GB115">
        <v>0</v>
      </c>
      <c r="GC115">
        <v>0</v>
      </c>
      <c r="GD115">
        <v>113</v>
      </c>
      <c r="GH115">
        <v>0</v>
      </c>
      <c r="GI115">
        <v>0</v>
      </c>
      <c r="GJ115">
        <v>1</v>
      </c>
      <c r="GK115">
        <v>0</v>
      </c>
      <c r="GL115">
        <v>0</v>
      </c>
      <c r="GM115">
        <v>113</v>
      </c>
      <c r="GQ115">
        <v>0</v>
      </c>
      <c r="GR115">
        <v>0</v>
      </c>
      <c r="GS115">
        <v>1</v>
      </c>
      <c r="GT115">
        <v>0</v>
      </c>
      <c r="GU115">
        <v>0</v>
      </c>
      <c r="GV115">
        <v>113</v>
      </c>
      <c r="GZ115">
        <v>0</v>
      </c>
      <c r="HA115">
        <v>0</v>
      </c>
      <c r="HB115">
        <v>1</v>
      </c>
      <c r="HC115">
        <v>0</v>
      </c>
      <c r="HD115">
        <v>0</v>
      </c>
      <c r="HE115">
        <v>113</v>
      </c>
      <c r="HH115">
        <v>0</v>
      </c>
      <c r="HI115">
        <v>0</v>
      </c>
      <c r="HJ115">
        <v>1</v>
      </c>
      <c r="HK115">
        <v>0</v>
      </c>
      <c r="HL115">
        <v>0</v>
      </c>
      <c r="HM115">
        <v>113</v>
      </c>
      <c r="HP115">
        <v>0</v>
      </c>
      <c r="HQ115">
        <v>0</v>
      </c>
      <c r="HR115">
        <v>1</v>
      </c>
      <c r="HS115">
        <v>0</v>
      </c>
      <c r="HT115">
        <v>0</v>
      </c>
      <c r="HU115">
        <v>113</v>
      </c>
      <c r="HX115">
        <v>0</v>
      </c>
      <c r="HY115">
        <v>0</v>
      </c>
      <c r="HZ115">
        <v>1</v>
      </c>
      <c r="IA115">
        <v>0</v>
      </c>
      <c r="IB115">
        <v>0</v>
      </c>
      <c r="IC115">
        <v>113</v>
      </c>
      <c r="IF115">
        <v>0</v>
      </c>
      <c r="IG115">
        <v>0</v>
      </c>
      <c r="IH115">
        <v>1</v>
      </c>
      <c r="II115">
        <v>0</v>
      </c>
      <c r="IJ115">
        <v>0</v>
      </c>
      <c r="IK115">
        <v>113</v>
      </c>
      <c r="IN115">
        <v>0</v>
      </c>
      <c r="IO115">
        <v>0</v>
      </c>
      <c r="IP115">
        <v>1</v>
      </c>
      <c r="IQ115">
        <v>0</v>
      </c>
      <c r="IR115">
        <v>0</v>
      </c>
      <c r="IS115">
        <v>113</v>
      </c>
      <c r="IV115">
        <v>0</v>
      </c>
      <c r="IW115">
        <v>0</v>
      </c>
      <c r="IX115">
        <v>1</v>
      </c>
      <c r="IY115">
        <v>0</v>
      </c>
      <c r="IZ115">
        <v>0</v>
      </c>
      <c r="JA115">
        <v>113</v>
      </c>
      <c r="JC115">
        <v>0</v>
      </c>
      <c r="JD115">
        <v>0</v>
      </c>
      <c r="JE115">
        <v>1</v>
      </c>
      <c r="JF115">
        <v>0</v>
      </c>
      <c r="JG115">
        <v>0</v>
      </c>
      <c r="JH115">
        <v>113</v>
      </c>
      <c r="JK115">
        <v>0</v>
      </c>
      <c r="JL115">
        <v>0</v>
      </c>
      <c r="JM115">
        <v>1</v>
      </c>
      <c r="JN115">
        <v>0</v>
      </c>
      <c r="JO115">
        <v>0</v>
      </c>
      <c r="JP115">
        <v>113</v>
      </c>
      <c r="JS115">
        <v>0</v>
      </c>
      <c r="JT115">
        <v>0</v>
      </c>
      <c r="JU115">
        <v>1</v>
      </c>
      <c r="JV115">
        <v>0</v>
      </c>
      <c r="JW115">
        <v>0</v>
      </c>
      <c r="JX115">
        <v>113</v>
      </c>
    </row>
    <row r="116" spans="12:284">
      <c r="L116">
        <v>0.22403600000000001</v>
      </c>
      <c r="M116">
        <v>-5.9587500000000002E-2</v>
      </c>
      <c r="N116">
        <v>0.94215300000000002</v>
      </c>
      <c r="O116">
        <v>0.43736599999999998</v>
      </c>
      <c r="P116">
        <v>1.95221</v>
      </c>
      <c r="Q116">
        <v>114</v>
      </c>
      <c r="S116">
        <v>0.21771299999999999</v>
      </c>
      <c r="T116">
        <v>-5.5977399999999997E-2</v>
      </c>
      <c r="U116">
        <v>0.94555999999999996</v>
      </c>
      <c r="V116">
        <v>0.414962</v>
      </c>
      <c r="W116">
        <v>1.90601</v>
      </c>
      <c r="X116">
        <v>114</v>
      </c>
      <c r="AB116">
        <v>0.43736599999999998</v>
      </c>
      <c r="AC116">
        <v>0.414962</v>
      </c>
      <c r="AF116">
        <v>0.43736599999999998</v>
      </c>
      <c r="AK116">
        <v>0.223799</v>
      </c>
      <c r="AL116">
        <v>-5.7992500000000002E-2</v>
      </c>
      <c r="AM116">
        <v>0.94365699999999997</v>
      </c>
      <c r="AN116">
        <v>0.42751299999999998</v>
      </c>
      <c r="AO116">
        <v>1.91025</v>
      </c>
      <c r="AP116">
        <v>114</v>
      </c>
      <c r="AT116">
        <v>0.234351</v>
      </c>
      <c r="AU116">
        <v>-6.7117399999999994E-2</v>
      </c>
      <c r="AV116">
        <v>0.93508500000000006</v>
      </c>
      <c r="AW116">
        <v>0.48294100000000001</v>
      </c>
      <c r="AX116">
        <v>2.0607600000000001</v>
      </c>
      <c r="AY116">
        <v>114</v>
      </c>
      <c r="BC116">
        <v>0.21648500000000001</v>
      </c>
      <c r="BD116">
        <v>-5.7952400000000001E-2</v>
      </c>
      <c r="BE116">
        <v>0.94369499999999995</v>
      </c>
      <c r="BF116">
        <v>0.42726500000000001</v>
      </c>
      <c r="BG116">
        <v>1.9736499999999999</v>
      </c>
      <c r="BH116">
        <v>114</v>
      </c>
      <c r="BL116">
        <v>0.35654000000000002</v>
      </c>
      <c r="BM116">
        <v>-0.11114300000000001</v>
      </c>
      <c r="BN116">
        <v>0.89481100000000002</v>
      </c>
      <c r="BO116">
        <v>0.72426699999999999</v>
      </c>
      <c r="BP116">
        <v>2.03138</v>
      </c>
      <c r="BQ116">
        <v>114</v>
      </c>
      <c r="BU116">
        <v>0.266428</v>
      </c>
      <c r="BV116">
        <v>-7.4889899999999995E-2</v>
      </c>
      <c r="BW116">
        <v>0.92784599999999995</v>
      </c>
      <c r="BX116">
        <v>0.528478</v>
      </c>
      <c r="BY116">
        <v>1.9835700000000001</v>
      </c>
      <c r="BZ116">
        <v>114</v>
      </c>
      <c r="CD116">
        <v>0.29618</v>
      </c>
      <c r="CE116">
        <v>-8.6706800000000001E-2</v>
      </c>
      <c r="CF116">
        <v>0.91694600000000004</v>
      </c>
      <c r="CG116">
        <v>0.59508399999999995</v>
      </c>
      <c r="CH116">
        <v>2.0091999999999999</v>
      </c>
      <c r="CI116">
        <v>114</v>
      </c>
      <c r="CM116">
        <v>0.27811799999999998</v>
      </c>
      <c r="CN116">
        <v>-8.3056199999999997E-2</v>
      </c>
      <c r="CO116">
        <v>0.92029899999999998</v>
      </c>
      <c r="CP116">
        <v>0.57482500000000003</v>
      </c>
      <c r="CQ116">
        <v>2.0668299999999999</v>
      </c>
      <c r="CR116">
        <v>114</v>
      </c>
      <c r="CV116">
        <v>0.29153899999999999</v>
      </c>
      <c r="CW116">
        <v>-8.9399199999999998E-2</v>
      </c>
      <c r="CX116">
        <v>0.91447999999999996</v>
      </c>
      <c r="CY116">
        <v>0.60985400000000001</v>
      </c>
      <c r="CZ116">
        <v>2.0918399999999999</v>
      </c>
      <c r="DA116">
        <v>114</v>
      </c>
      <c r="DE116">
        <v>0.30159599999999998</v>
      </c>
      <c r="DF116">
        <v>-9.8354499999999997E-2</v>
      </c>
      <c r="DG116">
        <v>0.90632800000000002</v>
      </c>
      <c r="DH116">
        <v>0.65798199999999996</v>
      </c>
      <c r="DI116">
        <v>2.18167</v>
      </c>
      <c r="DJ116">
        <v>114</v>
      </c>
      <c r="DN116">
        <v>0.32806299999999999</v>
      </c>
      <c r="DO116">
        <v>-0.10594099999999999</v>
      </c>
      <c r="DP116">
        <v>0.89947699999999997</v>
      </c>
      <c r="DQ116">
        <v>0.69763399999999998</v>
      </c>
      <c r="DR116">
        <v>2.1265200000000002</v>
      </c>
      <c r="DS116">
        <v>114</v>
      </c>
      <c r="DW116">
        <v>0.363176</v>
      </c>
      <c r="DX116">
        <v>-0.122368</v>
      </c>
      <c r="DY116">
        <v>0.884822</v>
      </c>
      <c r="DZ116">
        <v>0.78031499999999998</v>
      </c>
      <c r="EA116">
        <v>2.14859</v>
      </c>
      <c r="EB116">
        <v>114</v>
      </c>
      <c r="EF116">
        <v>0.42308800000000002</v>
      </c>
      <c r="EG116">
        <v>-0.15939500000000001</v>
      </c>
      <c r="EH116">
        <v>0.85265899999999994</v>
      </c>
      <c r="EI116">
        <v>0.95332300000000003</v>
      </c>
      <c r="EJ116">
        <v>2.25325</v>
      </c>
      <c r="EK116">
        <v>114</v>
      </c>
      <c r="EO116">
        <v>0.49031599999999997</v>
      </c>
      <c r="EP116">
        <v>-0.187472</v>
      </c>
      <c r="EQ116">
        <v>0.82905200000000001</v>
      </c>
      <c r="ER116">
        <v>1.0745199999999999</v>
      </c>
      <c r="ES116">
        <v>2.1914799999999999</v>
      </c>
      <c r="ET116">
        <v>114</v>
      </c>
      <c r="EX116">
        <v>0.48150700000000002</v>
      </c>
      <c r="EY116">
        <v>-0.20480200000000001</v>
      </c>
      <c r="EZ116">
        <v>0.81480900000000001</v>
      </c>
      <c r="FA116">
        <v>1.14577</v>
      </c>
      <c r="FB116">
        <v>2.3795500000000001</v>
      </c>
      <c r="FC116">
        <v>114</v>
      </c>
      <c r="FG116">
        <v>0.60649500000000001</v>
      </c>
      <c r="FH116">
        <v>-0.321608</v>
      </c>
      <c r="FI116">
        <v>0.72498300000000004</v>
      </c>
      <c r="FJ116">
        <v>1.5733900000000001</v>
      </c>
      <c r="FK116">
        <v>2.5942400000000001</v>
      </c>
      <c r="FL116">
        <v>114</v>
      </c>
      <c r="FP116">
        <v>0.69034600000000002</v>
      </c>
      <c r="FQ116">
        <v>-0.31742500000000001</v>
      </c>
      <c r="FR116">
        <v>0.72802199999999995</v>
      </c>
      <c r="FS116">
        <v>1.5593600000000001</v>
      </c>
      <c r="FT116">
        <v>2.2587999999999999</v>
      </c>
      <c r="FU116">
        <v>114</v>
      </c>
      <c r="FY116">
        <v>0</v>
      </c>
      <c r="FZ116">
        <v>0</v>
      </c>
      <c r="GA116">
        <v>1</v>
      </c>
      <c r="GB116">
        <v>0</v>
      </c>
      <c r="GC116">
        <v>0</v>
      </c>
      <c r="GD116">
        <v>114</v>
      </c>
      <c r="GH116">
        <v>0</v>
      </c>
      <c r="GI116">
        <v>0</v>
      </c>
      <c r="GJ116">
        <v>1</v>
      </c>
      <c r="GK116">
        <v>0</v>
      </c>
      <c r="GL116">
        <v>0</v>
      </c>
      <c r="GM116">
        <v>114</v>
      </c>
      <c r="GQ116">
        <v>0</v>
      </c>
      <c r="GR116">
        <v>0</v>
      </c>
      <c r="GS116">
        <v>1</v>
      </c>
      <c r="GT116">
        <v>0</v>
      </c>
      <c r="GU116">
        <v>0</v>
      </c>
      <c r="GV116">
        <v>114</v>
      </c>
      <c r="GZ116">
        <v>0</v>
      </c>
      <c r="HA116">
        <v>0</v>
      </c>
      <c r="HB116">
        <v>1</v>
      </c>
      <c r="HC116">
        <v>0</v>
      </c>
      <c r="HD116">
        <v>0</v>
      </c>
      <c r="HE116">
        <v>114</v>
      </c>
      <c r="HH116">
        <v>0</v>
      </c>
      <c r="HI116">
        <v>0</v>
      </c>
      <c r="HJ116">
        <v>1</v>
      </c>
      <c r="HK116">
        <v>0</v>
      </c>
      <c r="HL116">
        <v>0</v>
      </c>
      <c r="HM116">
        <v>114</v>
      </c>
      <c r="HP116">
        <v>0</v>
      </c>
      <c r="HQ116">
        <v>0</v>
      </c>
      <c r="HR116">
        <v>1</v>
      </c>
      <c r="HS116">
        <v>0</v>
      </c>
      <c r="HT116">
        <v>0</v>
      </c>
      <c r="HU116">
        <v>114</v>
      </c>
      <c r="HX116">
        <v>0</v>
      </c>
      <c r="HY116">
        <v>0</v>
      </c>
      <c r="HZ116">
        <v>1</v>
      </c>
      <c r="IA116">
        <v>0</v>
      </c>
      <c r="IB116">
        <v>0</v>
      </c>
      <c r="IC116">
        <v>114</v>
      </c>
      <c r="IF116">
        <v>0</v>
      </c>
      <c r="IG116">
        <v>0</v>
      </c>
      <c r="IH116">
        <v>1</v>
      </c>
      <c r="II116">
        <v>0</v>
      </c>
      <c r="IJ116">
        <v>0</v>
      </c>
      <c r="IK116">
        <v>114</v>
      </c>
      <c r="IN116">
        <v>0</v>
      </c>
      <c r="IO116">
        <v>0</v>
      </c>
      <c r="IP116">
        <v>1</v>
      </c>
      <c r="IQ116">
        <v>0</v>
      </c>
      <c r="IR116">
        <v>0</v>
      </c>
      <c r="IS116">
        <v>114</v>
      </c>
      <c r="IV116">
        <v>0</v>
      </c>
      <c r="IW116">
        <v>0</v>
      </c>
      <c r="IX116">
        <v>1</v>
      </c>
      <c r="IY116">
        <v>0</v>
      </c>
      <c r="IZ116">
        <v>0</v>
      </c>
      <c r="JA116">
        <v>114</v>
      </c>
      <c r="JC116">
        <v>0</v>
      </c>
      <c r="JD116">
        <v>0</v>
      </c>
      <c r="JE116">
        <v>1</v>
      </c>
      <c r="JF116">
        <v>0</v>
      </c>
      <c r="JG116">
        <v>0</v>
      </c>
      <c r="JH116">
        <v>114</v>
      </c>
      <c r="JK116">
        <v>0</v>
      </c>
      <c r="JL116">
        <v>0</v>
      </c>
      <c r="JM116">
        <v>1</v>
      </c>
      <c r="JN116">
        <v>0</v>
      </c>
      <c r="JO116">
        <v>0</v>
      </c>
      <c r="JP116">
        <v>114</v>
      </c>
      <c r="JS116">
        <v>0</v>
      </c>
      <c r="JT116">
        <v>0</v>
      </c>
      <c r="JU116">
        <v>1</v>
      </c>
      <c r="JV116">
        <v>0</v>
      </c>
      <c r="JW116">
        <v>0</v>
      </c>
      <c r="JX116">
        <v>114</v>
      </c>
    </row>
    <row r="117" spans="12:284">
      <c r="L117">
        <v>0.23125599999999999</v>
      </c>
      <c r="M117">
        <v>-6.2315200000000001E-2</v>
      </c>
      <c r="N117">
        <v>0.93958699999999995</v>
      </c>
      <c r="O117">
        <v>0.45405000000000001</v>
      </c>
      <c r="P117">
        <v>1.9634100000000001</v>
      </c>
      <c r="Q117">
        <v>115</v>
      </c>
      <c r="S117">
        <v>0.21989300000000001</v>
      </c>
      <c r="T117">
        <v>-5.6654000000000003E-2</v>
      </c>
      <c r="U117">
        <v>0.94492100000000001</v>
      </c>
      <c r="V117">
        <v>0.41918899999999998</v>
      </c>
      <c r="W117">
        <v>1.9063300000000001</v>
      </c>
      <c r="X117">
        <v>115</v>
      </c>
      <c r="AB117">
        <v>0.45405000000000001</v>
      </c>
      <c r="AC117">
        <v>0.41918899999999998</v>
      </c>
      <c r="AF117">
        <v>0.45405000000000001</v>
      </c>
      <c r="AK117">
        <v>0.22483</v>
      </c>
      <c r="AL117">
        <v>-5.8336899999999997E-2</v>
      </c>
      <c r="AM117">
        <v>0.94333199999999995</v>
      </c>
      <c r="AN117">
        <v>0.42964599999999997</v>
      </c>
      <c r="AO117">
        <v>1.91099</v>
      </c>
      <c r="AP117">
        <v>115</v>
      </c>
      <c r="AT117">
        <v>0.246671</v>
      </c>
      <c r="AU117">
        <v>-6.1190300000000003E-2</v>
      </c>
      <c r="AV117">
        <v>0.94064400000000004</v>
      </c>
      <c r="AW117">
        <v>0.44719399999999998</v>
      </c>
      <c r="AX117">
        <v>1.8129200000000001</v>
      </c>
      <c r="AY117">
        <v>115</v>
      </c>
      <c r="BC117">
        <v>0.21932099999999999</v>
      </c>
      <c r="BD117">
        <v>-5.8869499999999998E-2</v>
      </c>
      <c r="BE117">
        <v>0.94282999999999995</v>
      </c>
      <c r="BF117">
        <v>0.43293900000000002</v>
      </c>
      <c r="BG117">
        <v>1.974</v>
      </c>
      <c r="BH117">
        <v>115</v>
      </c>
      <c r="BL117">
        <v>0.352302</v>
      </c>
      <c r="BM117">
        <v>-0.139987</v>
      </c>
      <c r="BN117">
        <v>0.86936999999999998</v>
      </c>
      <c r="BO117">
        <v>0.86473500000000003</v>
      </c>
      <c r="BP117">
        <v>2.4545300000000001</v>
      </c>
      <c r="BQ117">
        <v>115</v>
      </c>
      <c r="BU117">
        <v>0.26975100000000002</v>
      </c>
      <c r="BV117">
        <v>-7.6044E-2</v>
      </c>
      <c r="BW117">
        <v>0.92677500000000002</v>
      </c>
      <c r="BX117">
        <v>0.53511799999999998</v>
      </c>
      <c r="BY117">
        <v>1.9837499999999999</v>
      </c>
      <c r="BZ117">
        <v>115</v>
      </c>
      <c r="CD117">
        <v>0.301375</v>
      </c>
      <c r="CE117">
        <v>-8.9268100000000003E-2</v>
      </c>
      <c r="CF117">
        <v>0.91459999999999997</v>
      </c>
      <c r="CG117">
        <v>0.60913799999999996</v>
      </c>
      <c r="CH117">
        <v>2.0211999999999999</v>
      </c>
      <c r="CI117">
        <v>115</v>
      </c>
      <c r="CM117">
        <v>0.27598600000000001</v>
      </c>
      <c r="CN117">
        <v>-8.3022600000000002E-2</v>
      </c>
      <c r="CO117">
        <v>0.92032999999999998</v>
      </c>
      <c r="CP117">
        <v>0.57463699999999995</v>
      </c>
      <c r="CQ117">
        <v>2.0821200000000002</v>
      </c>
      <c r="CR117">
        <v>115</v>
      </c>
      <c r="CV117">
        <v>0.28019699999999997</v>
      </c>
      <c r="CW117">
        <v>-7.9266699999999995E-2</v>
      </c>
      <c r="CX117">
        <v>0.92379299999999998</v>
      </c>
      <c r="CY117">
        <v>0.55349999999999999</v>
      </c>
      <c r="CZ117">
        <v>1.9754</v>
      </c>
      <c r="DA117">
        <v>115</v>
      </c>
      <c r="DE117">
        <v>0.304122</v>
      </c>
      <c r="DF117">
        <v>-9.3856800000000004E-2</v>
      </c>
      <c r="DG117">
        <v>0.91041300000000003</v>
      </c>
      <c r="DH117">
        <v>0.63399700000000003</v>
      </c>
      <c r="DI117">
        <v>2.0846800000000001</v>
      </c>
      <c r="DJ117">
        <v>115</v>
      </c>
      <c r="DN117">
        <v>0.327847</v>
      </c>
      <c r="DO117">
        <v>-0.106379</v>
      </c>
      <c r="DP117">
        <v>0.89908399999999999</v>
      </c>
      <c r="DQ117">
        <v>0.69989199999999996</v>
      </c>
      <c r="DR117">
        <v>2.1348099999999999</v>
      </c>
      <c r="DS117">
        <v>115</v>
      </c>
      <c r="DW117">
        <v>0.36286499999999999</v>
      </c>
      <c r="DX117">
        <v>-0.12289899999999999</v>
      </c>
      <c r="DY117">
        <v>0.88435299999999994</v>
      </c>
      <c r="DZ117">
        <v>0.78291900000000003</v>
      </c>
      <c r="EA117">
        <v>2.1576</v>
      </c>
      <c r="EB117">
        <v>115</v>
      </c>
      <c r="EF117">
        <v>0.43447000000000002</v>
      </c>
      <c r="EG117">
        <v>-0.154251</v>
      </c>
      <c r="EH117">
        <v>0.85705699999999996</v>
      </c>
      <c r="EI117">
        <v>0.93025899999999995</v>
      </c>
      <c r="EJ117">
        <v>2.14113</v>
      </c>
      <c r="EK117">
        <v>115</v>
      </c>
      <c r="EO117">
        <v>0.50029599999999996</v>
      </c>
      <c r="EP117">
        <v>-0.198546</v>
      </c>
      <c r="EQ117">
        <v>0.81992200000000004</v>
      </c>
      <c r="ER117">
        <v>1.1203399999999999</v>
      </c>
      <c r="ES117">
        <v>2.23935</v>
      </c>
      <c r="ET117">
        <v>115</v>
      </c>
      <c r="EX117">
        <v>0.50005999999999995</v>
      </c>
      <c r="EY117">
        <v>-0.21920500000000001</v>
      </c>
      <c r="EZ117">
        <v>0.80315700000000001</v>
      </c>
      <c r="FA117">
        <v>1.2031700000000001</v>
      </c>
      <c r="FB117">
        <v>2.40605</v>
      </c>
      <c r="FC117">
        <v>115</v>
      </c>
      <c r="FG117">
        <v>0.65109499999999998</v>
      </c>
      <c r="FH117">
        <v>-0.33559600000000001</v>
      </c>
      <c r="FI117">
        <v>0.71491199999999999</v>
      </c>
      <c r="FJ117">
        <v>1.61978</v>
      </c>
      <c r="FK117">
        <v>2.4877699999999998</v>
      </c>
      <c r="FL117">
        <v>115</v>
      </c>
      <c r="FP117">
        <v>0.50844199999999995</v>
      </c>
      <c r="FQ117">
        <v>-0.19815199999999999</v>
      </c>
      <c r="FR117">
        <v>0.820245</v>
      </c>
      <c r="FS117">
        <v>1.1187199999999999</v>
      </c>
      <c r="FT117">
        <v>2.2002899999999999</v>
      </c>
      <c r="FU117">
        <v>115</v>
      </c>
      <c r="FY117">
        <v>0</v>
      </c>
      <c r="FZ117">
        <v>0</v>
      </c>
      <c r="GA117">
        <v>1</v>
      </c>
      <c r="GB117">
        <v>0</v>
      </c>
      <c r="GC117">
        <v>0</v>
      </c>
      <c r="GD117">
        <v>115</v>
      </c>
      <c r="GH117">
        <v>0</v>
      </c>
      <c r="GI117">
        <v>0</v>
      </c>
      <c r="GJ117">
        <v>1</v>
      </c>
      <c r="GK117">
        <v>0</v>
      </c>
      <c r="GL117">
        <v>0</v>
      </c>
      <c r="GM117">
        <v>115</v>
      </c>
      <c r="GQ117">
        <v>0</v>
      </c>
      <c r="GR117">
        <v>0</v>
      </c>
      <c r="GS117">
        <v>1</v>
      </c>
      <c r="GT117">
        <v>0</v>
      </c>
      <c r="GU117">
        <v>0</v>
      </c>
      <c r="GV117">
        <v>115</v>
      </c>
      <c r="GZ117">
        <v>0</v>
      </c>
      <c r="HA117">
        <v>0</v>
      </c>
      <c r="HB117">
        <v>1</v>
      </c>
      <c r="HC117">
        <v>0</v>
      </c>
      <c r="HD117">
        <v>0</v>
      </c>
      <c r="HE117">
        <v>115</v>
      </c>
      <c r="HH117">
        <v>0</v>
      </c>
      <c r="HI117">
        <v>0</v>
      </c>
      <c r="HJ117">
        <v>1</v>
      </c>
      <c r="HK117">
        <v>0</v>
      </c>
      <c r="HL117">
        <v>0</v>
      </c>
      <c r="HM117">
        <v>115</v>
      </c>
      <c r="HP117">
        <v>0</v>
      </c>
      <c r="HQ117">
        <v>0</v>
      </c>
      <c r="HR117">
        <v>1</v>
      </c>
      <c r="HS117">
        <v>0</v>
      </c>
      <c r="HT117">
        <v>0</v>
      </c>
      <c r="HU117">
        <v>115</v>
      </c>
      <c r="HX117">
        <v>0</v>
      </c>
      <c r="HY117">
        <v>0</v>
      </c>
      <c r="HZ117">
        <v>1</v>
      </c>
      <c r="IA117">
        <v>0</v>
      </c>
      <c r="IB117">
        <v>0</v>
      </c>
      <c r="IC117">
        <v>115</v>
      </c>
      <c r="IF117">
        <v>0</v>
      </c>
      <c r="IG117">
        <v>0</v>
      </c>
      <c r="IH117">
        <v>1</v>
      </c>
      <c r="II117">
        <v>0</v>
      </c>
      <c r="IJ117">
        <v>0</v>
      </c>
      <c r="IK117">
        <v>115</v>
      </c>
      <c r="IN117">
        <v>0</v>
      </c>
      <c r="IO117">
        <v>0</v>
      </c>
      <c r="IP117">
        <v>1</v>
      </c>
      <c r="IQ117">
        <v>0</v>
      </c>
      <c r="IR117">
        <v>0</v>
      </c>
      <c r="IS117">
        <v>115</v>
      </c>
      <c r="IV117">
        <v>0</v>
      </c>
      <c r="IW117">
        <v>0</v>
      </c>
      <c r="IX117">
        <v>1</v>
      </c>
      <c r="IY117">
        <v>0</v>
      </c>
      <c r="IZ117">
        <v>0</v>
      </c>
      <c r="JA117">
        <v>115</v>
      </c>
      <c r="JC117">
        <v>0</v>
      </c>
      <c r="JD117">
        <v>0</v>
      </c>
      <c r="JE117">
        <v>1</v>
      </c>
      <c r="JF117">
        <v>0</v>
      </c>
      <c r="JG117">
        <v>0</v>
      </c>
      <c r="JH117">
        <v>115</v>
      </c>
      <c r="JK117">
        <v>0</v>
      </c>
      <c r="JL117">
        <v>0</v>
      </c>
      <c r="JM117">
        <v>1</v>
      </c>
      <c r="JN117">
        <v>0</v>
      </c>
      <c r="JO117">
        <v>0</v>
      </c>
      <c r="JP117">
        <v>115</v>
      </c>
      <c r="JS117">
        <v>0</v>
      </c>
      <c r="JT117">
        <v>0</v>
      </c>
      <c r="JU117">
        <v>1</v>
      </c>
      <c r="JV117">
        <v>0</v>
      </c>
      <c r="JW117">
        <v>0</v>
      </c>
      <c r="JX117">
        <v>115</v>
      </c>
    </row>
    <row r="118" spans="12:284">
      <c r="L118">
        <v>0.22734699999999999</v>
      </c>
      <c r="M118">
        <v>-6.2184400000000001E-2</v>
      </c>
      <c r="N118">
        <v>0.93971000000000005</v>
      </c>
      <c r="O118">
        <v>0.45325500000000002</v>
      </c>
      <c r="P118">
        <v>1.9936700000000001</v>
      </c>
      <c r="Q118">
        <v>116</v>
      </c>
      <c r="S118">
        <v>0.22389500000000001</v>
      </c>
      <c r="T118">
        <v>-5.7903299999999998E-2</v>
      </c>
      <c r="U118">
        <v>0.94374100000000005</v>
      </c>
      <c r="V118">
        <v>0.42696000000000001</v>
      </c>
      <c r="W118">
        <v>1.9069700000000001</v>
      </c>
      <c r="X118">
        <v>116</v>
      </c>
      <c r="AB118">
        <v>0.45325500000000002</v>
      </c>
      <c r="AC118">
        <v>0.42696000000000001</v>
      </c>
      <c r="AF118">
        <v>0.45325500000000002</v>
      </c>
      <c r="AK118">
        <v>0.223492</v>
      </c>
      <c r="AL118">
        <v>-5.8188400000000001E-2</v>
      </c>
      <c r="AM118">
        <v>0.94347199999999998</v>
      </c>
      <c r="AN118">
        <v>0.42872700000000002</v>
      </c>
      <c r="AO118">
        <v>1.91831</v>
      </c>
      <c r="AP118">
        <v>116</v>
      </c>
      <c r="AT118">
        <v>0.23891000000000001</v>
      </c>
      <c r="AU118">
        <v>-6.3755699999999998E-2</v>
      </c>
      <c r="AV118">
        <v>0.93823400000000001</v>
      </c>
      <c r="AW118">
        <v>0.46278000000000002</v>
      </c>
      <c r="AX118">
        <v>1.9370499999999999</v>
      </c>
      <c r="AY118">
        <v>116</v>
      </c>
      <c r="BC118">
        <v>0.22325200000000001</v>
      </c>
      <c r="BD118">
        <v>-6.0175600000000003E-2</v>
      </c>
      <c r="BE118">
        <v>0.94159899999999996</v>
      </c>
      <c r="BF118">
        <v>0.44097999999999998</v>
      </c>
      <c r="BG118">
        <v>1.97525</v>
      </c>
      <c r="BH118">
        <v>116</v>
      </c>
      <c r="BL118">
        <v>0.29980699999999999</v>
      </c>
      <c r="BM118">
        <v>-8.6861999999999995E-2</v>
      </c>
      <c r="BN118">
        <v>0.91680399999999995</v>
      </c>
      <c r="BO118">
        <v>0.59594000000000003</v>
      </c>
      <c r="BP118">
        <v>1.9877499999999999</v>
      </c>
      <c r="BQ118">
        <v>116</v>
      </c>
      <c r="BU118">
        <v>0.27635500000000002</v>
      </c>
      <c r="BV118">
        <v>-7.8342200000000001E-2</v>
      </c>
      <c r="BW118">
        <v>0.92464800000000003</v>
      </c>
      <c r="BX118">
        <v>0.54825000000000002</v>
      </c>
      <c r="BY118">
        <v>1.98386</v>
      </c>
      <c r="BZ118">
        <v>116</v>
      </c>
      <c r="CD118">
        <v>0.32510099999999997</v>
      </c>
      <c r="CE118">
        <v>-9.3731700000000001E-2</v>
      </c>
      <c r="CF118">
        <v>0.91052699999999998</v>
      </c>
      <c r="CG118">
        <v>0.63332500000000003</v>
      </c>
      <c r="CH118">
        <v>1.94808</v>
      </c>
      <c r="CI118">
        <v>116</v>
      </c>
      <c r="CM118">
        <v>0.27920899999999998</v>
      </c>
      <c r="CN118">
        <v>-8.4610199999999997E-2</v>
      </c>
      <c r="CO118">
        <v>0.91886999999999996</v>
      </c>
      <c r="CP118">
        <v>0.58348199999999995</v>
      </c>
      <c r="CQ118">
        <v>2.0897700000000001</v>
      </c>
      <c r="CR118">
        <v>116</v>
      </c>
      <c r="CV118">
        <v>0.26859</v>
      </c>
      <c r="CW118">
        <v>-7.9802600000000001E-2</v>
      </c>
      <c r="CX118">
        <v>0.92329899999999998</v>
      </c>
      <c r="CY118">
        <v>0.55653399999999997</v>
      </c>
      <c r="CZ118">
        <v>2.07206</v>
      </c>
      <c r="DA118">
        <v>116</v>
      </c>
      <c r="DE118">
        <v>0.28858</v>
      </c>
      <c r="DF118">
        <v>-8.9103799999999997E-2</v>
      </c>
      <c r="DG118">
        <v>0.91475099999999998</v>
      </c>
      <c r="DH118">
        <v>0.60824</v>
      </c>
      <c r="DI118">
        <v>2.1076999999999999</v>
      </c>
      <c r="DJ118">
        <v>116</v>
      </c>
      <c r="DN118">
        <v>0.33212000000000003</v>
      </c>
      <c r="DO118">
        <v>-0.10847999999999999</v>
      </c>
      <c r="DP118">
        <v>0.89719700000000002</v>
      </c>
      <c r="DQ118">
        <v>0.71068699999999996</v>
      </c>
      <c r="DR118">
        <v>2.13985</v>
      </c>
      <c r="DS118">
        <v>116</v>
      </c>
      <c r="DW118">
        <v>0.37168299999999999</v>
      </c>
      <c r="DX118">
        <v>-0.126856</v>
      </c>
      <c r="DY118">
        <v>0.88085999999999998</v>
      </c>
      <c r="DZ118">
        <v>0.80221299999999995</v>
      </c>
      <c r="EA118">
        <v>2.1583299999999999</v>
      </c>
      <c r="EB118">
        <v>116</v>
      </c>
      <c r="EF118">
        <v>0.42594100000000001</v>
      </c>
      <c r="EG118">
        <v>-0.15790599999999999</v>
      </c>
      <c r="EH118">
        <v>0.85392999999999997</v>
      </c>
      <c r="EI118">
        <v>0.94667699999999999</v>
      </c>
      <c r="EJ118">
        <v>2.22255</v>
      </c>
      <c r="EK118">
        <v>116</v>
      </c>
      <c r="EO118">
        <v>0.50583599999999995</v>
      </c>
      <c r="EP118">
        <v>-0.205011</v>
      </c>
      <c r="EQ118">
        <v>0.814639</v>
      </c>
      <c r="ER118">
        <v>1.1466099999999999</v>
      </c>
      <c r="ES118">
        <v>2.2667700000000002</v>
      </c>
      <c r="ET118">
        <v>116</v>
      </c>
      <c r="EX118">
        <v>0.51529999999999998</v>
      </c>
      <c r="EY118">
        <v>-0.21775600000000001</v>
      </c>
      <c r="EZ118">
        <v>0.80432199999999998</v>
      </c>
      <c r="FA118">
        <v>1.19746</v>
      </c>
      <c r="FB118">
        <v>2.32382</v>
      </c>
      <c r="FC118">
        <v>116</v>
      </c>
      <c r="FG118">
        <v>0.67695099999999997</v>
      </c>
      <c r="FH118">
        <v>-0.384903</v>
      </c>
      <c r="FI118">
        <v>0.68051700000000004</v>
      </c>
      <c r="FJ118">
        <v>1.7768999999999999</v>
      </c>
      <c r="FK118">
        <v>2.62486</v>
      </c>
      <c r="FL118">
        <v>116</v>
      </c>
      <c r="FP118">
        <v>0.35150599999999999</v>
      </c>
      <c r="FQ118">
        <v>-0.119612</v>
      </c>
      <c r="FR118">
        <v>0.88726400000000005</v>
      </c>
      <c r="FS118">
        <v>0.76672799999999997</v>
      </c>
      <c r="FT118">
        <v>2.18126</v>
      </c>
      <c r="FU118">
        <v>116</v>
      </c>
      <c r="FY118">
        <v>0</v>
      </c>
      <c r="FZ118">
        <v>0</v>
      </c>
      <c r="GA118">
        <v>1</v>
      </c>
      <c r="GB118">
        <v>0</v>
      </c>
      <c r="GC118">
        <v>0</v>
      </c>
      <c r="GD118">
        <v>116</v>
      </c>
      <c r="GH118">
        <v>0</v>
      </c>
      <c r="GI118">
        <v>0</v>
      </c>
      <c r="GJ118">
        <v>1</v>
      </c>
      <c r="GK118">
        <v>0</v>
      </c>
      <c r="GL118">
        <v>0</v>
      </c>
      <c r="GM118">
        <v>116</v>
      </c>
      <c r="GQ118">
        <v>0</v>
      </c>
      <c r="GR118">
        <v>0</v>
      </c>
      <c r="GS118">
        <v>1</v>
      </c>
      <c r="GT118">
        <v>0</v>
      </c>
      <c r="GU118">
        <v>0</v>
      </c>
      <c r="GV118">
        <v>116</v>
      </c>
      <c r="GZ118">
        <v>0</v>
      </c>
      <c r="HA118">
        <v>0</v>
      </c>
      <c r="HB118">
        <v>1</v>
      </c>
      <c r="HC118">
        <v>0</v>
      </c>
      <c r="HD118">
        <v>0</v>
      </c>
      <c r="HE118">
        <v>116</v>
      </c>
      <c r="HH118">
        <v>0</v>
      </c>
      <c r="HI118">
        <v>0</v>
      </c>
      <c r="HJ118">
        <v>1</v>
      </c>
      <c r="HK118">
        <v>0</v>
      </c>
      <c r="HL118">
        <v>0</v>
      </c>
      <c r="HM118">
        <v>116</v>
      </c>
      <c r="HP118">
        <v>0</v>
      </c>
      <c r="HQ118">
        <v>0</v>
      </c>
      <c r="HR118">
        <v>1</v>
      </c>
      <c r="HS118">
        <v>0</v>
      </c>
      <c r="HT118">
        <v>0</v>
      </c>
      <c r="HU118">
        <v>116</v>
      </c>
      <c r="HX118">
        <v>0</v>
      </c>
      <c r="HY118">
        <v>0</v>
      </c>
      <c r="HZ118">
        <v>1</v>
      </c>
      <c r="IA118">
        <v>0</v>
      </c>
      <c r="IB118">
        <v>0</v>
      </c>
      <c r="IC118">
        <v>116</v>
      </c>
      <c r="IF118">
        <v>0</v>
      </c>
      <c r="IG118">
        <v>0</v>
      </c>
      <c r="IH118">
        <v>1</v>
      </c>
      <c r="II118">
        <v>0</v>
      </c>
      <c r="IJ118">
        <v>0</v>
      </c>
      <c r="IK118">
        <v>116</v>
      </c>
      <c r="IN118">
        <v>0</v>
      </c>
      <c r="IO118">
        <v>0</v>
      </c>
      <c r="IP118">
        <v>1</v>
      </c>
      <c r="IQ118">
        <v>0</v>
      </c>
      <c r="IR118">
        <v>0</v>
      </c>
      <c r="IS118">
        <v>116</v>
      </c>
      <c r="IV118">
        <v>0</v>
      </c>
      <c r="IW118">
        <v>0</v>
      </c>
      <c r="IX118">
        <v>1</v>
      </c>
      <c r="IY118">
        <v>0</v>
      </c>
      <c r="IZ118">
        <v>0</v>
      </c>
      <c r="JA118">
        <v>116</v>
      </c>
      <c r="JC118">
        <v>0</v>
      </c>
      <c r="JD118">
        <v>0</v>
      </c>
      <c r="JE118">
        <v>1</v>
      </c>
      <c r="JF118">
        <v>0</v>
      </c>
      <c r="JG118">
        <v>0</v>
      </c>
      <c r="JH118">
        <v>116</v>
      </c>
      <c r="JK118">
        <v>0</v>
      </c>
      <c r="JL118">
        <v>0</v>
      </c>
      <c r="JM118">
        <v>1</v>
      </c>
      <c r="JN118">
        <v>0</v>
      </c>
      <c r="JO118">
        <v>0</v>
      </c>
      <c r="JP118">
        <v>116</v>
      </c>
      <c r="JS118">
        <v>0</v>
      </c>
      <c r="JT118">
        <v>0</v>
      </c>
      <c r="JU118">
        <v>1</v>
      </c>
      <c r="JV118">
        <v>0</v>
      </c>
      <c r="JW118">
        <v>0</v>
      </c>
      <c r="JX118">
        <v>116</v>
      </c>
    </row>
    <row r="119" spans="12:284">
      <c r="L119">
        <v>0.233461</v>
      </c>
      <c r="M119">
        <v>-6.6577800000000006E-2</v>
      </c>
      <c r="N119">
        <v>0.93559000000000003</v>
      </c>
      <c r="O119">
        <v>0.47972399999999998</v>
      </c>
      <c r="P119">
        <v>2.05484</v>
      </c>
      <c r="Q119">
        <v>117</v>
      </c>
      <c r="S119">
        <v>0.22174199999999999</v>
      </c>
      <c r="T119">
        <v>-5.7467299999999999E-2</v>
      </c>
      <c r="U119">
        <v>0.94415300000000002</v>
      </c>
      <c r="V119">
        <v>0.42425299999999999</v>
      </c>
      <c r="W119">
        <v>1.91327</v>
      </c>
      <c r="X119">
        <v>117</v>
      </c>
      <c r="AB119">
        <v>0.47972399999999998</v>
      </c>
      <c r="AC119">
        <v>0.42425299999999999</v>
      </c>
      <c r="AF119">
        <v>0.47972399999999998</v>
      </c>
      <c r="AK119">
        <v>0.22604099999999999</v>
      </c>
      <c r="AL119">
        <v>-5.8999000000000003E-2</v>
      </c>
      <c r="AM119">
        <v>0.94270799999999999</v>
      </c>
      <c r="AN119">
        <v>0.43373899999999999</v>
      </c>
      <c r="AO119">
        <v>1.9188499999999999</v>
      </c>
      <c r="AP119">
        <v>117</v>
      </c>
      <c r="AT119">
        <v>0.239566</v>
      </c>
      <c r="AU119">
        <v>-6.4170199999999997E-2</v>
      </c>
      <c r="AV119">
        <v>0.93784500000000004</v>
      </c>
      <c r="AW119">
        <v>0.465281</v>
      </c>
      <c r="AX119">
        <v>1.94218</v>
      </c>
      <c r="AY119">
        <v>117</v>
      </c>
      <c r="BC119">
        <v>0.220609</v>
      </c>
      <c r="BD119">
        <v>-5.9774399999999998E-2</v>
      </c>
      <c r="BE119">
        <v>0.94197699999999995</v>
      </c>
      <c r="BF119">
        <v>0.43851499999999999</v>
      </c>
      <c r="BG119">
        <v>1.9877499999999999</v>
      </c>
      <c r="BH119">
        <v>117</v>
      </c>
      <c r="BL119">
        <v>0.276949</v>
      </c>
      <c r="BM119">
        <v>-8.1641000000000005E-2</v>
      </c>
      <c r="BN119">
        <v>0.92160299999999995</v>
      </c>
      <c r="BO119">
        <v>0.56689699999999998</v>
      </c>
      <c r="BP119">
        <v>2.0469400000000002</v>
      </c>
      <c r="BQ119">
        <v>117</v>
      </c>
      <c r="BU119">
        <v>0.26887100000000003</v>
      </c>
      <c r="BV119">
        <v>-7.6439499999999994E-2</v>
      </c>
      <c r="BW119">
        <v>0.92640900000000004</v>
      </c>
      <c r="BX119">
        <v>0.53738600000000003</v>
      </c>
      <c r="BY119">
        <v>1.99868</v>
      </c>
      <c r="BZ119">
        <v>117</v>
      </c>
      <c r="CD119">
        <v>0.32977299999999998</v>
      </c>
      <c r="CE119">
        <v>-0.10133200000000001</v>
      </c>
      <c r="CF119">
        <v>0.90363300000000002</v>
      </c>
      <c r="CG119">
        <v>0.67366099999999995</v>
      </c>
      <c r="CH119">
        <v>2.0428000000000002</v>
      </c>
      <c r="CI119">
        <v>117</v>
      </c>
      <c r="CM119">
        <v>0.28778300000000001</v>
      </c>
      <c r="CN119">
        <v>-8.8234199999999999E-2</v>
      </c>
      <c r="CO119">
        <v>0.91554599999999997</v>
      </c>
      <c r="CP119">
        <v>0.60348000000000002</v>
      </c>
      <c r="CQ119">
        <v>2.097</v>
      </c>
      <c r="CR119">
        <v>117</v>
      </c>
      <c r="CV119">
        <v>0.26745400000000003</v>
      </c>
      <c r="CW119">
        <v>-7.9704399999999995E-2</v>
      </c>
      <c r="CX119">
        <v>0.92338900000000002</v>
      </c>
      <c r="CY119">
        <v>0.555979</v>
      </c>
      <c r="CZ119">
        <v>2.0787800000000001</v>
      </c>
      <c r="DA119">
        <v>117</v>
      </c>
      <c r="DE119">
        <v>0.29042000000000001</v>
      </c>
      <c r="DF119">
        <v>-9.0109900000000007E-2</v>
      </c>
      <c r="DG119">
        <v>0.91383099999999995</v>
      </c>
      <c r="DH119">
        <v>0.61372899999999997</v>
      </c>
      <c r="DI119">
        <v>2.1132499999999999</v>
      </c>
      <c r="DJ119">
        <v>117</v>
      </c>
      <c r="DN119">
        <v>0.33607900000000002</v>
      </c>
      <c r="DO119">
        <v>-0.110303</v>
      </c>
      <c r="DP119">
        <v>0.895563</v>
      </c>
      <c r="DQ119">
        <v>0.71999400000000002</v>
      </c>
      <c r="DR119">
        <v>2.1423299999999998</v>
      </c>
      <c r="DS119">
        <v>117</v>
      </c>
      <c r="DW119">
        <v>0.37371599999999999</v>
      </c>
      <c r="DX119">
        <v>-0.128333</v>
      </c>
      <c r="DY119">
        <v>0.87956100000000004</v>
      </c>
      <c r="DZ119">
        <v>0.80935699999999999</v>
      </c>
      <c r="EA119">
        <v>2.1657000000000002</v>
      </c>
      <c r="EB119">
        <v>117</v>
      </c>
      <c r="EF119">
        <v>0.42878699999999997</v>
      </c>
      <c r="EG119">
        <v>-0.16123699999999999</v>
      </c>
      <c r="EH119">
        <v>0.85109100000000004</v>
      </c>
      <c r="EI119">
        <v>0.96151200000000003</v>
      </c>
      <c r="EJ119">
        <v>2.2423999999999999</v>
      </c>
      <c r="EK119">
        <v>117</v>
      </c>
      <c r="EO119">
        <v>0.52722999999999998</v>
      </c>
      <c r="EP119">
        <v>-0.20805100000000001</v>
      </c>
      <c r="EQ119">
        <v>0.81216600000000005</v>
      </c>
      <c r="ER119">
        <v>1.15886</v>
      </c>
      <c r="ES119">
        <v>2.19801</v>
      </c>
      <c r="ET119">
        <v>117</v>
      </c>
      <c r="EX119">
        <v>0.51162700000000005</v>
      </c>
      <c r="EY119">
        <v>-0.22473599999999999</v>
      </c>
      <c r="EZ119">
        <v>0.79872699999999996</v>
      </c>
      <c r="FA119">
        <v>1.2248000000000001</v>
      </c>
      <c r="FB119">
        <v>2.3939300000000001</v>
      </c>
      <c r="FC119">
        <v>117</v>
      </c>
      <c r="FG119">
        <v>0.76398699999999997</v>
      </c>
      <c r="FH119">
        <v>-0.40082000000000001</v>
      </c>
      <c r="FI119">
        <v>0.66977100000000001</v>
      </c>
      <c r="FJ119">
        <v>1.8257099999999999</v>
      </c>
      <c r="FK119">
        <v>2.38971</v>
      </c>
      <c r="FL119">
        <v>117</v>
      </c>
      <c r="FP119">
        <v>0.20311899999999999</v>
      </c>
      <c r="FQ119">
        <v>-5.7116699999999999E-2</v>
      </c>
      <c r="FR119">
        <v>0.94448399999999999</v>
      </c>
      <c r="FS119">
        <v>0.42207299999999998</v>
      </c>
      <c r="FT119">
        <v>2.07796</v>
      </c>
      <c r="FU119">
        <v>117</v>
      </c>
      <c r="FY119">
        <v>0</v>
      </c>
      <c r="FZ119">
        <v>0</v>
      </c>
      <c r="GA119">
        <v>1</v>
      </c>
      <c r="GB119">
        <v>0</v>
      </c>
      <c r="GC119">
        <v>0</v>
      </c>
      <c r="GD119">
        <v>117</v>
      </c>
      <c r="GH119">
        <v>0</v>
      </c>
      <c r="GI119">
        <v>0</v>
      </c>
      <c r="GJ119">
        <v>1</v>
      </c>
      <c r="GK119">
        <v>0</v>
      </c>
      <c r="GL119">
        <v>0</v>
      </c>
      <c r="GM119">
        <v>117</v>
      </c>
      <c r="GQ119">
        <v>0</v>
      </c>
      <c r="GR119">
        <v>0</v>
      </c>
      <c r="GS119">
        <v>1</v>
      </c>
      <c r="GT119">
        <v>0</v>
      </c>
      <c r="GU119">
        <v>0</v>
      </c>
      <c r="GV119">
        <v>117</v>
      </c>
      <c r="GZ119">
        <v>0</v>
      </c>
      <c r="HA119">
        <v>0</v>
      </c>
      <c r="HB119">
        <v>1</v>
      </c>
      <c r="HC119">
        <v>0</v>
      </c>
      <c r="HD119">
        <v>0</v>
      </c>
      <c r="HE119">
        <v>117</v>
      </c>
      <c r="HH119">
        <v>0</v>
      </c>
      <c r="HI119">
        <v>0</v>
      </c>
      <c r="HJ119">
        <v>1</v>
      </c>
      <c r="HK119">
        <v>0</v>
      </c>
      <c r="HL119">
        <v>0</v>
      </c>
      <c r="HM119">
        <v>117</v>
      </c>
      <c r="HP119">
        <v>0</v>
      </c>
      <c r="HQ119">
        <v>0</v>
      </c>
      <c r="HR119">
        <v>1</v>
      </c>
      <c r="HS119">
        <v>0</v>
      </c>
      <c r="HT119">
        <v>0</v>
      </c>
      <c r="HU119">
        <v>117</v>
      </c>
      <c r="HX119">
        <v>0</v>
      </c>
      <c r="HY119">
        <v>0</v>
      </c>
      <c r="HZ119">
        <v>1</v>
      </c>
      <c r="IA119">
        <v>0</v>
      </c>
      <c r="IB119">
        <v>0</v>
      </c>
      <c r="IC119">
        <v>117</v>
      </c>
      <c r="IF119">
        <v>0</v>
      </c>
      <c r="IG119">
        <v>0</v>
      </c>
      <c r="IH119">
        <v>1</v>
      </c>
      <c r="II119">
        <v>0</v>
      </c>
      <c r="IJ119">
        <v>0</v>
      </c>
      <c r="IK119">
        <v>117</v>
      </c>
      <c r="IN119">
        <v>0</v>
      </c>
      <c r="IO119">
        <v>0</v>
      </c>
      <c r="IP119">
        <v>1</v>
      </c>
      <c r="IQ119">
        <v>0</v>
      </c>
      <c r="IR119">
        <v>0</v>
      </c>
      <c r="IS119">
        <v>117</v>
      </c>
      <c r="IV119">
        <v>0</v>
      </c>
      <c r="IW119">
        <v>0</v>
      </c>
      <c r="IX119">
        <v>1</v>
      </c>
      <c r="IY119">
        <v>0</v>
      </c>
      <c r="IZ119">
        <v>0</v>
      </c>
      <c r="JA119">
        <v>117</v>
      </c>
      <c r="JC119">
        <v>0</v>
      </c>
      <c r="JD119">
        <v>0</v>
      </c>
      <c r="JE119">
        <v>1</v>
      </c>
      <c r="JF119">
        <v>0</v>
      </c>
      <c r="JG119">
        <v>0</v>
      </c>
      <c r="JH119">
        <v>117</v>
      </c>
      <c r="JK119">
        <v>0</v>
      </c>
      <c r="JL119">
        <v>0</v>
      </c>
      <c r="JM119">
        <v>1</v>
      </c>
      <c r="JN119">
        <v>0</v>
      </c>
      <c r="JO119">
        <v>0</v>
      </c>
      <c r="JP119">
        <v>117</v>
      </c>
      <c r="JS119">
        <v>0</v>
      </c>
      <c r="JT119">
        <v>0</v>
      </c>
      <c r="JU119">
        <v>1</v>
      </c>
      <c r="JV119">
        <v>0</v>
      </c>
      <c r="JW119">
        <v>0</v>
      </c>
      <c r="JX119">
        <v>117</v>
      </c>
    </row>
    <row r="120" spans="12:284">
      <c r="L120">
        <v>0.240318</v>
      </c>
      <c r="M120">
        <v>-5.9190300000000001E-2</v>
      </c>
      <c r="N120">
        <v>0.942527</v>
      </c>
      <c r="O120">
        <v>0.434919</v>
      </c>
      <c r="P120">
        <v>1.80976</v>
      </c>
      <c r="Q120">
        <v>118</v>
      </c>
      <c r="S120">
        <v>0.22225900000000001</v>
      </c>
      <c r="T120">
        <v>-5.77586E-2</v>
      </c>
      <c r="U120">
        <v>0.94387799999999999</v>
      </c>
      <c r="V120">
        <v>0.426062</v>
      </c>
      <c r="W120">
        <v>1.91696</v>
      </c>
      <c r="X120">
        <v>118</v>
      </c>
      <c r="AB120">
        <v>0.434919</v>
      </c>
      <c r="AC120">
        <v>0.426062</v>
      </c>
      <c r="AF120">
        <v>0.434919</v>
      </c>
      <c r="AK120">
        <v>0.240505</v>
      </c>
      <c r="AL120">
        <v>-5.8536999999999999E-2</v>
      </c>
      <c r="AM120">
        <v>0.94314299999999995</v>
      </c>
      <c r="AN120">
        <v>0.43088500000000002</v>
      </c>
      <c r="AO120">
        <v>1.79158</v>
      </c>
      <c r="AP120">
        <v>118</v>
      </c>
      <c r="AT120">
        <v>0.23984</v>
      </c>
      <c r="AU120">
        <v>-6.4260899999999996E-2</v>
      </c>
      <c r="AV120">
        <v>0.93776000000000004</v>
      </c>
      <c r="AW120">
        <v>0.46582899999999999</v>
      </c>
      <c r="AX120">
        <v>1.94225</v>
      </c>
      <c r="AY120">
        <v>118</v>
      </c>
      <c r="BC120">
        <v>0.22093699999999999</v>
      </c>
      <c r="BD120">
        <v>-6.0073399999999999E-2</v>
      </c>
      <c r="BE120">
        <v>0.94169499999999995</v>
      </c>
      <c r="BF120">
        <v>0.44035299999999999</v>
      </c>
      <c r="BG120">
        <v>1.9931099999999999</v>
      </c>
      <c r="BH120">
        <v>118</v>
      </c>
      <c r="BL120">
        <v>0.28470000000000001</v>
      </c>
      <c r="BM120">
        <v>-8.7994199999999995E-2</v>
      </c>
      <c r="BN120">
        <v>0.91576599999999997</v>
      </c>
      <c r="BO120">
        <v>0.60216499999999995</v>
      </c>
      <c r="BP120">
        <v>2.1150799999999998</v>
      </c>
      <c r="BQ120">
        <v>118</v>
      </c>
      <c r="BU120">
        <v>0.271339</v>
      </c>
      <c r="BV120">
        <v>-7.7695799999999995E-2</v>
      </c>
      <c r="BW120">
        <v>0.92524600000000001</v>
      </c>
      <c r="BX120">
        <v>0.54456800000000005</v>
      </c>
      <c r="BY120">
        <v>2.0069699999999999</v>
      </c>
      <c r="BZ120">
        <v>118</v>
      </c>
      <c r="CD120">
        <v>0.35376099999999999</v>
      </c>
      <c r="CE120">
        <v>-0.10996499999999999</v>
      </c>
      <c r="CF120">
        <v>0.89586600000000005</v>
      </c>
      <c r="CG120">
        <v>0.71827300000000005</v>
      </c>
      <c r="CH120">
        <v>2.0303900000000001</v>
      </c>
      <c r="CI120">
        <v>118</v>
      </c>
      <c r="CM120">
        <v>0.28853299999999998</v>
      </c>
      <c r="CN120">
        <v>-9.04803E-2</v>
      </c>
      <c r="CO120">
        <v>0.91349199999999997</v>
      </c>
      <c r="CP120">
        <v>0.61574399999999996</v>
      </c>
      <c r="CQ120">
        <v>2.1340499999999998</v>
      </c>
      <c r="CR120">
        <v>118</v>
      </c>
      <c r="CV120">
        <v>0.267343</v>
      </c>
      <c r="CW120">
        <v>-7.99237E-2</v>
      </c>
      <c r="CX120">
        <v>0.92318699999999998</v>
      </c>
      <c r="CY120">
        <v>0.55721900000000002</v>
      </c>
      <c r="CZ120">
        <v>2.0842900000000002</v>
      </c>
      <c r="DA120">
        <v>118</v>
      </c>
      <c r="DE120">
        <v>0.29085</v>
      </c>
      <c r="DF120">
        <v>-9.05643E-2</v>
      </c>
      <c r="DG120">
        <v>0.91341600000000001</v>
      </c>
      <c r="DH120">
        <v>0.616201</v>
      </c>
      <c r="DI120">
        <v>2.1186199999999999</v>
      </c>
      <c r="DJ120">
        <v>118</v>
      </c>
      <c r="DN120">
        <v>0.33550000000000002</v>
      </c>
      <c r="DO120">
        <v>-0.110745</v>
      </c>
      <c r="DP120">
        <v>0.89516700000000005</v>
      </c>
      <c r="DQ120">
        <v>0.722244</v>
      </c>
      <c r="DR120">
        <v>2.1527400000000001</v>
      </c>
      <c r="DS120">
        <v>118</v>
      </c>
      <c r="DW120">
        <v>0.38059999999999999</v>
      </c>
      <c r="DX120">
        <v>-0.131609</v>
      </c>
      <c r="DY120">
        <v>0.87668299999999999</v>
      </c>
      <c r="DZ120">
        <v>0.82510399999999995</v>
      </c>
      <c r="EA120">
        <v>2.1678999999999999</v>
      </c>
      <c r="EB120">
        <v>118</v>
      </c>
      <c r="EF120">
        <v>0.43867400000000001</v>
      </c>
      <c r="EG120">
        <v>-0.168214</v>
      </c>
      <c r="EH120">
        <v>0.84517299999999995</v>
      </c>
      <c r="EI120">
        <v>0.99221999999999999</v>
      </c>
      <c r="EJ120">
        <v>2.26186</v>
      </c>
      <c r="EK120">
        <v>118</v>
      </c>
      <c r="EO120">
        <v>0.52289200000000002</v>
      </c>
      <c r="EP120">
        <v>-0.214282</v>
      </c>
      <c r="EQ120">
        <v>0.80712099999999998</v>
      </c>
      <c r="ER120">
        <v>1.1837200000000001</v>
      </c>
      <c r="ES120">
        <v>2.2637999999999998</v>
      </c>
      <c r="ET120">
        <v>118</v>
      </c>
      <c r="EX120">
        <v>0.53540699999999997</v>
      </c>
      <c r="EY120">
        <v>-0.23977299999999999</v>
      </c>
      <c r="EZ120">
        <v>0.78680600000000001</v>
      </c>
      <c r="FA120">
        <v>1.28254</v>
      </c>
      <c r="FB120">
        <v>2.3954399999999998</v>
      </c>
      <c r="FC120">
        <v>118</v>
      </c>
      <c r="FG120">
        <v>0.76030200000000003</v>
      </c>
      <c r="FH120">
        <v>-0.44547700000000001</v>
      </c>
      <c r="FI120">
        <v>0.64051899999999995</v>
      </c>
      <c r="FJ120">
        <v>1.95821</v>
      </c>
      <c r="FK120">
        <v>2.5755599999999998</v>
      </c>
      <c r="FL120">
        <v>118</v>
      </c>
      <c r="FP120">
        <v>0.10040200000000001</v>
      </c>
      <c r="FQ120">
        <v>-2.3944E-2</v>
      </c>
      <c r="FR120">
        <v>0.97633999999999999</v>
      </c>
      <c r="FS120">
        <v>0.19659199999999999</v>
      </c>
      <c r="FT120">
        <v>1.9580500000000001</v>
      </c>
      <c r="FU120">
        <v>118</v>
      </c>
      <c r="FY120">
        <v>0</v>
      </c>
      <c r="FZ120">
        <v>0</v>
      </c>
      <c r="GA120">
        <v>1</v>
      </c>
      <c r="GB120">
        <v>0</v>
      </c>
      <c r="GC120">
        <v>0</v>
      </c>
      <c r="GD120">
        <v>118</v>
      </c>
      <c r="GH120">
        <v>0</v>
      </c>
      <c r="GI120">
        <v>0</v>
      </c>
      <c r="GJ120">
        <v>1</v>
      </c>
      <c r="GK120">
        <v>0</v>
      </c>
      <c r="GL120">
        <v>0</v>
      </c>
      <c r="GM120">
        <v>118</v>
      </c>
      <c r="GQ120">
        <v>0</v>
      </c>
      <c r="GR120">
        <v>0</v>
      </c>
      <c r="GS120">
        <v>1</v>
      </c>
      <c r="GT120">
        <v>0</v>
      </c>
      <c r="GU120">
        <v>0</v>
      </c>
      <c r="GV120">
        <v>118</v>
      </c>
      <c r="GZ120">
        <v>0</v>
      </c>
      <c r="HA120">
        <v>0</v>
      </c>
      <c r="HB120">
        <v>1</v>
      </c>
      <c r="HC120">
        <v>0</v>
      </c>
      <c r="HD120">
        <v>0</v>
      </c>
      <c r="HE120">
        <v>118</v>
      </c>
      <c r="HH120">
        <v>0</v>
      </c>
      <c r="HI120">
        <v>0</v>
      </c>
      <c r="HJ120">
        <v>1</v>
      </c>
      <c r="HK120">
        <v>0</v>
      </c>
      <c r="HL120">
        <v>0</v>
      </c>
      <c r="HM120">
        <v>118</v>
      </c>
      <c r="HP120">
        <v>0</v>
      </c>
      <c r="HQ120">
        <v>0</v>
      </c>
      <c r="HR120">
        <v>1</v>
      </c>
      <c r="HS120">
        <v>0</v>
      </c>
      <c r="HT120">
        <v>0</v>
      </c>
      <c r="HU120">
        <v>118</v>
      </c>
      <c r="HX120">
        <v>0</v>
      </c>
      <c r="HY120">
        <v>0</v>
      </c>
      <c r="HZ120">
        <v>1</v>
      </c>
      <c r="IA120">
        <v>0</v>
      </c>
      <c r="IB120">
        <v>0</v>
      </c>
      <c r="IC120">
        <v>118</v>
      </c>
      <c r="IF120">
        <v>0</v>
      </c>
      <c r="IG120">
        <v>0</v>
      </c>
      <c r="IH120">
        <v>1</v>
      </c>
      <c r="II120">
        <v>0</v>
      </c>
      <c r="IJ120">
        <v>0</v>
      </c>
      <c r="IK120">
        <v>118</v>
      </c>
      <c r="IN120">
        <v>0</v>
      </c>
      <c r="IO120">
        <v>0</v>
      </c>
      <c r="IP120">
        <v>1</v>
      </c>
      <c r="IQ120">
        <v>0</v>
      </c>
      <c r="IR120">
        <v>0</v>
      </c>
      <c r="IS120">
        <v>118</v>
      </c>
      <c r="IV120">
        <v>0</v>
      </c>
      <c r="IW120">
        <v>0</v>
      </c>
      <c r="IX120">
        <v>1</v>
      </c>
      <c r="IY120">
        <v>0</v>
      </c>
      <c r="IZ120">
        <v>0</v>
      </c>
      <c r="JA120">
        <v>118</v>
      </c>
      <c r="JC120">
        <v>0</v>
      </c>
      <c r="JD120">
        <v>0</v>
      </c>
      <c r="JE120">
        <v>1</v>
      </c>
      <c r="JF120">
        <v>0</v>
      </c>
      <c r="JG120">
        <v>0</v>
      </c>
      <c r="JH120">
        <v>118</v>
      </c>
      <c r="JK120">
        <v>0</v>
      </c>
      <c r="JL120">
        <v>0</v>
      </c>
      <c r="JM120">
        <v>1</v>
      </c>
      <c r="JN120">
        <v>0</v>
      </c>
      <c r="JO120">
        <v>0</v>
      </c>
      <c r="JP120">
        <v>118</v>
      </c>
      <c r="JS120">
        <v>0</v>
      </c>
      <c r="JT120">
        <v>0</v>
      </c>
      <c r="JU120">
        <v>1</v>
      </c>
      <c r="JV120">
        <v>0</v>
      </c>
      <c r="JW120">
        <v>0</v>
      </c>
      <c r="JX120">
        <v>118</v>
      </c>
    </row>
    <row r="121" spans="12:284">
      <c r="L121">
        <v>0.232908</v>
      </c>
      <c r="M121">
        <v>-6.2176500000000003E-2</v>
      </c>
      <c r="N121">
        <v>0.93971700000000002</v>
      </c>
      <c r="O121">
        <v>0.45320700000000003</v>
      </c>
      <c r="P121">
        <v>1.9458599999999999</v>
      </c>
      <c r="Q121">
        <v>119</v>
      </c>
      <c r="S121">
        <v>0.21712200000000001</v>
      </c>
      <c r="T121">
        <v>-5.6522099999999999E-2</v>
      </c>
      <c r="U121">
        <v>0.94504600000000005</v>
      </c>
      <c r="V121">
        <v>0.41836600000000002</v>
      </c>
      <c r="W121">
        <v>1.9268700000000001</v>
      </c>
      <c r="X121">
        <v>119</v>
      </c>
      <c r="AB121">
        <v>0.45320700000000003</v>
      </c>
      <c r="AC121">
        <v>0.41836600000000002</v>
      </c>
      <c r="AF121">
        <v>0.45320700000000003</v>
      </c>
      <c r="AK121">
        <v>0.22499</v>
      </c>
      <c r="AL121">
        <v>-5.8991799999999997E-2</v>
      </c>
      <c r="AM121">
        <v>0.94271499999999997</v>
      </c>
      <c r="AN121">
        <v>0.43369400000000002</v>
      </c>
      <c r="AO121">
        <v>1.92761</v>
      </c>
      <c r="AP121">
        <v>119</v>
      </c>
      <c r="AT121">
        <v>0.26344499999999998</v>
      </c>
      <c r="AU121">
        <v>-6.64796E-2</v>
      </c>
      <c r="AV121">
        <v>0.93568200000000001</v>
      </c>
      <c r="AW121">
        <v>0.47913800000000001</v>
      </c>
      <c r="AX121">
        <v>1.81874</v>
      </c>
      <c r="AY121">
        <v>119</v>
      </c>
      <c r="BC121">
        <v>0.22371199999999999</v>
      </c>
      <c r="BD121">
        <v>-6.1113000000000001E-2</v>
      </c>
      <c r="BE121">
        <v>0.94071700000000003</v>
      </c>
      <c r="BF121">
        <v>0.44672200000000001</v>
      </c>
      <c r="BG121">
        <v>1.9968600000000001</v>
      </c>
      <c r="BH121">
        <v>119</v>
      </c>
      <c r="BL121">
        <v>0.28425800000000001</v>
      </c>
      <c r="BM121">
        <v>-7.7230199999999999E-2</v>
      </c>
      <c r="BN121">
        <v>0.92567699999999997</v>
      </c>
      <c r="BO121">
        <v>0.54191100000000003</v>
      </c>
      <c r="BP121">
        <v>1.9064000000000001</v>
      </c>
      <c r="BQ121">
        <v>119</v>
      </c>
      <c r="BU121">
        <v>0.27066699999999999</v>
      </c>
      <c r="BV121">
        <v>-7.7912300000000004E-2</v>
      </c>
      <c r="BW121">
        <v>0.92504600000000003</v>
      </c>
      <c r="BX121">
        <v>0.54580200000000001</v>
      </c>
      <c r="BY121">
        <v>2.0165099999999998</v>
      </c>
      <c r="BZ121">
        <v>119</v>
      </c>
      <c r="CD121">
        <v>0.30868699999999999</v>
      </c>
      <c r="CE121">
        <v>-9.0051300000000001E-2</v>
      </c>
      <c r="CF121">
        <v>0.91388400000000003</v>
      </c>
      <c r="CG121">
        <v>0.61340899999999998</v>
      </c>
      <c r="CH121">
        <v>1.98716</v>
      </c>
      <c r="CI121">
        <v>119</v>
      </c>
      <c r="CM121">
        <v>0.296713</v>
      </c>
      <c r="CN121">
        <v>-9.7886399999999998E-2</v>
      </c>
      <c r="CO121">
        <v>0.906752</v>
      </c>
      <c r="CP121">
        <v>0.65550299999999995</v>
      </c>
      <c r="CQ121">
        <v>2.2092100000000001</v>
      </c>
      <c r="CR121">
        <v>119</v>
      </c>
      <c r="CV121">
        <v>0.268953</v>
      </c>
      <c r="CW121">
        <v>-8.0698099999999995E-2</v>
      </c>
      <c r="CX121">
        <v>0.92247199999999996</v>
      </c>
      <c r="CY121">
        <v>0.56159099999999995</v>
      </c>
      <c r="CZ121">
        <v>2.08806</v>
      </c>
      <c r="DA121">
        <v>119</v>
      </c>
      <c r="DE121">
        <v>0.29591400000000001</v>
      </c>
      <c r="DF121">
        <v>-9.2546299999999998E-2</v>
      </c>
      <c r="DG121">
        <v>0.91160699999999995</v>
      </c>
      <c r="DH121">
        <v>0.626938</v>
      </c>
      <c r="DI121">
        <v>2.1186500000000001</v>
      </c>
      <c r="DJ121">
        <v>119</v>
      </c>
      <c r="DN121">
        <v>0.33760899999999999</v>
      </c>
      <c r="DO121">
        <v>-0.112224</v>
      </c>
      <c r="DP121">
        <v>0.89384399999999997</v>
      </c>
      <c r="DQ121">
        <v>0.72974899999999998</v>
      </c>
      <c r="DR121">
        <v>2.1615199999999999</v>
      </c>
      <c r="DS121">
        <v>119</v>
      </c>
      <c r="DW121">
        <v>0.383963</v>
      </c>
      <c r="DX121">
        <v>-0.133799</v>
      </c>
      <c r="DY121">
        <v>0.87476600000000004</v>
      </c>
      <c r="DZ121">
        <v>0.83555100000000004</v>
      </c>
      <c r="EA121">
        <v>2.1761200000000001</v>
      </c>
      <c r="EB121">
        <v>119</v>
      </c>
      <c r="EF121">
        <v>0.46329999999999999</v>
      </c>
      <c r="EG121">
        <v>-0.18068999999999999</v>
      </c>
      <c r="EH121">
        <v>0.83469400000000005</v>
      </c>
      <c r="EI121">
        <v>1.04593</v>
      </c>
      <c r="EJ121">
        <v>2.2575599999999998</v>
      </c>
      <c r="EK121">
        <v>119</v>
      </c>
      <c r="EO121">
        <v>0.54124700000000003</v>
      </c>
      <c r="EP121">
        <v>-0.227885</v>
      </c>
      <c r="EQ121">
        <v>0.79621500000000001</v>
      </c>
      <c r="ER121">
        <v>1.23702</v>
      </c>
      <c r="ES121">
        <v>2.2854999999999999</v>
      </c>
      <c r="ET121">
        <v>119</v>
      </c>
      <c r="EX121">
        <v>0.55200099999999996</v>
      </c>
      <c r="EY121">
        <v>-0.25245400000000001</v>
      </c>
      <c r="EZ121">
        <v>0.77689200000000003</v>
      </c>
      <c r="FA121">
        <v>1.3300700000000001</v>
      </c>
      <c r="FB121">
        <v>2.4095499999999999</v>
      </c>
      <c r="FC121">
        <v>119</v>
      </c>
      <c r="FG121">
        <v>0.81216900000000003</v>
      </c>
      <c r="FH121">
        <v>-0.43081000000000003</v>
      </c>
      <c r="FI121">
        <v>0.64998199999999995</v>
      </c>
      <c r="FJ121">
        <v>1.91537</v>
      </c>
      <c r="FK121">
        <v>2.3583400000000001</v>
      </c>
      <c r="FL121">
        <v>119</v>
      </c>
      <c r="FP121">
        <v>4.9532300000000001E-2</v>
      </c>
      <c r="FQ121">
        <v>-9.8333699999999993E-3</v>
      </c>
      <c r="FR121">
        <v>0.99021499999999996</v>
      </c>
      <c r="FS121">
        <v>8.5414799999999999E-2</v>
      </c>
      <c r="FT121">
        <v>1.7244299999999999</v>
      </c>
      <c r="FU121">
        <v>119</v>
      </c>
      <c r="FY121">
        <v>0</v>
      </c>
      <c r="FZ121">
        <v>0</v>
      </c>
      <c r="GA121">
        <v>1</v>
      </c>
      <c r="GB121">
        <v>0</v>
      </c>
      <c r="GC121">
        <v>0</v>
      </c>
      <c r="GD121">
        <v>119</v>
      </c>
      <c r="GH121">
        <v>0</v>
      </c>
      <c r="GI121">
        <v>0</v>
      </c>
      <c r="GJ121">
        <v>1</v>
      </c>
      <c r="GK121">
        <v>0</v>
      </c>
      <c r="GL121">
        <v>0</v>
      </c>
      <c r="GM121">
        <v>119</v>
      </c>
      <c r="GQ121">
        <v>0</v>
      </c>
      <c r="GR121">
        <v>0</v>
      </c>
      <c r="GS121">
        <v>1</v>
      </c>
      <c r="GT121">
        <v>0</v>
      </c>
      <c r="GU121">
        <v>0</v>
      </c>
      <c r="GV121">
        <v>119</v>
      </c>
      <c r="GZ121">
        <v>0</v>
      </c>
      <c r="HA121">
        <v>0</v>
      </c>
      <c r="HB121">
        <v>1</v>
      </c>
      <c r="HC121">
        <v>0</v>
      </c>
      <c r="HD121">
        <v>0</v>
      </c>
      <c r="HE121">
        <v>119</v>
      </c>
      <c r="HH121">
        <v>0</v>
      </c>
      <c r="HI121">
        <v>0</v>
      </c>
      <c r="HJ121">
        <v>1</v>
      </c>
      <c r="HK121">
        <v>0</v>
      </c>
      <c r="HL121">
        <v>0</v>
      </c>
      <c r="HM121">
        <v>119</v>
      </c>
      <c r="HP121">
        <v>0</v>
      </c>
      <c r="HQ121">
        <v>0</v>
      </c>
      <c r="HR121">
        <v>1</v>
      </c>
      <c r="HS121">
        <v>0</v>
      </c>
      <c r="HT121">
        <v>0</v>
      </c>
      <c r="HU121">
        <v>119</v>
      </c>
      <c r="HX121">
        <v>0</v>
      </c>
      <c r="HY121">
        <v>0</v>
      </c>
      <c r="HZ121">
        <v>1</v>
      </c>
      <c r="IA121">
        <v>0</v>
      </c>
      <c r="IB121">
        <v>0</v>
      </c>
      <c r="IC121">
        <v>119</v>
      </c>
      <c r="IF121">
        <v>0</v>
      </c>
      <c r="IG121">
        <v>0</v>
      </c>
      <c r="IH121">
        <v>1</v>
      </c>
      <c r="II121">
        <v>0</v>
      </c>
      <c r="IJ121">
        <v>0</v>
      </c>
      <c r="IK121">
        <v>119</v>
      </c>
      <c r="IN121">
        <v>0</v>
      </c>
      <c r="IO121">
        <v>0</v>
      </c>
      <c r="IP121">
        <v>1</v>
      </c>
      <c r="IQ121">
        <v>0</v>
      </c>
      <c r="IR121">
        <v>0</v>
      </c>
      <c r="IS121">
        <v>119</v>
      </c>
      <c r="IV121">
        <v>0</v>
      </c>
      <c r="IW121">
        <v>0</v>
      </c>
      <c r="IX121">
        <v>1</v>
      </c>
      <c r="IY121">
        <v>0</v>
      </c>
      <c r="IZ121">
        <v>0</v>
      </c>
      <c r="JA121">
        <v>119</v>
      </c>
      <c r="JC121">
        <v>0</v>
      </c>
      <c r="JD121">
        <v>0</v>
      </c>
      <c r="JE121">
        <v>1</v>
      </c>
      <c r="JF121">
        <v>0</v>
      </c>
      <c r="JG121">
        <v>0</v>
      </c>
      <c r="JH121">
        <v>119</v>
      </c>
      <c r="JK121">
        <v>0</v>
      </c>
      <c r="JL121">
        <v>0</v>
      </c>
      <c r="JM121">
        <v>1</v>
      </c>
      <c r="JN121">
        <v>0</v>
      </c>
      <c r="JO121">
        <v>0</v>
      </c>
      <c r="JP121">
        <v>119</v>
      </c>
      <c r="JS121">
        <v>0</v>
      </c>
      <c r="JT121">
        <v>0</v>
      </c>
      <c r="JU121">
        <v>1</v>
      </c>
      <c r="JV121">
        <v>0</v>
      </c>
      <c r="JW121">
        <v>0</v>
      </c>
      <c r="JX121">
        <v>119</v>
      </c>
    </row>
    <row r="122" spans="12:284">
      <c r="L122">
        <v>0.22920499999999999</v>
      </c>
      <c r="M122">
        <v>-6.0820699999999998E-2</v>
      </c>
      <c r="N122">
        <v>0.94099200000000005</v>
      </c>
      <c r="O122">
        <v>0.444934</v>
      </c>
      <c r="P122">
        <v>1.9412</v>
      </c>
      <c r="Q122">
        <v>120</v>
      </c>
      <c r="S122">
        <v>0.22441900000000001</v>
      </c>
      <c r="T122">
        <v>-5.8549200000000003E-2</v>
      </c>
      <c r="U122">
        <v>0.94313199999999997</v>
      </c>
      <c r="V122">
        <v>0.43096000000000001</v>
      </c>
      <c r="W122">
        <v>1.9203399999999999</v>
      </c>
      <c r="X122">
        <v>120</v>
      </c>
      <c r="AB122">
        <v>0.444934</v>
      </c>
      <c r="AC122">
        <v>0.43096000000000001</v>
      </c>
      <c r="AF122">
        <v>0.444934</v>
      </c>
      <c r="AK122">
        <v>0.22679199999999999</v>
      </c>
      <c r="AL122">
        <v>-5.9684000000000001E-2</v>
      </c>
      <c r="AM122">
        <v>0.94206199999999995</v>
      </c>
      <c r="AN122">
        <v>0.43795899999999999</v>
      </c>
      <c r="AO122">
        <v>1.9311100000000001</v>
      </c>
      <c r="AP122">
        <v>120</v>
      </c>
      <c r="AT122">
        <v>0.26568900000000001</v>
      </c>
      <c r="AU122">
        <v>-8.1535200000000002E-2</v>
      </c>
      <c r="AV122">
        <v>0.92169999999999996</v>
      </c>
      <c r="AW122">
        <v>0.56630199999999997</v>
      </c>
      <c r="AX122">
        <v>2.1314500000000001</v>
      </c>
      <c r="AY122">
        <v>120</v>
      </c>
      <c r="BC122">
        <v>0.22508</v>
      </c>
      <c r="BD122">
        <v>-6.1981399999999999E-2</v>
      </c>
      <c r="BE122">
        <v>0.93989999999999996</v>
      </c>
      <c r="BF122">
        <v>0.452019</v>
      </c>
      <c r="BG122">
        <v>2.0082599999999999</v>
      </c>
      <c r="BH122">
        <v>120</v>
      </c>
      <c r="BL122">
        <v>0.27857399999999999</v>
      </c>
      <c r="BM122">
        <v>-7.9868800000000004E-2</v>
      </c>
      <c r="BN122">
        <v>0.92323699999999997</v>
      </c>
      <c r="BO122">
        <v>0.55690899999999999</v>
      </c>
      <c r="BP122">
        <v>1.9991399999999999</v>
      </c>
      <c r="BQ122">
        <v>120</v>
      </c>
      <c r="BU122">
        <v>0.27191399999999999</v>
      </c>
      <c r="BV122">
        <v>-7.8744800000000004E-2</v>
      </c>
      <c r="BW122">
        <v>0.92427599999999999</v>
      </c>
      <c r="BX122">
        <v>0.550539</v>
      </c>
      <c r="BY122">
        <v>2.02468</v>
      </c>
      <c r="BZ122">
        <v>120</v>
      </c>
      <c r="CD122">
        <v>0.30199100000000001</v>
      </c>
      <c r="CE122">
        <v>-8.8563600000000006E-2</v>
      </c>
      <c r="CF122">
        <v>0.91524499999999998</v>
      </c>
      <c r="CG122">
        <v>0.60528499999999996</v>
      </c>
      <c r="CH122">
        <v>2.0043199999999999</v>
      </c>
      <c r="CI122">
        <v>120</v>
      </c>
      <c r="CM122">
        <v>0.29478799999999999</v>
      </c>
      <c r="CN122">
        <v>-8.6929000000000006E-2</v>
      </c>
      <c r="CO122">
        <v>0.91674199999999995</v>
      </c>
      <c r="CP122">
        <v>0.59630899999999998</v>
      </c>
      <c r="CQ122">
        <v>2.02284</v>
      </c>
      <c r="CR122">
        <v>120</v>
      </c>
      <c r="CV122">
        <v>0.27104</v>
      </c>
      <c r="CW122">
        <v>-8.1664700000000007E-2</v>
      </c>
      <c r="CX122">
        <v>0.92158099999999998</v>
      </c>
      <c r="CY122">
        <v>0.56703000000000003</v>
      </c>
      <c r="CZ122">
        <v>2.09205</v>
      </c>
      <c r="DA122">
        <v>120</v>
      </c>
      <c r="DE122">
        <v>0.38293300000000002</v>
      </c>
      <c r="DF122">
        <v>-0.139318</v>
      </c>
      <c r="DG122">
        <v>0.86995100000000003</v>
      </c>
      <c r="DH122">
        <v>0.86160400000000004</v>
      </c>
      <c r="DI122">
        <v>2.2500200000000001</v>
      </c>
      <c r="DJ122">
        <v>120</v>
      </c>
      <c r="DN122">
        <v>0.34267900000000001</v>
      </c>
      <c r="DO122">
        <v>-0.114486</v>
      </c>
      <c r="DP122">
        <v>0.89182499999999998</v>
      </c>
      <c r="DQ122">
        <v>0.74115399999999998</v>
      </c>
      <c r="DR122">
        <v>2.16283</v>
      </c>
      <c r="DS122">
        <v>120</v>
      </c>
      <c r="DW122">
        <v>0.38328099999999998</v>
      </c>
      <c r="DX122">
        <v>-0.134519</v>
      </c>
      <c r="DY122">
        <v>0.87413600000000002</v>
      </c>
      <c r="DZ122">
        <v>0.83897100000000002</v>
      </c>
      <c r="EA122">
        <v>2.18892</v>
      </c>
      <c r="EB122">
        <v>120</v>
      </c>
      <c r="EF122">
        <v>0.47864299999999999</v>
      </c>
      <c r="EG122">
        <v>-0.18690699999999999</v>
      </c>
      <c r="EH122">
        <v>0.82952099999999995</v>
      </c>
      <c r="EI122">
        <v>1.0721499999999999</v>
      </c>
      <c r="EJ122">
        <v>2.2399800000000001</v>
      </c>
      <c r="EK122">
        <v>120</v>
      </c>
      <c r="EO122">
        <v>0.56828800000000002</v>
      </c>
      <c r="EP122">
        <v>-0.234957</v>
      </c>
      <c r="EQ122">
        <v>0.790605</v>
      </c>
      <c r="ER122">
        <v>1.2642100000000001</v>
      </c>
      <c r="ES122">
        <v>2.2246000000000001</v>
      </c>
      <c r="ET122">
        <v>120</v>
      </c>
      <c r="EX122">
        <v>0.58461300000000005</v>
      </c>
      <c r="EY122">
        <v>-0.27378000000000002</v>
      </c>
      <c r="EZ122">
        <v>0.76049900000000004</v>
      </c>
      <c r="FA122">
        <v>1.4078299999999999</v>
      </c>
      <c r="FB122">
        <v>2.4081399999999999</v>
      </c>
      <c r="FC122">
        <v>120</v>
      </c>
      <c r="FG122">
        <v>0.79274500000000003</v>
      </c>
      <c r="FH122">
        <v>-0.40124799999999999</v>
      </c>
      <c r="FI122">
        <v>0.66948399999999997</v>
      </c>
      <c r="FJ122">
        <v>1.82701</v>
      </c>
      <c r="FK122">
        <v>2.3046600000000002</v>
      </c>
      <c r="FL122">
        <v>120</v>
      </c>
      <c r="FP122">
        <v>1.8236100000000002E-2</v>
      </c>
      <c r="FQ122">
        <v>-5.0273200000000001E-3</v>
      </c>
      <c r="FR122">
        <v>0.99498500000000001</v>
      </c>
      <c r="FS122">
        <v>4.46171E-2</v>
      </c>
      <c r="FT122">
        <v>2.4466299999999999</v>
      </c>
      <c r="FU122">
        <v>120</v>
      </c>
      <c r="FY122">
        <v>0</v>
      </c>
      <c r="FZ122">
        <v>0</v>
      </c>
      <c r="GA122">
        <v>1</v>
      </c>
      <c r="GB122">
        <v>0</v>
      </c>
      <c r="GC122">
        <v>0</v>
      </c>
      <c r="GD122">
        <v>120</v>
      </c>
      <c r="GH122">
        <v>0</v>
      </c>
      <c r="GI122">
        <v>0</v>
      </c>
      <c r="GJ122">
        <v>1</v>
      </c>
      <c r="GK122">
        <v>0</v>
      </c>
      <c r="GL122">
        <v>0</v>
      </c>
      <c r="GM122">
        <v>120</v>
      </c>
      <c r="GQ122">
        <v>0</v>
      </c>
      <c r="GR122">
        <v>0</v>
      </c>
      <c r="GS122">
        <v>1</v>
      </c>
      <c r="GT122">
        <v>0</v>
      </c>
      <c r="GU122">
        <v>0</v>
      </c>
      <c r="GV122">
        <v>120</v>
      </c>
      <c r="GZ122">
        <v>0</v>
      </c>
      <c r="HA122">
        <v>0</v>
      </c>
      <c r="HB122">
        <v>1</v>
      </c>
      <c r="HC122">
        <v>0</v>
      </c>
      <c r="HD122">
        <v>0</v>
      </c>
      <c r="HE122">
        <v>120</v>
      </c>
      <c r="HH122">
        <v>0</v>
      </c>
      <c r="HI122">
        <v>0</v>
      </c>
      <c r="HJ122">
        <v>1</v>
      </c>
      <c r="HK122">
        <v>0</v>
      </c>
      <c r="HL122">
        <v>0</v>
      </c>
      <c r="HM122">
        <v>120</v>
      </c>
      <c r="HP122">
        <v>0</v>
      </c>
      <c r="HQ122">
        <v>0</v>
      </c>
      <c r="HR122">
        <v>1</v>
      </c>
      <c r="HS122">
        <v>0</v>
      </c>
      <c r="HT122">
        <v>0</v>
      </c>
      <c r="HU122">
        <v>120</v>
      </c>
      <c r="HX122">
        <v>0</v>
      </c>
      <c r="HY122">
        <v>0</v>
      </c>
      <c r="HZ122">
        <v>1</v>
      </c>
      <c r="IA122">
        <v>0</v>
      </c>
      <c r="IB122">
        <v>0</v>
      </c>
      <c r="IC122">
        <v>120</v>
      </c>
      <c r="IF122">
        <v>0</v>
      </c>
      <c r="IG122">
        <v>0</v>
      </c>
      <c r="IH122">
        <v>1</v>
      </c>
      <c r="II122">
        <v>0</v>
      </c>
      <c r="IJ122">
        <v>0</v>
      </c>
      <c r="IK122">
        <v>120</v>
      </c>
      <c r="IN122">
        <v>0</v>
      </c>
      <c r="IO122">
        <v>0</v>
      </c>
      <c r="IP122">
        <v>1</v>
      </c>
      <c r="IQ122">
        <v>0</v>
      </c>
      <c r="IR122">
        <v>0</v>
      </c>
      <c r="IS122">
        <v>120</v>
      </c>
      <c r="IV122">
        <v>0</v>
      </c>
      <c r="IW122">
        <v>0</v>
      </c>
      <c r="IX122">
        <v>1</v>
      </c>
      <c r="IY122">
        <v>0</v>
      </c>
      <c r="IZ122">
        <v>0</v>
      </c>
      <c r="JA122">
        <v>120</v>
      </c>
      <c r="JC122">
        <v>0</v>
      </c>
      <c r="JD122">
        <v>0</v>
      </c>
      <c r="JE122">
        <v>1</v>
      </c>
      <c r="JF122">
        <v>0</v>
      </c>
      <c r="JG122">
        <v>0</v>
      </c>
      <c r="JH122">
        <v>120</v>
      </c>
      <c r="JK122">
        <v>0</v>
      </c>
      <c r="JL122">
        <v>0</v>
      </c>
      <c r="JM122">
        <v>1</v>
      </c>
      <c r="JN122">
        <v>0</v>
      </c>
      <c r="JO122">
        <v>0</v>
      </c>
      <c r="JP122">
        <v>120</v>
      </c>
      <c r="JS122">
        <v>0</v>
      </c>
      <c r="JT122">
        <v>0</v>
      </c>
      <c r="JU122">
        <v>1</v>
      </c>
      <c r="JV122">
        <v>0</v>
      </c>
      <c r="JW122">
        <v>0</v>
      </c>
      <c r="JX122">
        <v>120</v>
      </c>
    </row>
    <row r="123" spans="12:284">
      <c r="L123">
        <v>0.24715999999999999</v>
      </c>
      <c r="M123">
        <v>-6.9373199999999996E-2</v>
      </c>
      <c r="N123">
        <v>0.93297799999999997</v>
      </c>
      <c r="O123">
        <v>0.49630800000000003</v>
      </c>
      <c r="P123">
        <v>2.0080399999999998</v>
      </c>
      <c r="Q123">
        <v>121</v>
      </c>
      <c r="S123">
        <v>0.22312299999999999</v>
      </c>
      <c r="T123">
        <v>-5.8270299999999997E-2</v>
      </c>
      <c r="U123">
        <v>0.94339499999999998</v>
      </c>
      <c r="V123">
        <v>0.429234</v>
      </c>
      <c r="W123">
        <v>1.9237599999999999</v>
      </c>
      <c r="X123">
        <v>121</v>
      </c>
      <c r="AB123">
        <v>0.49630800000000003</v>
      </c>
      <c r="AC123">
        <v>0.429234</v>
      </c>
      <c r="AF123">
        <v>0.49630800000000003</v>
      </c>
      <c r="AK123">
        <v>0.22998399999999999</v>
      </c>
      <c r="AL123">
        <v>-6.0587000000000002E-2</v>
      </c>
      <c r="AM123">
        <v>0.94121200000000005</v>
      </c>
      <c r="AN123">
        <v>0.44350299999999998</v>
      </c>
      <c r="AO123">
        <v>1.92841</v>
      </c>
      <c r="AP123">
        <v>121</v>
      </c>
      <c r="AT123">
        <v>0.259133</v>
      </c>
      <c r="AU123">
        <v>-7.8495499999999996E-2</v>
      </c>
      <c r="AV123">
        <v>0.92450600000000005</v>
      </c>
      <c r="AW123">
        <v>0.549122</v>
      </c>
      <c r="AX123">
        <v>2.1190699999999998</v>
      </c>
      <c r="AY123">
        <v>121</v>
      </c>
      <c r="BC123">
        <v>0.232683</v>
      </c>
      <c r="BD123">
        <v>-6.4666299999999996E-2</v>
      </c>
      <c r="BE123">
        <v>0.93737999999999999</v>
      </c>
      <c r="BF123">
        <v>0.46827000000000002</v>
      </c>
      <c r="BG123">
        <v>2.01248</v>
      </c>
      <c r="BH123">
        <v>121</v>
      </c>
      <c r="BL123">
        <v>0.27976299999999998</v>
      </c>
      <c r="BM123">
        <v>-8.14391E-2</v>
      </c>
      <c r="BN123">
        <v>0.92178899999999997</v>
      </c>
      <c r="BO123">
        <v>0.56576300000000002</v>
      </c>
      <c r="BP123">
        <v>2.0222899999999999</v>
      </c>
      <c r="BQ123">
        <v>121</v>
      </c>
      <c r="BU123">
        <v>0.28177600000000003</v>
      </c>
      <c r="BV123">
        <v>-8.2522999999999999E-2</v>
      </c>
      <c r="BW123">
        <v>0.92079</v>
      </c>
      <c r="BX123">
        <v>0.57184299999999999</v>
      </c>
      <c r="BY123">
        <v>2.02942</v>
      </c>
      <c r="BZ123">
        <v>121</v>
      </c>
      <c r="CD123">
        <v>0.30180400000000002</v>
      </c>
      <c r="CE123">
        <v>-8.8867100000000004E-2</v>
      </c>
      <c r="CF123">
        <v>0.91496699999999997</v>
      </c>
      <c r="CG123">
        <v>0.60694599999999999</v>
      </c>
      <c r="CH123">
        <v>2.0110600000000001</v>
      </c>
      <c r="CI123">
        <v>121</v>
      </c>
      <c r="CM123">
        <v>0.283802</v>
      </c>
      <c r="CN123">
        <v>-8.9072100000000001E-2</v>
      </c>
      <c r="CO123">
        <v>0.91478000000000004</v>
      </c>
      <c r="CP123">
        <v>0.60806700000000002</v>
      </c>
      <c r="CQ123">
        <v>2.1425800000000002</v>
      </c>
      <c r="CR123">
        <v>121</v>
      </c>
      <c r="CV123">
        <v>0.27326699999999998</v>
      </c>
      <c r="CW123">
        <v>-8.2607200000000006E-2</v>
      </c>
      <c r="CX123">
        <v>0.920713</v>
      </c>
      <c r="CY123">
        <v>0.57231500000000002</v>
      </c>
      <c r="CZ123">
        <v>2.0943399999999999</v>
      </c>
      <c r="DA123">
        <v>121</v>
      </c>
      <c r="DE123">
        <v>0.34409099999999998</v>
      </c>
      <c r="DF123">
        <v>-9.4161800000000004E-2</v>
      </c>
      <c r="DG123">
        <v>0.91013500000000003</v>
      </c>
      <c r="DH123">
        <v>0.63563499999999995</v>
      </c>
      <c r="DI123">
        <v>1.8472900000000001</v>
      </c>
      <c r="DJ123">
        <v>121</v>
      </c>
      <c r="DN123">
        <v>0.34516599999999997</v>
      </c>
      <c r="DO123">
        <v>-0.11625199999999999</v>
      </c>
      <c r="DP123">
        <v>0.89025100000000001</v>
      </c>
      <c r="DQ123">
        <v>0.75000900000000004</v>
      </c>
      <c r="DR123">
        <v>2.1728999999999998</v>
      </c>
      <c r="DS123">
        <v>121</v>
      </c>
      <c r="DW123">
        <v>0.39511299999999999</v>
      </c>
      <c r="DX123">
        <v>-0.140211</v>
      </c>
      <c r="DY123">
        <v>0.869174</v>
      </c>
      <c r="DZ123">
        <v>0.86578500000000003</v>
      </c>
      <c r="EA123">
        <v>2.1912400000000001</v>
      </c>
      <c r="EB123">
        <v>121</v>
      </c>
      <c r="EF123">
        <v>0.47671799999999998</v>
      </c>
      <c r="EG123">
        <v>-0.17477599999999999</v>
      </c>
      <c r="EH123">
        <v>0.83964499999999997</v>
      </c>
      <c r="EI123">
        <v>1.0206500000000001</v>
      </c>
      <c r="EJ123">
        <v>2.141</v>
      </c>
      <c r="EK123">
        <v>121</v>
      </c>
      <c r="EO123">
        <v>0.56660699999999997</v>
      </c>
      <c r="EP123">
        <v>-0.22942399999999999</v>
      </c>
      <c r="EQ123">
        <v>0.794991</v>
      </c>
      <c r="ER123">
        <v>1.2429600000000001</v>
      </c>
      <c r="ES123">
        <v>2.1937000000000002</v>
      </c>
      <c r="ET123">
        <v>121</v>
      </c>
      <c r="EX123">
        <v>0.60403700000000005</v>
      </c>
      <c r="EY123">
        <v>-0.29135100000000003</v>
      </c>
      <c r="EZ123">
        <v>0.74725399999999997</v>
      </c>
      <c r="FA123">
        <v>1.4699899999999999</v>
      </c>
      <c r="FB123">
        <v>2.4336000000000002</v>
      </c>
      <c r="FC123">
        <v>121</v>
      </c>
      <c r="FG123">
        <v>0.743452</v>
      </c>
      <c r="FH123">
        <v>-0.391818</v>
      </c>
      <c r="FI123">
        <v>0.67582699999999996</v>
      </c>
      <c r="FJ123">
        <v>1.7982199999999999</v>
      </c>
      <c r="FK123">
        <v>2.4187400000000001</v>
      </c>
      <c r="FL123">
        <v>121</v>
      </c>
      <c r="FP123">
        <v>1.0228599999999999E-2</v>
      </c>
      <c r="FQ123">
        <v>-5.4722700000000004E-3</v>
      </c>
      <c r="FR123">
        <v>0.99454299999999995</v>
      </c>
      <c r="FS123">
        <v>4.8466599999999999E-2</v>
      </c>
      <c r="FT123">
        <v>4.73834</v>
      </c>
      <c r="FU123">
        <v>121</v>
      </c>
      <c r="FY123">
        <v>0</v>
      </c>
      <c r="FZ123">
        <v>0</v>
      </c>
      <c r="GA123">
        <v>1</v>
      </c>
      <c r="GB123">
        <v>0</v>
      </c>
      <c r="GC123">
        <v>0</v>
      </c>
      <c r="GD123">
        <v>121</v>
      </c>
      <c r="GH123">
        <v>0</v>
      </c>
      <c r="GI123">
        <v>0</v>
      </c>
      <c r="GJ123">
        <v>1</v>
      </c>
      <c r="GK123">
        <v>0</v>
      </c>
      <c r="GL123">
        <v>0</v>
      </c>
      <c r="GM123">
        <v>121</v>
      </c>
      <c r="GQ123">
        <v>0</v>
      </c>
      <c r="GR123">
        <v>0</v>
      </c>
      <c r="GS123">
        <v>1</v>
      </c>
      <c r="GT123">
        <v>0</v>
      </c>
      <c r="GU123">
        <v>0</v>
      </c>
      <c r="GV123">
        <v>121</v>
      </c>
      <c r="GZ123">
        <v>0</v>
      </c>
      <c r="HA123">
        <v>0</v>
      </c>
      <c r="HB123">
        <v>1</v>
      </c>
      <c r="HC123">
        <v>0</v>
      </c>
      <c r="HD123">
        <v>0</v>
      </c>
      <c r="HE123">
        <v>121</v>
      </c>
      <c r="HH123">
        <v>0</v>
      </c>
      <c r="HI123">
        <v>0</v>
      </c>
      <c r="HJ123">
        <v>1</v>
      </c>
      <c r="HK123">
        <v>0</v>
      </c>
      <c r="HL123">
        <v>0</v>
      </c>
      <c r="HM123">
        <v>121</v>
      </c>
      <c r="HP123">
        <v>0</v>
      </c>
      <c r="HQ123">
        <v>0</v>
      </c>
      <c r="HR123">
        <v>1</v>
      </c>
      <c r="HS123">
        <v>0</v>
      </c>
      <c r="HT123">
        <v>0</v>
      </c>
      <c r="HU123">
        <v>121</v>
      </c>
      <c r="HX123">
        <v>0</v>
      </c>
      <c r="HY123">
        <v>0</v>
      </c>
      <c r="HZ123">
        <v>1</v>
      </c>
      <c r="IA123">
        <v>0</v>
      </c>
      <c r="IB123">
        <v>0</v>
      </c>
      <c r="IC123">
        <v>121</v>
      </c>
      <c r="IF123">
        <v>0</v>
      </c>
      <c r="IG123">
        <v>0</v>
      </c>
      <c r="IH123">
        <v>1</v>
      </c>
      <c r="II123">
        <v>0</v>
      </c>
      <c r="IJ123">
        <v>0</v>
      </c>
      <c r="IK123">
        <v>121</v>
      </c>
      <c r="IN123">
        <v>0</v>
      </c>
      <c r="IO123">
        <v>0</v>
      </c>
      <c r="IP123">
        <v>1</v>
      </c>
      <c r="IQ123">
        <v>0</v>
      </c>
      <c r="IR123">
        <v>0</v>
      </c>
      <c r="IS123">
        <v>121</v>
      </c>
      <c r="IV123">
        <v>0</v>
      </c>
      <c r="IW123">
        <v>0</v>
      </c>
      <c r="IX123">
        <v>1</v>
      </c>
      <c r="IY123">
        <v>0</v>
      </c>
      <c r="IZ123">
        <v>0</v>
      </c>
      <c r="JA123">
        <v>121</v>
      </c>
      <c r="JC123">
        <v>0</v>
      </c>
      <c r="JD123">
        <v>0</v>
      </c>
      <c r="JE123">
        <v>1</v>
      </c>
      <c r="JF123">
        <v>0</v>
      </c>
      <c r="JG123">
        <v>0</v>
      </c>
      <c r="JH123">
        <v>121</v>
      </c>
      <c r="JK123">
        <v>0</v>
      </c>
      <c r="JL123">
        <v>0</v>
      </c>
      <c r="JM123">
        <v>1</v>
      </c>
      <c r="JN123">
        <v>0</v>
      </c>
      <c r="JO123">
        <v>0</v>
      </c>
      <c r="JP123">
        <v>121</v>
      </c>
      <c r="JS123">
        <v>0</v>
      </c>
      <c r="JT123">
        <v>0</v>
      </c>
      <c r="JU123">
        <v>1</v>
      </c>
      <c r="JV123">
        <v>0</v>
      </c>
      <c r="JW123">
        <v>0</v>
      </c>
      <c r="JX123">
        <v>121</v>
      </c>
    </row>
    <row r="124" spans="12:284">
      <c r="L124">
        <v>0.23888599999999999</v>
      </c>
      <c r="M124">
        <v>-7.0345699999999997E-2</v>
      </c>
      <c r="N124">
        <v>0.93207200000000001</v>
      </c>
      <c r="O124">
        <v>0.50203200000000003</v>
      </c>
      <c r="P124">
        <v>2.1015600000000001</v>
      </c>
      <c r="Q124">
        <v>122</v>
      </c>
      <c r="S124">
        <v>0.22115199999999999</v>
      </c>
      <c r="T124">
        <v>-5.7990300000000002E-2</v>
      </c>
      <c r="U124">
        <v>0.94365900000000003</v>
      </c>
      <c r="V124">
        <v>0.42749999999999999</v>
      </c>
      <c r="W124">
        <v>1.93306</v>
      </c>
      <c r="X124">
        <v>122</v>
      </c>
      <c r="AB124">
        <v>0.50203200000000003</v>
      </c>
      <c r="AC124">
        <v>0.42749999999999999</v>
      </c>
      <c r="AF124">
        <v>0.50203200000000003</v>
      </c>
      <c r="AK124">
        <v>0.23028999999999999</v>
      </c>
      <c r="AL124">
        <v>-6.0843700000000001E-2</v>
      </c>
      <c r="AM124">
        <v>0.94096999999999997</v>
      </c>
      <c r="AN124">
        <v>0.445075</v>
      </c>
      <c r="AO124">
        <v>1.9326700000000001</v>
      </c>
      <c r="AP124">
        <v>122</v>
      </c>
      <c r="AT124">
        <v>0.29261900000000002</v>
      </c>
      <c r="AU124">
        <v>-7.3895500000000003E-2</v>
      </c>
      <c r="AV124">
        <v>0.92876899999999996</v>
      </c>
      <c r="AW124">
        <v>0.52273199999999997</v>
      </c>
      <c r="AX124">
        <v>1.7863899999999999</v>
      </c>
      <c r="AY124">
        <v>122</v>
      </c>
      <c r="BC124">
        <v>0.23626900000000001</v>
      </c>
      <c r="BD124">
        <v>-6.6646499999999997E-2</v>
      </c>
      <c r="BE124">
        <v>0.93552599999999997</v>
      </c>
      <c r="BF124">
        <v>0.48013400000000001</v>
      </c>
      <c r="BG124">
        <v>2.0321500000000001</v>
      </c>
      <c r="BH124">
        <v>122</v>
      </c>
      <c r="BL124">
        <v>0.28532600000000002</v>
      </c>
      <c r="BM124">
        <v>-8.4821199999999999E-2</v>
      </c>
      <c r="BN124">
        <v>0.91867699999999997</v>
      </c>
      <c r="BO124">
        <v>0.58465400000000001</v>
      </c>
      <c r="BP124">
        <v>2.0490699999999999</v>
      </c>
      <c r="BQ124">
        <v>122</v>
      </c>
      <c r="BU124">
        <v>0.28734799999999999</v>
      </c>
      <c r="BV124">
        <v>-8.5097999999999993E-2</v>
      </c>
      <c r="BW124">
        <v>0.91842199999999996</v>
      </c>
      <c r="BX124">
        <v>0.58618999999999999</v>
      </c>
      <c r="BY124">
        <v>2.04</v>
      </c>
      <c r="BZ124">
        <v>122</v>
      </c>
      <c r="CD124">
        <v>0.31026900000000002</v>
      </c>
      <c r="CE124">
        <v>-9.1951500000000005E-2</v>
      </c>
      <c r="CF124">
        <v>0.91214899999999999</v>
      </c>
      <c r="CG124">
        <v>0.62372399999999995</v>
      </c>
      <c r="CH124">
        <v>2.0102699999999998</v>
      </c>
      <c r="CI124">
        <v>122</v>
      </c>
      <c r="CM124">
        <v>0.29018899999999997</v>
      </c>
      <c r="CN124">
        <v>-8.2577300000000006E-2</v>
      </c>
      <c r="CO124">
        <v>0.92074</v>
      </c>
      <c r="CP124">
        <v>0.57214699999999996</v>
      </c>
      <c r="CQ124">
        <v>1.9716400000000001</v>
      </c>
      <c r="CR124">
        <v>122</v>
      </c>
      <c r="CV124">
        <v>0.27424100000000001</v>
      </c>
      <c r="CW124">
        <v>-8.3200099999999999E-2</v>
      </c>
      <c r="CX124">
        <v>0.92016699999999996</v>
      </c>
      <c r="CY124">
        <v>0.57562899999999995</v>
      </c>
      <c r="CZ124">
        <v>2.0989900000000001</v>
      </c>
      <c r="DA124">
        <v>122</v>
      </c>
      <c r="DE124">
        <v>0.305427</v>
      </c>
      <c r="DF124">
        <v>-9.6961099999999995E-2</v>
      </c>
      <c r="DG124">
        <v>0.90759100000000004</v>
      </c>
      <c r="DH124">
        <v>0.65059100000000003</v>
      </c>
      <c r="DI124">
        <v>2.1301000000000001</v>
      </c>
      <c r="DJ124">
        <v>122</v>
      </c>
      <c r="DN124">
        <v>0.35187000000000002</v>
      </c>
      <c r="DO124">
        <v>-0.119639</v>
      </c>
      <c r="DP124">
        <v>0.88724099999999995</v>
      </c>
      <c r="DQ124">
        <v>0.76685800000000004</v>
      </c>
      <c r="DR124">
        <v>2.1793800000000001</v>
      </c>
      <c r="DS124">
        <v>122</v>
      </c>
      <c r="DW124">
        <v>0.40306500000000001</v>
      </c>
      <c r="DX124">
        <v>-0.148614</v>
      </c>
      <c r="DY124">
        <v>0.86190199999999995</v>
      </c>
      <c r="DZ124">
        <v>0.904644</v>
      </c>
      <c r="EA124">
        <v>2.2444099999999998</v>
      </c>
      <c r="EB124">
        <v>122</v>
      </c>
      <c r="EF124">
        <v>0.47914099999999998</v>
      </c>
      <c r="EG124">
        <v>-0.18049899999999999</v>
      </c>
      <c r="EH124">
        <v>0.83485399999999998</v>
      </c>
      <c r="EI124">
        <v>1.04512</v>
      </c>
      <c r="EJ124">
        <v>2.1812299999999998</v>
      </c>
      <c r="EK124">
        <v>122</v>
      </c>
      <c r="EO124">
        <v>0.55560600000000004</v>
      </c>
      <c r="EP124">
        <v>-0.22403000000000001</v>
      </c>
      <c r="EQ124">
        <v>0.79929099999999997</v>
      </c>
      <c r="ER124">
        <v>1.2220500000000001</v>
      </c>
      <c r="ES124">
        <v>2.1995</v>
      </c>
      <c r="ET124">
        <v>122</v>
      </c>
      <c r="EX124">
        <v>0.643451</v>
      </c>
      <c r="EY124">
        <v>-0.32302799999999998</v>
      </c>
      <c r="EZ124">
        <v>0.72395399999999999</v>
      </c>
      <c r="FA124">
        <v>1.5781400000000001</v>
      </c>
      <c r="FB124">
        <v>2.45262</v>
      </c>
      <c r="FC124">
        <v>122</v>
      </c>
      <c r="FG124">
        <v>0.707457</v>
      </c>
      <c r="FH124">
        <v>-0.36454300000000001</v>
      </c>
      <c r="FI124">
        <v>0.69451399999999996</v>
      </c>
      <c r="FJ124">
        <v>1.71316</v>
      </c>
      <c r="FK124">
        <v>2.4215800000000001</v>
      </c>
      <c r="FL124">
        <v>122</v>
      </c>
      <c r="FP124">
        <v>1.10446E-2</v>
      </c>
      <c r="FQ124">
        <v>-6.2607799999999996E-3</v>
      </c>
      <c r="FR124">
        <v>0.99375899999999995</v>
      </c>
      <c r="FS124">
        <v>5.5251099999999997E-2</v>
      </c>
      <c r="FT124">
        <v>5.0025199999999996</v>
      </c>
      <c r="FU124">
        <v>122</v>
      </c>
      <c r="FY124">
        <v>0</v>
      </c>
      <c r="FZ124">
        <v>0</v>
      </c>
      <c r="GA124">
        <v>1</v>
      </c>
      <c r="GB124">
        <v>0</v>
      </c>
      <c r="GC124">
        <v>0</v>
      </c>
      <c r="GD124">
        <v>122</v>
      </c>
      <c r="GH124">
        <v>0</v>
      </c>
      <c r="GI124">
        <v>0</v>
      </c>
      <c r="GJ124">
        <v>1</v>
      </c>
      <c r="GK124">
        <v>0</v>
      </c>
      <c r="GL124">
        <v>0</v>
      </c>
      <c r="GM124">
        <v>122</v>
      </c>
      <c r="GQ124">
        <v>0</v>
      </c>
      <c r="GR124">
        <v>0</v>
      </c>
      <c r="GS124">
        <v>1</v>
      </c>
      <c r="GT124">
        <v>0</v>
      </c>
      <c r="GU124">
        <v>0</v>
      </c>
      <c r="GV124">
        <v>122</v>
      </c>
      <c r="GZ124">
        <v>0</v>
      </c>
      <c r="HA124">
        <v>0</v>
      </c>
      <c r="HB124">
        <v>1</v>
      </c>
      <c r="HC124">
        <v>0</v>
      </c>
      <c r="HD124">
        <v>0</v>
      </c>
      <c r="HE124">
        <v>122</v>
      </c>
      <c r="HH124">
        <v>0</v>
      </c>
      <c r="HI124">
        <v>0</v>
      </c>
      <c r="HJ124">
        <v>1</v>
      </c>
      <c r="HK124">
        <v>0</v>
      </c>
      <c r="HL124">
        <v>0</v>
      </c>
      <c r="HM124">
        <v>122</v>
      </c>
      <c r="HP124">
        <v>0</v>
      </c>
      <c r="HQ124">
        <v>0</v>
      </c>
      <c r="HR124">
        <v>1</v>
      </c>
      <c r="HS124">
        <v>0</v>
      </c>
      <c r="HT124">
        <v>0</v>
      </c>
      <c r="HU124">
        <v>122</v>
      </c>
      <c r="HX124">
        <v>0</v>
      </c>
      <c r="HY124">
        <v>0</v>
      </c>
      <c r="HZ124">
        <v>1</v>
      </c>
      <c r="IA124">
        <v>0</v>
      </c>
      <c r="IB124">
        <v>0</v>
      </c>
      <c r="IC124">
        <v>122</v>
      </c>
      <c r="IF124">
        <v>0</v>
      </c>
      <c r="IG124">
        <v>0</v>
      </c>
      <c r="IH124">
        <v>1</v>
      </c>
      <c r="II124">
        <v>0</v>
      </c>
      <c r="IJ124">
        <v>0</v>
      </c>
      <c r="IK124">
        <v>122</v>
      </c>
      <c r="IN124">
        <v>0</v>
      </c>
      <c r="IO124">
        <v>0</v>
      </c>
      <c r="IP124">
        <v>1</v>
      </c>
      <c r="IQ124">
        <v>0</v>
      </c>
      <c r="IR124">
        <v>0</v>
      </c>
      <c r="IS124">
        <v>122</v>
      </c>
      <c r="IV124">
        <v>0</v>
      </c>
      <c r="IW124">
        <v>0</v>
      </c>
      <c r="IX124">
        <v>1</v>
      </c>
      <c r="IY124">
        <v>0</v>
      </c>
      <c r="IZ124">
        <v>0</v>
      </c>
      <c r="JA124">
        <v>122</v>
      </c>
      <c r="JC124">
        <v>0</v>
      </c>
      <c r="JD124">
        <v>0</v>
      </c>
      <c r="JE124">
        <v>1</v>
      </c>
      <c r="JF124">
        <v>0</v>
      </c>
      <c r="JG124">
        <v>0</v>
      </c>
      <c r="JH124">
        <v>122</v>
      </c>
      <c r="JK124">
        <v>0</v>
      </c>
      <c r="JL124">
        <v>0</v>
      </c>
      <c r="JM124">
        <v>1</v>
      </c>
      <c r="JN124">
        <v>0</v>
      </c>
      <c r="JO124">
        <v>0</v>
      </c>
      <c r="JP124">
        <v>122</v>
      </c>
      <c r="JS124">
        <v>0</v>
      </c>
      <c r="JT124">
        <v>0</v>
      </c>
      <c r="JU124">
        <v>1</v>
      </c>
      <c r="JV124">
        <v>0</v>
      </c>
      <c r="JW124">
        <v>0</v>
      </c>
      <c r="JX124">
        <v>122</v>
      </c>
    </row>
    <row r="125" spans="12:284">
      <c r="L125">
        <v>0.248667</v>
      </c>
      <c r="M125">
        <v>-6.7777299999999999E-2</v>
      </c>
      <c r="N125">
        <v>0.93446899999999999</v>
      </c>
      <c r="O125">
        <v>0.48686400000000002</v>
      </c>
      <c r="P125">
        <v>1.9579</v>
      </c>
      <c r="Q125">
        <v>123</v>
      </c>
      <c r="S125">
        <v>0.22591800000000001</v>
      </c>
      <c r="T125">
        <v>-5.9449200000000001E-2</v>
      </c>
      <c r="U125">
        <v>0.94228299999999998</v>
      </c>
      <c r="V125">
        <v>0.43651400000000001</v>
      </c>
      <c r="W125">
        <v>1.93218</v>
      </c>
      <c r="X125">
        <v>123</v>
      </c>
      <c r="AB125">
        <v>0.48686400000000002</v>
      </c>
      <c r="AC125">
        <v>0.43651400000000001</v>
      </c>
      <c r="AF125">
        <v>0.48686400000000002</v>
      </c>
      <c r="AK125">
        <v>0.231271</v>
      </c>
      <c r="AL125">
        <v>-6.1274200000000001E-2</v>
      </c>
      <c r="AM125">
        <v>0.94056499999999998</v>
      </c>
      <c r="AN125">
        <v>0.44770700000000002</v>
      </c>
      <c r="AO125">
        <v>1.9358500000000001</v>
      </c>
      <c r="AP125">
        <v>123</v>
      </c>
      <c r="AT125">
        <v>0.23757800000000001</v>
      </c>
      <c r="AU125">
        <v>-6.5589900000000007E-2</v>
      </c>
      <c r="AV125">
        <v>0.93651499999999999</v>
      </c>
      <c r="AW125">
        <v>0.47381600000000001</v>
      </c>
      <c r="AX125">
        <v>1.9943599999999999</v>
      </c>
      <c r="AY125">
        <v>123</v>
      </c>
      <c r="BC125">
        <v>0.236202</v>
      </c>
      <c r="BD125">
        <v>-6.8731E-2</v>
      </c>
      <c r="BE125">
        <v>0.93357800000000002</v>
      </c>
      <c r="BF125">
        <v>0.49251499999999998</v>
      </c>
      <c r="BG125">
        <v>2.08514</v>
      </c>
      <c r="BH125">
        <v>123</v>
      </c>
      <c r="BL125">
        <v>0.28337200000000001</v>
      </c>
      <c r="BM125">
        <v>-7.6084600000000002E-2</v>
      </c>
      <c r="BN125">
        <v>0.92673799999999995</v>
      </c>
      <c r="BO125">
        <v>0.53535100000000002</v>
      </c>
      <c r="BP125">
        <v>1.8892100000000001</v>
      </c>
      <c r="BQ125">
        <v>123</v>
      </c>
      <c r="BU125">
        <v>0.284327</v>
      </c>
      <c r="BV125">
        <v>-8.6632700000000007E-2</v>
      </c>
      <c r="BW125">
        <v>0.917014</v>
      </c>
      <c r="BX125">
        <v>0.59467599999999998</v>
      </c>
      <c r="BY125">
        <v>2.09152</v>
      </c>
      <c r="BZ125">
        <v>123</v>
      </c>
      <c r="CD125">
        <v>0.30372700000000002</v>
      </c>
      <c r="CE125">
        <v>-9.0365600000000004E-2</v>
      </c>
      <c r="CF125">
        <v>0.91359699999999999</v>
      </c>
      <c r="CG125">
        <v>0.61512</v>
      </c>
      <c r="CH125">
        <v>2.0252400000000002</v>
      </c>
      <c r="CI125">
        <v>123</v>
      </c>
      <c r="CM125">
        <v>0.27796300000000002</v>
      </c>
      <c r="CN125">
        <v>-8.1689600000000001E-2</v>
      </c>
      <c r="CO125">
        <v>0.92155799999999999</v>
      </c>
      <c r="CP125">
        <v>0.56716999999999995</v>
      </c>
      <c r="CQ125">
        <v>2.0404499999999999</v>
      </c>
      <c r="CR125">
        <v>123</v>
      </c>
      <c r="CV125">
        <v>0.28240399999999999</v>
      </c>
      <c r="CW125">
        <v>-8.6107799999999998E-2</v>
      </c>
      <c r="CX125">
        <v>0.91749499999999995</v>
      </c>
      <c r="CY125">
        <v>0.59177900000000005</v>
      </c>
      <c r="CZ125">
        <v>2.0954999999999999</v>
      </c>
      <c r="DA125">
        <v>123</v>
      </c>
      <c r="DE125">
        <v>0.303643</v>
      </c>
      <c r="DF125">
        <v>-9.6681600000000006E-2</v>
      </c>
      <c r="DG125">
        <v>0.90784500000000001</v>
      </c>
      <c r="DH125">
        <v>0.64910400000000001</v>
      </c>
      <c r="DI125">
        <v>2.1377199999999998</v>
      </c>
      <c r="DJ125">
        <v>123</v>
      </c>
      <c r="DN125">
        <v>0.356715</v>
      </c>
      <c r="DO125">
        <v>-0.122389</v>
      </c>
      <c r="DP125">
        <v>0.88480400000000003</v>
      </c>
      <c r="DQ125">
        <v>0.78041499999999997</v>
      </c>
      <c r="DR125">
        <v>2.1877800000000001</v>
      </c>
      <c r="DS125">
        <v>123</v>
      </c>
      <c r="DW125">
        <v>0.42641600000000002</v>
      </c>
      <c r="DX125">
        <v>-0.148254</v>
      </c>
      <c r="DY125">
        <v>0.86221199999999998</v>
      </c>
      <c r="DZ125">
        <v>0.90299600000000002</v>
      </c>
      <c r="EA125">
        <v>2.1176400000000002</v>
      </c>
      <c r="EB125">
        <v>123</v>
      </c>
      <c r="EF125">
        <v>0.48047899999999999</v>
      </c>
      <c r="EG125">
        <v>-0.18473500000000001</v>
      </c>
      <c r="EH125">
        <v>0.83132399999999995</v>
      </c>
      <c r="EI125">
        <v>1.0630299999999999</v>
      </c>
      <c r="EJ125">
        <v>2.21244</v>
      </c>
      <c r="EK125">
        <v>123</v>
      </c>
      <c r="EO125">
        <v>0.55515700000000001</v>
      </c>
      <c r="EP125">
        <v>-0.23228199999999999</v>
      </c>
      <c r="EQ125">
        <v>0.79272299999999996</v>
      </c>
      <c r="ER125">
        <v>1.25397</v>
      </c>
      <c r="ES125">
        <v>2.2587600000000001</v>
      </c>
      <c r="ET125">
        <v>123</v>
      </c>
      <c r="EX125">
        <v>0.69151200000000002</v>
      </c>
      <c r="EY125">
        <v>-0.34397</v>
      </c>
      <c r="EZ125">
        <v>0.70894999999999997</v>
      </c>
      <c r="FA125">
        <v>1.64714</v>
      </c>
      <c r="FB125">
        <v>2.3819400000000002</v>
      </c>
      <c r="FC125">
        <v>123</v>
      </c>
      <c r="FG125">
        <v>0.62401899999999999</v>
      </c>
      <c r="FH125">
        <v>-0.325299</v>
      </c>
      <c r="FI125">
        <v>0.72231100000000004</v>
      </c>
      <c r="FJ125">
        <v>1.58572</v>
      </c>
      <c r="FK125">
        <v>2.54114</v>
      </c>
      <c r="FL125">
        <v>123</v>
      </c>
      <c r="FP125">
        <v>1.30297E-2</v>
      </c>
      <c r="FQ125">
        <v>-8.0023300000000002E-3</v>
      </c>
      <c r="FR125">
        <v>0.99202999999999997</v>
      </c>
      <c r="FS125">
        <v>7.0070400000000005E-2</v>
      </c>
      <c r="FT125">
        <v>5.3777200000000001</v>
      </c>
      <c r="FU125">
        <v>123</v>
      </c>
      <c r="FY125">
        <v>0</v>
      </c>
      <c r="FZ125">
        <v>0</v>
      </c>
      <c r="GA125">
        <v>1</v>
      </c>
      <c r="GB125">
        <v>0</v>
      </c>
      <c r="GC125">
        <v>0</v>
      </c>
      <c r="GD125">
        <v>123</v>
      </c>
      <c r="GH125">
        <v>0</v>
      </c>
      <c r="GI125">
        <v>0</v>
      </c>
      <c r="GJ125">
        <v>1</v>
      </c>
      <c r="GK125">
        <v>0</v>
      </c>
      <c r="GL125">
        <v>0</v>
      </c>
      <c r="GM125">
        <v>123</v>
      </c>
      <c r="GQ125">
        <v>0</v>
      </c>
      <c r="GR125">
        <v>0</v>
      </c>
      <c r="GS125">
        <v>1</v>
      </c>
      <c r="GT125">
        <v>0</v>
      </c>
      <c r="GU125">
        <v>0</v>
      </c>
      <c r="GV125">
        <v>123</v>
      </c>
      <c r="GZ125">
        <v>0</v>
      </c>
      <c r="HA125">
        <v>0</v>
      </c>
      <c r="HB125">
        <v>1</v>
      </c>
      <c r="HC125">
        <v>0</v>
      </c>
      <c r="HD125">
        <v>0</v>
      </c>
      <c r="HE125">
        <v>123</v>
      </c>
      <c r="HH125">
        <v>0</v>
      </c>
      <c r="HI125">
        <v>0</v>
      </c>
      <c r="HJ125">
        <v>1</v>
      </c>
      <c r="HK125">
        <v>0</v>
      </c>
      <c r="HL125">
        <v>0</v>
      </c>
      <c r="HM125">
        <v>123</v>
      </c>
      <c r="HP125">
        <v>0</v>
      </c>
      <c r="HQ125">
        <v>0</v>
      </c>
      <c r="HR125">
        <v>1</v>
      </c>
      <c r="HS125">
        <v>0</v>
      </c>
      <c r="HT125">
        <v>0</v>
      </c>
      <c r="HU125">
        <v>123</v>
      </c>
      <c r="HX125">
        <v>0</v>
      </c>
      <c r="HY125">
        <v>0</v>
      </c>
      <c r="HZ125">
        <v>1</v>
      </c>
      <c r="IA125">
        <v>0</v>
      </c>
      <c r="IB125">
        <v>0</v>
      </c>
      <c r="IC125">
        <v>123</v>
      </c>
      <c r="IF125">
        <v>0</v>
      </c>
      <c r="IG125">
        <v>0</v>
      </c>
      <c r="IH125">
        <v>1</v>
      </c>
      <c r="II125">
        <v>0</v>
      </c>
      <c r="IJ125">
        <v>0</v>
      </c>
      <c r="IK125">
        <v>123</v>
      </c>
      <c r="IN125">
        <v>0</v>
      </c>
      <c r="IO125">
        <v>0</v>
      </c>
      <c r="IP125">
        <v>1</v>
      </c>
      <c r="IQ125">
        <v>0</v>
      </c>
      <c r="IR125">
        <v>0</v>
      </c>
      <c r="IS125">
        <v>123</v>
      </c>
      <c r="IV125">
        <v>0</v>
      </c>
      <c r="IW125">
        <v>0</v>
      </c>
      <c r="IX125">
        <v>1</v>
      </c>
      <c r="IY125">
        <v>0</v>
      </c>
      <c r="IZ125">
        <v>0</v>
      </c>
      <c r="JA125">
        <v>123</v>
      </c>
      <c r="JC125">
        <v>0</v>
      </c>
      <c r="JD125">
        <v>0</v>
      </c>
      <c r="JE125">
        <v>1</v>
      </c>
      <c r="JF125">
        <v>0</v>
      </c>
      <c r="JG125">
        <v>0</v>
      </c>
      <c r="JH125">
        <v>123</v>
      </c>
      <c r="JK125">
        <v>0</v>
      </c>
      <c r="JL125">
        <v>0</v>
      </c>
      <c r="JM125">
        <v>1</v>
      </c>
      <c r="JN125">
        <v>0</v>
      </c>
      <c r="JO125">
        <v>0</v>
      </c>
      <c r="JP125">
        <v>123</v>
      </c>
      <c r="JS125">
        <v>0</v>
      </c>
      <c r="JT125">
        <v>0</v>
      </c>
      <c r="JU125">
        <v>1</v>
      </c>
      <c r="JV125">
        <v>0</v>
      </c>
      <c r="JW125">
        <v>0</v>
      </c>
      <c r="JX125">
        <v>123</v>
      </c>
    </row>
    <row r="126" spans="12:284">
      <c r="L126">
        <v>0.241367</v>
      </c>
      <c r="M126">
        <v>-5.8851599999999997E-2</v>
      </c>
      <c r="N126">
        <v>0.94284699999999999</v>
      </c>
      <c r="O126">
        <v>0.43282900000000002</v>
      </c>
      <c r="P126">
        <v>1.7932399999999999</v>
      </c>
      <c r="Q126">
        <v>124</v>
      </c>
      <c r="S126">
        <v>0.22215799999999999</v>
      </c>
      <c r="T126">
        <v>-5.8581399999999999E-2</v>
      </c>
      <c r="U126">
        <v>0.943102</v>
      </c>
      <c r="V126">
        <v>0.43115900000000001</v>
      </c>
      <c r="W126">
        <v>1.9407799999999999</v>
      </c>
      <c r="X126">
        <v>124</v>
      </c>
      <c r="AB126">
        <v>0.43282900000000002</v>
      </c>
      <c r="AC126">
        <v>0.43115900000000001</v>
      </c>
      <c r="AF126">
        <v>0.43282900000000002</v>
      </c>
      <c r="AK126">
        <v>0.235013</v>
      </c>
      <c r="AL126">
        <v>-6.2460700000000001E-2</v>
      </c>
      <c r="AM126">
        <v>0.93945000000000001</v>
      </c>
      <c r="AN126">
        <v>0.45493499999999998</v>
      </c>
      <c r="AO126">
        <v>1.9357800000000001</v>
      </c>
      <c r="AP126">
        <v>124</v>
      </c>
      <c r="AT126">
        <v>0.239513</v>
      </c>
      <c r="AU126">
        <v>-6.6891400000000004E-2</v>
      </c>
      <c r="AV126">
        <v>0.93529700000000005</v>
      </c>
      <c r="AW126">
        <v>0.48159400000000002</v>
      </c>
      <c r="AX126">
        <v>2.0107300000000001</v>
      </c>
      <c r="AY126">
        <v>124</v>
      </c>
      <c r="BC126">
        <v>0.244584</v>
      </c>
      <c r="BD126">
        <v>-6.7016400000000004E-2</v>
      </c>
      <c r="BE126">
        <v>0.93518000000000001</v>
      </c>
      <c r="BF126">
        <v>0.48233999999999999</v>
      </c>
      <c r="BG126">
        <v>1.9720800000000001</v>
      </c>
      <c r="BH126">
        <v>124</v>
      </c>
      <c r="BL126">
        <v>0.27586300000000002</v>
      </c>
      <c r="BM126">
        <v>-7.8125500000000001E-2</v>
      </c>
      <c r="BN126">
        <v>0.924848</v>
      </c>
      <c r="BO126">
        <v>0.54701699999999998</v>
      </c>
      <c r="BP126">
        <v>1.9829300000000001</v>
      </c>
      <c r="BQ126">
        <v>124</v>
      </c>
      <c r="BU126">
        <v>0.29148499999999999</v>
      </c>
      <c r="BV126">
        <v>-8.0562499999999995E-2</v>
      </c>
      <c r="BW126">
        <v>0.922597</v>
      </c>
      <c r="BX126">
        <v>0.56082600000000005</v>
      </c>
      <c r="BY126">
        <v>1.9240299999999999</v>
      </c>
      <c r="BZ126">
        <v>124</v>
      </c>
      <c r="CD126">
        <v>0.31227899999999997</v>
      </c>
      <c r="CE126">
        <v>-9.4034000000000006E-2</v>
      </c>
      <c r="CF126">
        <v>0.91025199999999995</v>
      </c>
      <c r="CG126">
        <v>0.63494899999999999</v>
      </c>
      <c r="CH126">
        <v>2.0332699999999999</v>
      </c>
      <c r="CI126">
        <v>124</v>
      </c>
      <c r="CM126">
        <v>0.282725</v>
      </c>
      <c r="CN126">
        <v>-8.5381799999999994E-2</v>
      </c>
      <c r="CO126">
        <v>0.91816200000000003</v>
      </c>
      <c r="CP126">
        <v>0.58776300000000004</v>
      </c>
      <c r="CQ126">
        <v>2.0789200000000001</v>
      </c>
      <c r="CR126">
        <v>124</v>
      </c>
      <c r="CV126">
        <v>0.280308</v>
      </c>
      <c r="CW126">
        <v>-8.5743100000000003E-2</v>
      </c>
      <c r="CX126">
        <v>0.91783000000000003</v>
      </c>
      <c r="CY126">
        <v>0.58976200000000001</v>
      </c>
      <c r="CZ126">
        <v>2.10398</v>
      </c>
      <c r="DA126">
        <v>124</v>
      </c>
      <c r="DE126">
        <v>0.30439699999999997</v>
      </c>
      <c r="DF126">
        <v>-9.7405500000000006E-2</v>
      </c>
      <c r="DG126">
        <v>0.90718799999999999</v>
      </c>
      <c r="DH126">
        <v>0.65295199999999998</v>
      </c>
      <c r="DI126">
        <v>2.14506</v>
      </c>
      <c r="DJ126">
        <v>124</v>
      </c>
      <c r="DN126">
        <v>0.36349500000000001</v>
      </c>
      <c r="DO126">
        <v>-0.12645000000000001</v>
      </c>
      <c r="DP126">
        <v>0.88121799999999995</v>
      </c>
      <c r="DQ126">
        <v>0.80024399999999996</v>
      </c>
      <c r="DR126">
        <v>2.20153</v>
      </c>
      <c r="DS126">
        <v>124</v>
      </c>
      <c r="DW126">
        <v>0.41839199999999999</v>
      </c>
      <c r="DX126">
        <v>-0.145395</v>
      </c>
      <c r="DY126">
        <v>0.86468100000000003</v>
      </c>
      <c r="DZ126">
        <v>0.88985599999999998</v>
      </c>
      <c r="EA126">
        <v>2.1268500000000001</v>
      </c>
      <c r="EB126">
        <v>124</v>
      </c>
      <c r="EF126">
        <v>0.49247800000000003</v>
      </c>
      <c r="EG126">
        <v>-0.18842700000000001</v>
      </c>
      <c r="EH126">
        <v>0.82826100000000002</v>
      </c>
      <c r="EI126">
        <v>1.0785100000000001</v>
      </c>
      <c r="EJ126">
        <v>2.1899700000000002</v>
      </c>
      <c r="EK126">
        <v>124</v>
      </c>
      <c r="EO126">
        <v>0.56651600000000002</v>
      </c>
      <c r="EP126">
        <v>-0.24471599999999999</v>
      </c>
      <c r="EQ126">
        <v>0.78292700000000004</v>
      </c>
      <c r="ER126">
        <v>1.3011900000000001</v>
      </c>
      <c r="ES126">
        <v>2.2968199999999999</v>
      </c>
      <c r="ET126">
        <v>124</v>
      </c>
      <c r="EX126">
        <v>0.72811999999999999</v>
      </c>
      <c r="EY126">
        <v>-0.39391900000000002</v>
      </c>
      <c r="EZ126">
        <v>0.67440900000000004</v>
      </c>
      <c r="FA126">
        <v>1.8046599999999999</v>
      </c>
      <c r="FB126">
        <v>2.47851</v>
      </c>
      <c r="FC126">
        <v>124</v>
      </c>
      <c r="FG126">
        <v>0.61466799999999999</v>
      </c>
      <c r="FH126">
        <v>-0.236125</v>
      </c>
      <c r="FI126">
        <v>0.789682</v>
      </c>
      <c r="FJ126">
        <v>1.26867</v>
      </c>
      <c r="FK126">
        <v>2.06399</v>
      </c>
      <c r="FL126">
        <v>124</v>
      </c>
      <c r="FP126">
        <v>1.5269E-2</v>
      </c>
      <c r="FQ126">
        <v>-1.0608100000000001E-2</v>
      </c>
      <c r="FR126">
        <v>0.98944799999999999</v>
      </c>
      <c r="FS126">
        <v>9.1836600000000004E-2</v>
      </c>
      <c r="FT126">
        <v>6.0145900000000001</v>
      </c>
      <c r="FU126">
        <v>124</v>
      </c>
      <c r="FY126">
        <v>0</v>
      </c>
      <c r="FZ126">
        <v>0</v>
      </c>
      <c r="GA126">
        <v>1</v>
      </c>
      <c r="GB126">
        <v>0</v>
      </c>
      <c r="GC126">
        <v>0</v>
      </c>
      <c r="GD126">
        <v>124</v>
      </c>
      <c r="GH126">
        <v>0</v>
      </c>
      <c r="GI126">
        <v>0</v>
      </c>
      <c r="GJ126">
        <v>1</v>
      </c>
      <c r="GK126">
        <v>0</v>
      </c>
      <c r="GL126">
        <v>0</v>
      </c>
      <c r="GM126">
        <v>124</v>
      </c>
      <c r="GQ126">
        <v>0</v>
      </c>
      <c r="GR126">
        <v>0</v>
      </c>
      <c r="GS126">
        <v>1</v>
      </c>
      <c r="GT126">
        <v>0</v>
      </c>
      <c r="GU126">
        <v>0</v>
      </c>
      <c r="GV126">
        <v>124</v>
      </c>
      <c r="GZ126">
        <v>0</v>
      </c>
      <c r="HA126">
        <v>0</v>
      </c>
      <c r="HB126">
        <v>1</v>
      </c>
      <c r="HC126">
        <v>0</v>
      </c>
      <c r="HD126">
        <v>0</v>
      </c>
      <c r="HE126">
        <v>124</v>
      </c>
      <c r="HH126">
        <v>0</v>
      </c>
      <c r="HI126">
        <v>0</v>
      </c>
      <c r="HJ126">
        <v>1</v>
      </c>
      <c r="HK126">
        <v>0</v>
      </c>
      <c r="HL126">
        <v>0</v>
      </c>
      <c r="HM126">
        <v>124</v>
      </c>
      <c r="HP126">
        <v>0</v>
      </c>
      <c r="HQ126">
        <v>0</v>
      </c>
      <c r="HR126">
        <v>1</v>
      </c>
      <c r="HS126">
        <v>0</v>
      </c>
      <c r="HT126">
        <v>0</v>
      </c>
      <c r="HU126">
        <v>124</v>
      </c>
      <c r="HX126">
        <v>0</v>
      </c>
      <c r="HY126">
        <v>0</v>
      </c>
      <c r="HZ126">
        <v>1</v>
      </c>
      <c r="IA126">
        <v>0</v>
      </c>
      <c r="IB126">
        <v>0</v>
      </c>
      <c r="IC126">
        <v>124</v>
      </c>
      <c r="IF126">
        <v>0</v>
      </c>
      <c r="IG126">
        <v>0</v>
      </c>
      <c r="IH126">
        <v>1</v>
      </c>
      <c r="II126">
        <v>0</v>
      </c>
      <c r="IJ126">
        <v>0</v>
      </c>
      <c r="IK126">
        <v>124</v>
      </c>
      <c r="IN126">
        <v>0</v>
      </c>
      <c r="IO126">
        <v>0</v>
      </c>
      <c r="IP126">
        <v>1</v>
      </c>
      <c r="IQ126">
        <v>0</v>
      </c>
      <c r="IR126">
        <v>0</v>
      </c>
      <c r="IS126">
        <v>124</v>
      </c>
      <c r="IV126">
        <v>0</v>
      </c>
      <c r="IW126">
        <v>0</v>
      </c>
      <c r="IX126">
        <v>1</v>
      </c>
      <c r="IY126">
        <v>0</v>
      </c>
      <c r="IZ126">
        <v>0</v>
      </c>
      <c r="JA126">
        <v>124</v>
      </c>
      <c r="JC126">
        <v>0</v>
      </c>
      <c r="JD126">
        <v>0</v>
      </c>
      <c r="JE126">
        <v>1</v>
      </c>
      <c r="JF126">
        <v>0</v>
      </c>
      <c r="JG126">
        <v>0</v>
      </c>
      <c r="JH126">
        <v>124</v>
      </c>
      <c r="JK126">
        <v>0</v>
      </c>
      <c r="JL126">
        <v>0</v>
      </c>
      <c r="JM126">
        <v>1</v>
      </c>
      <c r="JN126">
        <v>0</v>
      </c>
      <c r="JO126">
        <v>0</v>
      </c>
      <c r="JP126">
        <v>124</v>
      </c>
      <c r="JS126">
        <v>0</v>
      </c>
      <c r="JT126">
        <v>0</v>
      </c>
      <c r="JU126">
        <v>1</v>
      </c>
      <c r="JV126">
        <v>0</v>
      </c>
      <c r="JW126">
        <v>0</v>
      </c>
      <c r="JX126">
        <v>124</v>
      </c>
    </row>
    <row r="127" spans="12:284">
      <c r="L127">
        <v>0.22509299999999999</v>
      </c>
      <c r="M127">
        <v>-5.8129899999999998E-2</v>
      </c>
      <c r="N127">
        <v>0.943527</v>
      </c>
      <c r="O127">
        <v>0.428365</v>
      </c>
      <c r="P127">
        <v>1.90306</v>
      </c>
      <c r="Q127">
        <v>125</v>
      </c>
      <c r="S127">
        <v>0.225434</v>
      </c>
      <c r="T127">
        <v>-5.9568900000000001E-2</v>
      </c>
      <c r="U127">
        <v>0.94217099999999998</v>
      </c>
      <c r="V127">
        <v>0.437251</v>
      </c>
      <c r="W127">
        <v>1.9396</v>
      </c>
      <c r="X127">
        <v>125</v>
      </c>
      <c r="AB127">
        <v>0.428365</v>
      </c>
      <c r="AC127">
        <v>0.437251</v>
      </c>
      <c r="AF127">
        <v>0.428365</v>
      </c>
      <c r="AK127">
        <v>0.23356199999999999</v>
      </c>
      <c r="AL127">
        <v>-6.2305100000000002E-2</v>
      </c>
      <c r="AM127">
        <v>0.93959599999999999</v>
      </c>
      <c r="AN127">
        <v>0.45398899999999998</v>
      </c>
      <c r="AO127">
        <v>1.9437599999999999</v>
      </c>
      <c r="AP127">
        <v>125</v>
      </c>
      <c r="AT127">
        <v>0.31880799999999998</v>
      </c>
      <c r="AU127">
        <v>-7.7707499999999999E-2</v>
      </c>
      <c r="AV127">
        <v>0.92523500000000003</v>
      </c>
      <c r="AW127">
        <v>0.54463499999999998</v>
      </c>
      <c r="AX127">
        <v>1.70835</v>
      </c>
      <c r="AY127">
        <v>125</v>
      </c>
      <c r="BC127">
        <v>0.22144800000000001</v>
      </c>
      <c r="BD127">
        <v>-6.0018799999999997E-2</v>
      </c>
      <c r="BE127">
        <v>0.941747</v>
      </c>
      <c r="BF127">
        <v>0.44001699999999999</v>
      </c>
      <c r="BG127">
        <v>1.9870000000000001</v>
      </c>
      <c r="BH127">
        <v>125</v>
      </c>
      <c r="BL127">
        <v>0.27311200000000002</v>
      </c>
      <c r="BM127">
        <v>-7.7829700000000002E-2</v>
      </c>
      <c r="BN127">
        <v>0.925122</v>
      </c>
      <c r="BO127">
        <v>0.54533200000000004</v>
      </c>
      <c r="BP127">
        <v>1.9967299999999999</v>
      </c>
      <c r="BQ127">
        <v>125</v>
      </c>
      <c r="BU127">
        <v>0.28721000000000002</v>
      </c>
      <c r="BV127">
        <v>-8.2529400000000003E-2</v>
      </c>
      <c r="BW127">
        <v>0.92078400000000005</v>
      </c>
      <c r="BX127">
        <v>0.57187900000000003</v>
      </c>
      <c r="BY127">
        <v>1.99115</v>
      </c>
      <c r="BZ127">
        <v>125</v>
      </c>
      <c r="CD127">
        <v>0.31437300000000001</v>
      </c>
      <c r="CE127">
        <v>-9.6105099999999999E-2</v>
      </c>
      <c r="CF127">
        <v>0.90836899999999998</v>
      </c>
      <c r="CG127">
        <v>0.64603200000000005</v>
      </c>
      <c r="CH127">
        <v>2.0549900000000001</v>
      </c>
      <c r="CI127">
        <v>125</v>
      </c>
      <c r="CM127">
        <v>0.28183799999999998</v>
      </c>
      <c r="CN127">
        <v>-8.5457500000000006E-2</v>
      </c>
      <c r="CO127">
        <v>0.91809200000000002</v>
      </c>
      <c r="CP127">
        <v>0.58818199999999998</v>
      </c>
      <c r="CQ127">
        <v>2.0869499999999999</v>
      </c>
      <c r="CR127">
        <v>125</v>
      </c>
      <c r="CV127">
        <v>0.27949299999999999</v>
      </c>
      <c r="CW127">
        <v>-8.5810999999999998E-2</v>
      </c>
      <c r="CX127">
        <v>0.91776800000000003</v>
      </c>
      <c r="CY127">
        <v>0.59013800000000005</v>
      </c>
      <c r="CZ127">
        <v>2.1114600000000001</v>
      </c>
      <c r="DA127">
        <v>125</v>
      </c>
      <c r="DE127">
        <v>0.32785300000000001</v>
      </c>
      <c r="DF127">
        <v>-9.8878400000000005E-2</v>
      </c>
      <c r="DG127">
        <v>0.90585300000000002</v>
      </c>
      <c r="DH127">
        <v>0.66075200000000001</v>
      </c>
      <c r="DI127">
        <v>2.01539</v>
      </c>
      <c r="DJ127">
        <v>125</v>
      </c>
      <c r="DN127">
        <v>0.36825200000000002</v>
      </c>
      <c r="DO127">
        <v>-0.13107199999999999</v>
      </c>
      <c r="DP127">
        <v>0.87715399999999999</v>
      </c>
      <c r="DQ127">
        <v>0.82253299999999996</v>
      </c>
      <c r="DR127">
        <v>2.2336100000000001</v>
      </c>
      <c r="DS127">
        <v>125</v>
      </c>
      <c r="DW127">
        <v>0.41409899999999999</v>
      </c>
      <c r="DX127">
        <v>-0.15038199999999999</v>
      </c>
      <c r="DY127">
        <v>0.86038000000000003</v>
      </c>
      <c r="DZ127">
        <v>0.91271599999999997</v>
      </c>
      <c r="EA127">
        <v>2.2040999999999999</v>
      </c>
      <c r="EB127">
        <v>125</v>
      </c>
      <c r="EF127">
        <v>0.494282</v>
      </c>
      <c r="EG127">
        <v>-0.19848099999999999</v>
      </c>
      <c r="EH127">
        <v>0.81997600000000004</v>
      </c>
      <c r="EI127">
        <v>1.1200699999999999</v>
      </c>
      <c r="EJ127">
        <v>2.2660499999999999</v>
      </c>
      <c r="EK127">
        <v>125</v>
      </c>
      <c r="EO127">
        <v>0.58582000000000001</v>
      </c>
      <c r="EP127">
        <v>-0.25924399999999997</v>
      </c>
      <c r="EQ127">
        <v>0.77163499999999996</v>
      </c>
      <c r="ER127">
        <v>1.3551200000000001</v>
      </c>
      <c r="ES127">
        <v>2.3132000000000001</v>
      </c>
      <c r="ET127">
        <v>125</v>
      </c>
      <c r="EX127">
        <v>0.76930799999999999</v>
      </c>
      <c r="EY127">
        <v>-0.39980100000000002</v>
      </c>
      <c r="EZ127">
        <v>0.67045299999999997</v>
      </c>
      <c r="FA127">
        <v>1.8226100000000001</v>
      </c>
      <c r="FB127">
        <v>2.3691499999999999</v>
      </c>
      <c r="FC127">
        <v>125</v>
      </c>
      <c r="FG127">
        <v>0.45833000000000002</v>
      </c>
      <c r="FH127">
        <v>-0.13803799999999999</v>
      </c>
      <c r="FI127">
        <v>0.87106600000000001</v>
      </c>
      <c r="FJ127">
        <v>0.85559399999999997</v>
      </c>
      <c r="FK127">
        <v>1.86676</v>
      </c>
      <c r="FL127">
        <v>125</v>
      </c>
      <c r="FP127">
        <v>1.9224700000000001E-2</v>
      </c>
      <c r="FQ127">
        <v>-1.6557499999999999E-2</v>
      </c>
      <c r="FR127">
        <v>0.98357899999999998</v>
      </c>
      <c r="FS127">
        <v>0.13985400000000001</v>
      </c>
      <c r="FT127">
        <v>7.2747099999999998</v>
      </c>
      <c r="FU127">
        <v>125</v>
      </c>
      <c r="FY127">
        <v>0</v>
      </c>
      <c r="FZ127">
        <v>0</v>
      </c>
      <c r="GA127">
        <v>1</v>
      </c>
      <c r="GB127">
        <v>0</v>
      </c>
      <c r="GC127">
        <v>0</v>
      </c>
      <c r="GD127">
        <v>125</v>
      </c>
      <c r="GH127">
        <v>0</v>
      </c>
      <c r="GI127">
        <v>0</v>
      </c>
      <c r="GJ127">
        <v>1</v>
      </c>
      <c r="GK127">
        <v>0</v>
      </c>
      <c r="GL127">
        <v>0</v>
      </c>
      <c r="GM127">
        <v>125</v>
      </c>
      <c r="GQ127">
        <v>0</v>
      </c>
      <c r="GR127">
        <v>0</v>
      </c>
      <c r="GS127">
        <v>1</v>
      </c>
      <c r="GT127">
        <v>0</v>
      </c>
      <c r="GU127">
        <v>0</v>
      </c>
      <c r="GV127">
        <v>125</v>
      </c>
      <c r="GZ127">
        <v>0</v>
      </c>
      <c r="HA127">
        <v>0</v>
      </c>
      <c r="HB127">
        <v>1</v>
      </c>
      <c r="HC127">
        <v>0</v>
      </c>
      <c r="HD127">
        <v>0</v>
      </c>
      <c r="HE127">
        <v>125</v>
      </c>
      <c r="HH127">
        <v>0</v>
      </c>
      <c r="HI127">
        <v>0</v>
      </c>
      <c r="HJ127">
        <v>1</v>
      </c>
      <c r="HK127">
        <v>0</v>
      </c>
      <c r="HL127">
        <v>0</v>
      </c>
      <c r="HM127">
        <v>125</v>
      </c>
      <c r="HP127">
        <v>0</v>
      </c>
      <c r="HQ127">
        <v>0</v>
      </c>
      <c r="HR127">
        <v>1</v>
      </c>
      <c r="HS127">
        <v>0</v>
      </c>
      <c r="HT127">
        <v>0</v>
      </c>
      <c r="HU127">
        <v>125</v>
      </c>
      <c r="HX127">
        <v>0</v>
      </c>
      <c r="HY127">
        <v>0</v>
      </c>
      <c r="HZ127">
        <v>1</v>
      </c>
      <c r="IA127">
        <v>0</v>
      </c>
      <c r="IB127">
        <v>0</v>
      </c>
      <c r="IC127">
        <v>125</v>
      </c>
      <c r="IF127">
        <v>0</v>
      </c>
      <c r="IG127">
        <v>0</v>
      </c>
      <c r="IH127">
        <v>1</v>
      </c>
      <c r="II127">
        <v>0</v>
      </c>
      <c r="IJ127">
        <v>0</v>
      </c>
      <c r="IK127">
        <v>125</v>
      </c>
      <c r="IN127">
        <v>0</v>
      </c>
      <c r="IO127">
        <v>0</v>
      </c>
      <c r="IP127">
        <v>1</v>
      </c>
      <c r="IQ127">
        <v>0</v>
      </c>
      <c r="IR127">
        <v>0</v>
      </c>
      <c r="IS127">
        <v>125</v>
      </c>
      <c r="IV127">
        <v>0</v>
      </c>
      <c r="IW127">
        <v>0</v>
      </c>
      <c r="IX127">
        <v>1</v>
      </c>
      <c r="IY127">
        <v>0</v>
      </c>
      <c r="IZ127">
        <v>0</v>
      </c>
      <c r="JA127">
        <v>125</v>
      </c>
      <c r="JC127">
        <v>0</v>
      </c>
      <c r="JD127">
        <v>0</v>
      </c>
      <c r="JE127">
        <v>1</v>
      </c>
      <c r="JF127">
        <v>0</v>
      </c>
      <c r="JG127">
        <v>0</v>
      </c>
      <c r="JH127">
        <v>125</v>
      </c>
      <c r="JK127">
        <v>0</v>
      </c>
      <c r="JL127">
        <v>0</v>
      </c>
      <c r="JM127">
        <v>1</v>
      </c>
      <c r="JN127">
        <v>0</v>
      </c>
      <c r="JO127">
        <v>0</v>
      </c>
      <c r="JP127">
        <v>125</v>
      </c>
      <c r="JS127">
        <v>0</v>
      </c>
      <c r="JT127">
        <v>0</v>
      </c>
      <c r="JU127">
        <v>1</v>
      </c>
      <c r="JV127">
        <v>0</v>
      </c>
      <c r="JW127">
        <v>0</v>
      </c>
      <c r="JX127">
        <v>125</v>
      </c>
    </row>
    <row r="128" spans="12:284">
      <c r="L128">
        <v>0.228487</v>
      </c>
      <c r="M128">
        <v>-5.9335199999999998E-2</v>
      </c>
      <c r="N128">
        <v>0.94239099999999998</v>
      </c>
      <c r="O128">
        <v>0.43581199999999998</v>
      </c>
      <c r="P128">
        <v>1.9073800000000001</v>
      </c>
      <c r="Q128">
        <v>126</v>
      </c>
      <c r="S128">
        <v>0.23244999999999999</v>
      </c>
      <c r="T128">
        <v>-6.1758100000000003E-2</v>
      </c>
      <c r="U128">
        <v>0.94011</v>
      </c>
      <c r="V128">
        <v>0.45065899999999998</v>
      </c>
      <c r="W128">
        <v>1.9387399999999999</v>
      </c>
      <c r="X128">
        <v>126</v>
      </c>
      <c r="AB128">
        <v>0.43581199999999998</v>
      </c>
      <c r="AC128">
        <v>0.45065899999999998</v>
      </c>
      <c r="AF128">
        <v>0.43581199999999998</v>
      </c>
      <c r="AK128">
        <v>0.235844</v>
      </c>
      <c r="AL128">
        <v>-6.3097E-2</v>
      </c>
      <c r="AM128">
        <v>0.93885200000000002</v>
      </c>
      <c r="AN128">
        <v>0.45879500000000001</v>
      </c>
      <c r="AO128">
        <v>1.94533</v>
      </c>
      <c r="AP128">
        <v>126</v>
      </c>
      <c r="AT128">
        <v>0.27346900000000002</v>
      </c>
      <c r="AU128">
        <v>-8.4608699999999995E-2</v>
      </c>
      <c r="AV128">
        <v>0.91887200000000002</v>
      </c>
      <c r="AW128">
        <v>0.58347400000000005</v>
      </c>
      <c r="AX128">
        <v>2.13361</v>
      </c>
      <c r="AY128">
        <v>126</v>
      </c>
      <c r="BC128">
        <v>0.222667</v>
      </c>
      <c r="BD128">
        <v>-6.0443700000000003E-2</v>
      </c>
      <c r="BE128">
        <v>0.94134700000000004</v>
      </c>
      <c r="BF128">
        <v>0.44262499999999999</v>
      </c>
      <c r="BG128">
        <v>1.98783</v>
      </c>
      <c r="BH128">
        <v>126</v>
      </c>
      <c r="BL128">
        <v>0.27416699999999999</v>
      </c>
      <c r="BM128">
        <v>-7.8487299999999996E-2</v>
      </c>
      <c r="BN128">
        <v>0.92451399999999995</v>
      </c>
      <c r="BO128">
        <v>0.54907499999999998</v>
      </c>
      <c r="BP128">
        <v>2.0026999999999999</v>
      </c>
      <c r="BQ128">
        <v>126</v>
      </c>
      <c r="BU128">
        <v>0.28418399999999999</v>
      </c>
      <c r="BV128">
        <v>-8.4380700000000003E-2</v>
      </c>
      <c r="BW128">
        <v>0.91908100000000004</v>
      </c>
      <c r="BX128">
        <v>0.58220700000000003</v>
      </c>
      <c r="BY128">
        <v>2.0487000000000002</v>
      </c>
      <c r="BZ128">
        <v>126</v>
      </c>
      <c r="CD128">
        <v>0.31207400000000002</v>
      </c>
      <c r="CE128">
        <v>-9.8428500000000002E-2</v>
      </c>
      <c r="CF128">
        <v>0.90626099999999998</v>
      </c>
      <c r="CG128">
        <v>0.65837400000000001</v>
      </c>
      <c r="CH128">
        <v>2.1096699999999999</v>
      </c>
      <c r="CI128">
        <v>126</v>
      </c>
      <c r="CM128">
        <v>0.28196100000000002</v>
      </c>
      <c r="CN128">
        <v>-8.60345E-2</v>
      </c>
      <c r="CO128">
        <v>0.91756300000000002</v>
      </c>
      <c r="CP128">
        <v>0.59137399999999996</v>
      </c>
      <c r="CQ128">
        <v>2.0973600000000001</v>
      </c>
      <c r="CR128">
        <v>126</v>
      </c>
      <c r="CV128">
        <v>0.28584199999999998</v>
      </c>
      <c r="CW128">
        <v>-8.8135900000000003E-2</v>
      </c>
      <c r="CX128">
        <v>0.91563600000000001</v>
      </c>
      <c r="CY128">
        <v>0.60294199999999998</v>
      </c>
      <c r="CZ128">
        <v>2.1093500000000001</v>
      </c>
      <c r="DA128">
        <v>126</v>
      </c>
      <c r="DE128">
        <v>0.32626899999999998</v>
      </c>
      <c r="DF128">
        <v>-0.110944</v>
      </c>
      <c r="DG128">
        <v>0.89498900000000003</v>
      </c>
      <c r="DH128">
        <v>0.72325700000000004</v>
      </c>
      <c r="DI128">
        <v>2.2167500000000002</v>
      </c>
      <c r="DJ128">
        <v>126</v>
      </c>
      <c r="DN128">
        <v>0.38253599999999999</v>
      </c>
      <c r="DO128">
        <v>-0.12831999999999999</v>
      </c>
      <c r="DP128">
        <v>0.87957099999999999</v>
      </c>
      <c r="DQ128">
        <v>0.80929700000000004</v>
      </c>
      <c r="DR128">
        <v>2.1156100000000002</v>
      </c>
      <c r="DS128">
        <v>126</v>
      </c>
      <c r="DW128">
        <v>0.41760399999999998</v>
      </c>
      <c r="DX128">
        <v>-0.153282</v>
      </c>
      <c r="DY128">
        <v>0.85788799999999998</v>
      </c>
      <c r="DZ128">
        <v>0.92588099999999995</v>
      </c>
      <c r="EA128">
        <v>2.21713</v>
      </c>
      <c r="EB128">
        <v>126</v>
      </c>
      <c r="EF128">
        <v>0.52603299999999997</v>
      </c>
      <c r="EG128">
        <v>-0.221499</v>
      </c>
      <c r="EH128">
        <v>0.80131699999999995</v>
      </c>
      <c r="EI128">
        <v>1.21217</v>
      </c>
      <c r="EJ128">
        <v>2.3043499999999999</v>
      </c>
      <c r="EK128">
        <v>126</v>
      </c>
      <c r="EO128">
        <v>0.60997299999999999</v>
      </c>
      <c r="EP128">
        <v>-0.26291700000000001</v>
      </c>
      <c r="EQ128">
        <v>0.76880599999999999</v>
      </c>
      <c r="ER128">
        <v>1.3685499999999999</v>
      </c>
      <c r="ES128">
        <v>2.24363</v>
      </c>
      <c r="ET128">
        <v>126</v>
      </c>
      <c r="EX128">
        <v>0.81557199999999996</v>
      </c>
      <c r="EY128">
        <v>-0.41208499999999998</v>
      </c>
      <c r="EZ128">
        <v>0.66226799999999997</v>
      </c>
      <c r="FA128">
        <v>1.8597300000000001</v>
      </c>
      <c r="FB128">
        <v>2.2802699999999998</v>
      </c>
      <c r="FC128">
        <v>126</v>
      </c>
      <c r="FG128">
        <v>0.26169599999999998</v>
      </c>
      <c r="FH128">
        <v>-8.6229100000000003E-2</v>
      </c>
      <c r="FI128">
        <v>0.91738399999999998</v>
      </c>
      <c r="FJ128">
        <v>0.592449</v>
      </c>
      <c r="FK128">
        <v>2.2638799999999999</v>
      </c>
      <c r="FL128">
        <v>126</v>
      </c>
      <c r="FP128">
        <v>3.3236000000000002E-2</v>
      </c>
      <c r="FQ128">
        <v>0</v>
      </c>
      <c r="FR128">
        <v>1</v>
      </c>
      <c r="FS128">
        <v>0</v>
      </c>
      <c r="FT128">
        <v>0</v>
      </c>
      <c r="FU128">
        <v>126</v>
      </c>
      <c r="FY128">
        <v>0</v>
      </c>
      <c r="FZ128">
        <v>0</v>
      </c>
      <c r="GA128">
        <v>1</v>
      </c>
      <c r="GB128">
        <v>0</v>
      </c>
      <c r="GC128">
        <v>0</v>
      </c>
      <c r="GD128">
        <v>126</v>
      </c>
      <c r="GH128">
        <v>0</v>
      </c>
      <c r="GI128">
        <v>0</v>
      </c>
      <c r="GJ128">
        <v>1</v>
      </c>
      <c r="GK128">
        <v>0</v>
      </c>
      <c r="GL128">
        <v>0</v>
      </c>
      <c r="GM128">
        <v>126</v>
      </c>
      <c r="GQ128">
        <v>0</v>
      </c>
      <c r="GR128">
        <v>0</v>
      </c>
      <c r="GS128">
        <v>1</v>
      </c>
      <c r="GT128">
        <v>0</v>
      </c>
      <c r="GU128">
        <v>0</v>
      </c>
      <c r="GV128">
        <v>126</v>
      </c>
      <c r="GZ128">
        <v>0</v>
      </c>
      <c r="HA128">
        <v>0</v>
      </c>
      <c r="HB128">
        <v>1</v>
      </c>
      <c r="HC128">
        <v>0</v>
      </c>
      <c r="HD128">
        <v>0</v>
      </c>
      <c r="HE128">
        <v>126</v>
      </c>
      <c r="HH128">
        <v>0</v>
      </c>
      <c r="HI128">
        <v>0</v>
      </c>
      <c r="HJ128">
        <v>1</v>
      </c>
      <c r="HK128">
        <v>0</v>
      </c>
      <c r="HL128">
        <v>0</v>
      </c>
      <c r="HM128">
        <v>126</v>
      </c>
      <c r="HP128">
        <v>0</v>
      </c>
      <c r="HQ128">
        <v>0</v>
      </c>
      <c r="HR128">
        <v>1</v>
      </c>
      <c r="HS128">
        <v>0</v>
      </c>
      <c r="HT128">
        <v>0</v>
      </c>
      <c r="HU128">
        <v>126</v>
      </c>
      <c r="HX128">
        <v>0</v>
      </c>
      <c r="HY128">
        <v>0</v>
      </c>
      <c r="HZ128">
        <v>1</v>
      </c>
      <c r="IA128">
        <v>0</v>
      </c>
      <c r="IB128">
        <v>0</v>
      </c>
      <c r="IC128">
        <v>126</v>
      </c>
      <c r="IF128">
        <v>0</v>
      </c>
      <c r="IG128">
        <v>0</v>
      </c>
      <c r="IH128">
        <v>1</v>
      </c>
      <c r="II128">
        <v>0</v>
      </c>
      <c r="IJ128">
        <v>0</v>
      </c>
      <c r="IK128">
        <v>126</v>
      </c>
      <c r="IN128">
        <v>0</v>
      </c>
      <c r="IO128">
        <v>0</v>
      </c>
      <c r="IP128">
        <v>1</v>
      </c>
      <c r="IQ128">
        <v>0</v>
      </c>
      <c r="IR128">
        <v>0</v>
      </c>
      <c r="IS128">
        <v>126</v>
      </c>
      <c r="IV128">
        <v>0</v>
      </c>
      <c r="IW128">
        <v>0</v>
      </c>
      <c r="IX128">
        <v>1</v>
      </c>
      <c r="IY128">
        <v>0</v>
      </c>
      <c r="IZ128">
        <v>0</v>
      </c>
      <c r="JA128">
        <v>126</v>
      </c>
      <c r="JC128">
        <v>0</v>
      </c>
      <c r="JD128">
        <v>0</v>
      </c>
      <c r="JE128">
        <v>1</v>
      </c>
      <c r="JF128">
        <v>0</v>
      </c>
      <c r="JG128">
        <v>0</v>
      </c>
      <c r="JH128">
        <v>126</v>
      </c>
      <c r="JK128">
        <v>0</v>
      </c>
      <c r="JL128">
        <v>0</v>
      </c>
      <c r="JM128">
        <v>1</v>
      </c>
      <c r="JN128">
        <v>0</v>
      </c>
      <c r="JO128">
        <v>0</v>
      </c>
      <c r="JP128">
        <v>126</v>
      </c>
      <c r="JS128">
        <v>0</v>
      </c>
      <c r="JT128">
        <v>0</v>
      </c>
      <c r="JU128">
        <v>1</v>
      </c>
      <c r="JV128">
        <v>0</v>
      </c>
      <c r="JW128">
        <v>0</v>
      </c>
      <c r="JX128">
        <v>126</v>
      </c>
    </row>
    <row r="129" spans="12:284">
      <c r="L129">
        <v>0.2263</v>
      </c>
      <c r="M129">
        <v>-5.8957000000000002E-2</v>
      </c>
      <c r="N129">
        <v>0.942747</v>
      </c>
      <c r="O129">
        <v>0.433479</v>
      </c>
      <c r="P129">
        <v>1.91551</v>
      </c>
      <c r="Q129">
        <v>127</v>
      </c>
      <c r="S129">
        <v>0.230351</v>
      </c>
      <c r="T129">
        <v>-6.16651E-2</v>
      </c>
      <c r="U129">
        <v>0.94019799999999998</v>
      </c>
      <c r="V129">
        <v>0.45009199999999999</v>
      </c>
      <c r="W129">
        <v>1.95394</v>
      </c>
      <c r="X129">
        <v>127</v>
      </c>
      <c r="AB129">
        <v>0.433479</v>
      </c>
      <c r="AC129">
        <v>0.45009199999999999</v>
      </c>
      <c r="AF129">
        <v>0.433479</v>
      </c>
      <c r="AK129">
        <v>0.23488300000000001</v>
      </c>
      <c r="AL129">
        <v>-6.3055700000000006E-2</v>
      </c>
      <c r="AM129">
        <v>0.93889100000000003</v>
      </c>
      <c r="AN129">
        <v>0.45854400000000001</v>
      </c>
      <c r="AO129">
        <v>1.9522299999999999</v>
      </c>
      <c r="AP129">
        <v>127</v>
      </c>
      <c r="AT129">
        <v>0.28459499999999999</v>
      </c>
      <c r="AU129">
        <v>-8.4213099999999999E-2</v>
      </c>
      <c r="AV129">
        <v>0.91923500000000002</v>
      </c>
      <c r="AW129">
        <v>0.58127499999999999</v>
      </c>
      <c r="AX129">
        <v>2.0424699999999998</v>
      </c>
      <c r="AY129">
        <v>127</v>
      </c>
      <c r="BC129">
        <v>0.225245</v>
      </c>
      <c r="BD129">
        <v>-6.1279399999999998E-2</v>
      </c>
      <c r="BE129">
        <v>0.94055999999999995</v>
      </c>
      <c r="BF129">
        <v>0.447739</v>
      </c>
      <c r="BG129">
        <v>1.9877800000000001</v>
      </c>
      <c r="BH129">
        <v>127</v>
      </c>
      <c r="BL129">
        <v>0.278557</v>
      </c>
      <c r="BM129">
        <v>-8.0241599999999996E-2</v>
      </c>
      <c r="BN129">
        <v>0.92289299999999996</v>
      </c>
      <c r="BO129">
        <v>0.55901500000000004</v>
      </c>
      <c r="BP129">
        <v>2.0068199999999998</v>
      </c>
      <c r="BQ129">
        <v>127</v>
      </c>
      <c r="BU129">
        <v>0.28673199999999999</v>
      </c>
      <c r="BV129">
        <v>-8.6844199999999996E-2</v>
      </c>
      <c r="BW129">
        <v>0.91681999999999997</v>
      </c>
      <c r="BX129">
        <v>0.59584199999999998</v>
      </c>
      <c r="BY129">
        <v>2.0780500000000002</v>
      </c>
      <c r="BZ129">
        <v>127</v>
      </c>
      <c r="CD129">
        <v>0.32206099999999999</v>
      </c>
      <c r="CE129">
        <v>-9.1121499999999994E-2</v>
      </c>
      <c r="CF129">
        <v>0.91290700000000002</v>
      </c>
      <c r="CG129">
        <v>0.61922699999999997</v>
      </c>
      <c r="CH129">
        <v>1.9227000000000001</v>
      </c>
      <c r="CI129">
        <v>127</v>
      </c>
      <c r="CM129">
        <v>0.28471999999999997</v>
      </c>
      <c r="CN129">
        <v>-8.7261400000000003E-2</v>
      </c>
      <c r="CO129">
        <v>0.91643799999999997</v>
      </c>
      <c r="CP129">
        <v>0.59813799999999995</v>
      </c>
      <c r="CQ129">
        <v>2.1007899999999999</v>
      </c>
      <c r="CR129">
        <v>127</v>
      </c>
      <c r="CV129">
        <v>0.29234500000000002</v>
      </c>
      <c r="CW129">
        <v>-8.9433899999999997E-2</v>
      </c>
      <c r="CX129">
        <v>0.91444899999999996</v>
      </c>
      <c r="CY129">
        <v>0.610043</v>
      </c>
      <c r="CZ129">
        <v>2.0867200000000001</v>
      </c>
      <c r="DA129">
        <v>127</v>
      </c>
      <c r="DE129">
        <v>0.37074499999999999</v>
      </c>
      <c r="DF129">
        <v>-0.108336</v>
      </c>
      <c r="DG129">
        <v>0.89732599999999996</v>
      </c>
      <c r="DH129">
        <v>0.70994900000000005</v>
      </c>
      <c r="DI129">
        <v>1.91492</v>
      </c>
      <c r="DJ129">
        <v>127</v>
      </c>
      <c r="DN129">
        <v>0.36703999999999998</v>
      </c>
      <c r="DO129">
        <v>-0.12762999999999999</v>
      </c>
      <c r="DP129">
        <v>0.88017900000000004</v>
      </c>
      <c r="DQ129">
        <v>0.80595899999999998</v>
      </c>
      <c r="DR129">
        <v>2.1958299999999999</v>
      </c>
      <c r="DS129">
        <v>127</v>
      </c>
      <c r="DW129">
        <v>0.41838999999999998</v>
      </c>
      <c r="DX129">
        <v>-0.155781</v>
      </c>
      <c r="DY129">
        <v>0.85574700000000004</v>
      </c>
      <c r="DZ129">
        <v>0.93714799999999998</v>
      </c>
      <c r="EA129">
        <v>2.2398899999999999</v>
      </c>
      <c r="EB129">
        <v>127</v>
      </c>
      <c r="EF129">
        <v>0.51282899999999998</v>
      </c>
      <c r="EG129">
        <v>-0.19659399999999999</v>
      </c>
      <c r="EH129">
        <v>0.82152400000000003</v>
      </c>
      <c r="EI129">
        <v>1.11233</v>
      </c>
      <c r="EJ129">
        <v>2.1690200000000002</v>
      </c>
      <c r="EK129">
        <v>127</v>
      </c>
      <c r="EO129">
        <v>0.61707000000000001</v>
      </c>
      <c r="EP129">
        <v>-0.28109899999999999</v>
      </c>
      <c r="EQ129">
        <v>0.75495400000000001</v>
      </c>
      <c r="ER129">
        <v>1.4339200000000001</v>
      </c>
      <c r="ES129">
        <v>2.32375</v>
      </c>
      <c r="ET129">
        <v>127</v>
      </c>
      <c r="EX129">
        <v>0.84892400000000001</v>
      </c>
      <c r="EY129">
        <v>-0.48392800000000002</v>
      </c>
      <c r="EZ129">
        <v>0.61635799999999996</v>
      </c>
      <c r="FA129">
        <v>2.06758</v>
      </c>
      <c r="FB129">
        <v>2.43553</v>
      </c>
      <c r="FC129">
        <v>127</v>
      </c>
      <c r="FG129">
        <v>0.13977000000000001</v>
      </c>
      <c r="FH129">
        <v>-3.5697399999999997E-2</v>
      </c>
      <c r="FI129">
        <v>0.96493200000000001</v>
      </c>
      <c r="FJ129">
        <v>0.28134599999999998</v>
      </c>
      <c r="FK129">
        <v>2.0129199999999998</v>
      </c>
      <c r="FL129">
        <v>127</v>
      </c>
      <c r="FP129">
        <v>0</v>
      </c>
      <c r="FQ129">
        <v>0</v>
      </c>
      <c r="FR129">
        <v>1</v>
      </c>
      <c r="FS129">
        <v>0</v>
      </c>
      <c r="FT129">
        <v>0</v>
      </c>
      <c r="FU129">
        <v>127</v>
      </c>
      <c r="FY129">
        <v>0</v>
      </c>
      <c r="FZ129">
        <v>0</v>
      </c>
      <c r="GA129">
        <v>1</v>
      </c>
      <c r="GB129">
        <v>0</v>
      </c>
      <c r="GC129">
        <v>0</v>
      </c>
      <c r="GD129">
        <v>127</v>
      </c>
      <c r="GH129">
        <v>0</v>
      </c>
      <c r="GI129">
        <v>0</v>
      </c>
      <c r="GJ129">
        <v>1</v>
      </c>
      <c r="GK129">
        <v>0</v>
      </c>
      <c r="GL129">
        <v>0</v>
      </c>
      <c r="GM129">
        <v>127</v>
      </c>
      <c r="GQ129">
        <v>0</v>
      </c>
      <c r="GR129">
        <v>0</v>
      </c>
      <c r="GS129">
        <v>1</v>
      </c>
      <c r="GT129">
        <v>0</v>
      </c>
      <c r="GU129">
        <v>0</v>
      </c>
      <c r="GV129">
        <v>127</v>
      </c>
      <c r="GZ129">
        <v>0</v>
      </c>
      <c r="HA129">
        <v>0</v>
      </c>
      <c r="HB129">
        <v>1</v>
      </c>
      <c r="HC129">
        <v>0</v>
      </c>
      <c r="HD129">
        <v>0</v>
      </c>
      <c r="HE129">
        <v>127</v>
      </c>
      <c r="HH129">
        <v>0</v>
      </c>
      <c r="HI129">
        <v>0</v>
      </c>
      <c r="HJ129">
        <v>1</v>
      </c>
      <c r="HK129">
        <v>0</v>
      </c>
      <c r="HL129">
        <v>0</v>
      </c>
      <c r="HM129">
        <v>127</v>
      </c>
      <c r="HP129">
        <v>0</v>
      </c>
      <c r="HQ129">
        <v>0</v>
      </c>
      <c r="HR129">
        <v>1</v>
      </c>
      <c r="HS129">
        <v>0</v>
      </c>
      <c r="HT129">
        <v>0</v>
      </c>
      <c r="HU129">
        <v>127</v>
      </c>
      <c r="HX129">
        <v>0</v>
      </c>
      <c r="HY129">
        <v>0</v>
      </c>
      <c r="HZ129">
        <v>1</v>
      </c>
      <c r="IA129">
        <v>0</v>
      </c>
      <c r="IB129">
        <v>0</v>
      </c>
      <c r="IC129">
        <v>127</v>
      </c>
      <c r="IF129">
        <v>0</v>
      </c>
      <c r="IG129">
        <v>0</v>
      </c>
      <c r="IH129">
        <v>1</v>
      </c>
      <c r="II129">
        <v>0</v>
      </c>
      <c r="IJ129">
        <v>0</v>
      </c>
      <c r="IK129">
        <v>127</v>
      </c>
      <c r="IN129">
        <v>0</v>
      </c>
      <c r="IO129">
        <v>0</v>
      </c>
      <c r="IP129">
        <v>1</v>
      </c>
      <c r="IQ129">
        <v>0</v>
      </c>
      <c r="IR129">
        <v>0</v>
      </c>
      <c r="IS129">
        <v>127</v>
      </c>
      <c r="IV129">
        <v>0</v>
      </c>
      <c r="IW129">
        <v>0</v>
      </c>
      <c r="IX129">
        <v>1</v>
      </c>
      <c r="IY129">
        <v>0</v>
      </c>
      <c r="IZ129">
        <v>0</v>
      </c>
      <c r="JA129">
        <v>127</v>
      </c>
      <c r="JC129">
        <v>0</v>
      </c>
      <c r="JD129">
        <v>0</v>
      </c>
      <c r="JE129">
        <v>1</v>
      </c>
      <c r="JF129">
        <v>0</v>
      </c>
      <c r="JG129">
        <v>0</v>
      </c>
      <c r="JH129">
        <v>127</v>
      </c>
      <c r="JK129">
        <v>0</v>
      </c>
      <c r="JL129">
        <v>0</v>
      </c>
      <c r="JM129">
        <v>1</v>
      </c>
      <c r="JN129">
        <v>0</v>
      </c>
      <c r="JO129">
        <v>0</v>
      </c>
      <c r="JP129">
        <v>127</v>
      </c>
      <c r="JS129">
        <v>0</v>
      </c>
      <c r="JT129">
        <v>0</v>
      </c>
      <c r="JU129">
        <v>1</v>
      </c>
      <c r="JV129">
        <v>0</v>
      </c>
      <c r="JW129">
        <v>0</v>
      </c>
      <c r="JX129">
        <v>127</v>
      </c>
    </row>
    <row r="130" spans="12:284">
      <c r="L130">
        <v>0.22398000000000001</v>
      </c>
      <c r="M130">
        <v>-5.8673200000000002E-2</v>
      </c>
      <c r="N130">
        <v>0.94301500000000005</v>
      </c>
      <c r="O130">
        <v>0.43172700000000003</v>
      </c>
      <c r="P130">
        <v>1.9275199999999999</v>
      </c>
      <c r="Q130">
        <v>128</v>
      </c>
      <c r="S130">
        <v>0.234322</v>
      </c>
      <c r="T130">
        <v>-6.30159E-2</v>
      </c>
      <c r="U130">
        <v>0.93892900000000001</v>
      </c>
      <c r="V130">
        <v>0.45830300000000002</v>
      </c>
      <c r="W130">
        <v>1.95587</v>
      </c>
      <c r="X130">
        <v>128</v>
      </c>
      <c r="AB130">
        <v>0.43172700000000003</v>
      </c>
      <c r="AC130">
        <v>0.45830300000000002</v>
      </c>
      <c r="AF130">
        <v>0.43172700000000003</v>
      </c>
      <c r="AK130">
        <v>0.23927799999999999</v>
      </c>
      <c r="AL130">
        <v>-6.4524100000000001E-2</v>
      </c>
      <c r="AM130">
        <v>0.93751300000000004</v>
      </c>
      <c r="AN130">
        <v>0.467414</v>
      </c>
      <c r="AO130">
        <v>1.9534400000000001</v>
      </c>
      <c r="AP130">
        <v>128</v>
      </c>
      <c r="AT130">
        <v>0.27427200000000002</v>
      </c>
      <c r="AU130">
        <v>-8.2078600000000002E-2</v>
      </c>
      <c r="AV130">
        <v>0.92120000000000002</v>
      </c>
      <c r="AW130">
        <v>0.569353</v>
      </c>
      <c r="AX130">
        <v>2.0758700000000001</v>
      </c>
      <c r="AY130">
        <v>128</v>
      </c>
      <c r="BC130">
        <v>0.22895599999999999</v>
      </c>
      <c r="BD130">
        <v>-6.2517199999999995E-2</v>
      </c>
      <c r="BE130">
        <v>0.93939700000000004</v>
      </c>
      <c r="BF130">
        <v>0.45527699999999999</v>
      </c>
      <c r="BG130">
        <v>1.9884900000000001</v>
      </c>
      <c r="BH130">
        <v>128</v>
      </c>
      <c r="BL130">
        <v>0.28134599999999998</v>
      </c>
      <c r="BM130">
        <v>-8.1465300000000004E-2</v>
      </c>
      <c r="BN130">
        <v>0.92176499999999995</v>
      </c>
      <c r="BO130">
        <v>0.56591000000000002</v>
      </c>
      <c r="BP130">
        <v>2.0114399999999999</v>
      </c>
      <c r="BQ130">
        <v>128</v>
      </c>
      <c r="BU130">
        <v>0.29831800000000003</v>
      </c>
      <c r="BV130">
        <v>-9.2079400000000006E-2</v>
      </c>
      <c r="BW130">
        <v>0.91203299999999998</v>
      </c>
      <c r="BX130">
        <v>0.62441500000000005</v>
      </c>
      <c r="BY130">
        <v>2.0931199999999999</v>
      </c>
      <c r="BZ130">
        <v>128</v>
      </c>
      <c r="CD130">
        <v>0.30913000000000002</v>
      </c>
      <c r="CE130">
        <v>-9.2070100000000002E-2</v>
      </c>
      <c r="CF130">
        <v>0.91204099999999999</v>
      </c>
      <c r="CG130">
        <v>0.62436499999999995</v>
      </c>
      <c r="CH130">
        <v>2.0197500000000002</v>
      </c>
      <c r="CI130">
        <v>128</v>
      </c>
      <c r="CM130">
        <v>0.28735100000000002</v>
      </c>
      <c r="CN130">
        <v>-8.8582800000000003E-2</v>
      </c>
      <c r="CO130">
        <v>0.91522700000000001</v>
      </c>
      <c r="CP130">
        <v>0.60538999999999998</v>
      </c>
      <c r="CQ130">
        <v>2.1067999999999998</v>
      </c>
      <c r="CR130">
        <v>128</v>
      </c>
      <c r="CV130">
        <v>0.31327500000000003</v>
      </c>
      <c r="CW130">
        <v>-9.6495999999999998E-2</v>
      </c>
      <c r="CX130">
        <v>0.90801399999999999</v>
      </c>
      <c r="CY130">
        <v>0.64811600000000003</v>
      </c>
      <c r="CZ130">
        <v>2.0688399999999998</v>
      </c>
      <c r="DA130">
        <v>128</v>
      </c>
      <c r="DE130">
        <v>0.31791199999999997</v>
      </c>
      <c r="DF130">
        <v>-0.104002</v>
      </c>
      <c r="DG130">
        <v>0.901223</v>
      </c>
      <c r="DH130">
        <v>0.68759199999999998</v>
      </c>
      <c r="DI130">
        <v>2.1628400000000001</v>
      </c>
      <c r="DJ130">
        <v>128</v>
      </c>
      <c r="DN130">
        <v>0.37213200000000002</v>
      </c>
      <c r="DO130">
        <v>-0.130826</v>
      </c>
      <c r="DP130">
        <v>0.87737100000000001</v>
      </c>
      <c r="DQ130">
        <v>0.82135100000000005</v>
      </c>
      <c r="DR130">
        <v>2.2071499999999999</v>
      </c>
      <c r="DS130">
        <v>128</v>
      </c>
      <c r="DW130">
        <v>0.43240299999999998</v>
      </c>
      <c r="DX130">
        <v>-0.16488700000000001</v>
      </c>
      <c r="DY130">
        <v>0.84799000000000002</v>
      </c>
      <c r="DZ130">
        <v>0.97763800000000001</v>
      </c>
      <c r="EA130">
        <v>2.2609400000000002</v>
      </c>
      <c r="EB130">
        <v>128</v>
      </c>
      <c r="EF130">
        <v>0.49635699999999999</v>
      </c>
      <c r="EG130">
        <v>-0.20014899999999999</v>
      </c>
      <c r="EH130">
        <v>0.81860900000000003</v>
      </c>
      <c r="EI130">
        <v>1.1268800000000001</v>
      </c>
      <c r="EJ130">
        <v>2.2703099999999998</v>
      </c>
      <c r="EK130">
        <v>128</v>
      </c>
      <c r="EO130">
        <v>0.64258700000000002</v>
      </c>
      <c r="EP130">
        <v>-0.304394</v>
      </c>
      <c r="EQ130">
        <v>0.73756999999999995</v>
      </c>
      <c r="ER130">
        <v>1.5150999999999999</v>
      </c>
      <c r="ES130">
        <v>2.3578199999999998</v>
      </c>
      <c r="ET130">
        <v>128</v>
      </c>
      <c r="EX130">
        <v>0.92544199999999999</v>
      </c>
      <c r="EY130">
        <v>-0.48849300000000001</v>
      </c>
      <c r="EZ130">
        <v>0.61355000000000004</v>
      </c>
      <c r="FA130">
        <v>2.0802999999999998</v>
      </c>
      <c r="FB130">
        <v>2.2479</v>
      </c>
      <c r="FC130">
        <v>128</v>
      </c>
      <c r="FG130">
        <v>6.7130700000000001E-2</v>
      </c>
      <c r="FH130">
        <v>-2.44143E-2</v>
      </c>
      <c r="FI130">
        <v>0.975881</v>
      </c>
      <c r="FJ130">
        <v>0.20010700000000001</v>
      </c>
      <c r="FK130">
        <v>2.9808599999999998</v>
      </c>
      <c r="FL130">
        <v>128</v>
      </c>
      <c r="FP130">
        <v>0</v>
      </c>
      <c r="FQ130">
        <v>0</v>
      </c>
      <c r="FR130">
        <v>1</v>
      </c>
      <c r="FS130">
        <v>0</v>
      </c>
      <c r="FT130">
        <v>0</v>
      </c>
      <c r="FU130">
        <v>128</v>
      </c>
      <c r="FY130">
        <v>0</v>
      </c>
      <c r="FZ130">
        <v>0</v>
      </c>
      <c r="GA130">
        <v>1</v>
      </c>
      <c r="GB130">
        <v>0</v>
      </c>
      <c r="GC130">
        <v>0</v>
      </c>
      <c r="GD130">
        <v>128</v>
      </c>
      <c r="GH130">
        <v>0</v>
      </c>
      <c r="GI130">
        <v>0</v>
      </c>
      <c r="GJ130">
        <v>1</v>
      </c>
      <c r="GK130">
        <v>0</v>
      </c>
      <c r="GL130">
        <v>0</v>
      </c>
      <c r="GM130">
        <v>128</v>
      </c>
      <c r="GQ130">
        <v>0</v>
      </c>
      <c r="GR130">
        <v>0</v>
      </c>
      <c r="GS130">
        <v>1</v>
      </c>
      <c r="GT130">
        <v>0</v>
      </c>
      <c r="GU130">
        <v>0</v>
      </c>
      <c r="GV130">
        <v>128</v>
      </c>
      <c r="GZ130">
        <v>0</v>
      </c>
      <c r="HA130">
        <v>0</v>
      </c>
      <c r="HB130">
        <v>1</v>
      </c>
      <c r="HC130">
        <v>0</v>
      </c>
      <c r="HD130">
        <v>0</v>
      </c>
      <c r="HE130">
        <v>128</v>
      </c>
      <c r="HH130">
        <v>0</v>
      </c>
      <c r="HI130">
        <v>0</v>
      </c>
      <c r="HJ130">
        <v>1</v>
      </c>
      <c r="HK130">
        <v>0</v>
      </c>
      <c r="HL130">
        <v>0</v>
      </c>
      <c r="HM130">
        <v>128</v>
      </c>
      <c r="HP130">
        <v>0</v>
      </c>
      <c r="HQ130">
        <v>0</v>
      </c>
      <c r="HR130">
        <v>1</v>
      </c>
      <c r="HS130">
        <v>0</v>
      </c>
      <c r="HT130">
        <v>0</v>
      </c>
      <c r="HU130">
        <v>128</v>
      </c>
      <c r="HX130">
        <v>0</v>
      </c>
      <c r="HY130">
        <v>0</v>
      </c>
      <c r="HZ130">
        <v>1</v>
      </c>
      <c r="IA130">
        <v>0</v>
      </c>
      <c r="IB130">
        <v>0</v>
      </c>
      <c r="IC130">
        <v>128</v>
      </c>
      <c r="IF130">
        <v>0</v>
      </c>
      <c r="IG130">
        <v>0</v>
      </c>
      <c r="IH130">
        <v>1</v>
      </c>
      <c r="II130">
        <v>0</v>
      </c>
      <c r="IJ130">
        <v>0</v>
      </c>
      <c r="IK130">
        <v>128</v>
      </c>
      <c r="IN130">
        <v>0</v>
      </c>
      <c r="IO130">
        <v>0</v>
      </c>
      <c r="IP130">
        <v>1</v>
      </c>
      <c r="IQ130">
        <v>0</v>
      </c>
      <c r="IR130">
        <v>0</v>
      </c>
      <c r="IS130">
        <v>128</v>
      </c>
      <c r="IV130">
        <v>0</v>
      </c>
      <c r="IW130">
        <v>0</v>
      </c>
      <c r="IX130">
        <v>1</v>
      </c>
      <c r="IY130">
        <v>0</v>
      </c>
      <c r="IZ130">
        <v>0</v>
      </c>
      <c r="JA130">
        <v>128</v>
      </c>
      <c r="JC130">
        <v>0</v>
      </c>
      <c r="JD130">
        <v>0</v>
      </c>
      <c r="JE130">
        <v>1</v>
      </c>
      <c r="JF130">
        <v>0</v>
      </c>
      <c r="JG130">
        <v>0</v>
      </c>
      <c r="JH130">
        <v>128</v>
      </c>
      <c r="JK130">
        <v>0</v>
      </c>
      <c r="JL130">
        <v>0</v>
      </c>
      <c r="JM130">
        <v>1</v>
      </c>
      <c r="JN130">
        <v>0</v>
      </c>
      <c r="JO130">
        <v>0</v>
      </c>
      <c r="JP130">
        <v>128</v>
      </c>
      <c r="JS130">
        <v>0</v>
      </c>
      <c r="JT130">
        <v>0</v>
      </c>
      <c r="JU130">
        <v>1</v>
      </c>
      <c r="JV130">
        <v>0</v>
      </c>
      <c r="JW130">
        <v>0</v>
      </c>
      <c r="JX130">
        <v>128</v>
      </c>
    </row>
    <row r="131" spans="12:284">
      <c r="L131">
        <v>0.224581</v>
      </c>
      <c r="M131">
        <v>-5.9286699999999998E-2</v>
      </c>
      <c r="N131">
        <v>0.94243699999999997</v>
      </c>
      <c r="O131">
        <v>0.43551299999999998</v>
      </c>
      <c r="P131">
        <v>1.93923</v>
      </c>
      <c r="Q131">
        <v>129</v>
      </c>
      <c r="S131">
        <v>0.23333799999999999</v>
      </c>
      <c r="T131">
        <v>-6.2869499999999995E-2</v>
      </c>
      <c r="U131">
        <v>0.93906599999999996</v>
      </c>
      <c r="V131">
        <v>0.45741599999999999</v>
      </c>
      <c r="W131">
        <v>1.96031</v>
      </c>
      <c r="X131">
        <v>129</v>
      </c>
      <c r="AB131">
        <v>0.43551299999999998</v>
      </c>
      <c r="AC131">
        <v>0.45741599999999999</v>
      </c>
      <c r="AF131">
        <v>0.43551299999999998</v>
      </c>
      <c r="AK131">
        <v>0.238318</v>
      </c>
      <c r="AL131">
        <v>-6.4573400000000003E-2</v>
      </c>
      <c r="AM131">
        <v>0.93746700000000005</v>
      </c>
      <c r="AN131">
        <v>0.46771099999999999</v>
      </c>
      <c r="AO131">
        <v>1.96255</v>
      </c>
      <c r="AP131">
        <v>129</v>
      </c>
      <c r="AT131">
        <v>0.24104400000000001</v>
      </c>
      <c r="AU131">
        <v>-6.6850300000000001E-2</v>
      </c>
      <c r="AV131">
        <v>0.93533500000000003</v>
      </c>
      <c r="AW131">
        <v>0.48135</v>
      </c>
      <c r="AX131">
        <v>1.9969300000000001</v>
      </c>
      <c r="AY131">
        <v>129</v>
      </c>
      <c r="BC131">
        <v>0.230073</v>
      </c>
      <c r="BD131">
        <v>-6.2954300000000005E-2</v>
      </c>
      <c r="BE131">
        <v>0.93898599999999999</v>
      </c>
      <c r="BF131">
        <v>0.45793</v>
      </c>
      <c r="BG131">
        <v>1.99037</v>
      </c>
      <c r="BH131">
        <v>129</v>
      </c>
      <c r="BL131">
        <v>0.28141100000000002</v>
      </c>
      <c r="BM131">
        <v>-8.21432E-2</v>
      </c>
      <c r="BN131">
        <v>0.92113999999999996</v>
      </c>
      <c r="BO131">
        <v>0.56971499999999997</v>
      </c>
      <c r="BP131">
        <v>2.0245000000000002</v>
      </c>
      <c r="BQ131">
        <v>129</v>
      </c>
      <c r="BU131">
        <v>0.29146</v>
      </c>
      <c r="BV131">
        <v>-8.4678900000000001E-2</v>
      </c>
      <c r="BW131">
        <v>0.91880700000000004</v>
      </c>
      <c r="BX131">
        <v>0.58386400000000005</v>
      </c>
      <c r="BY131">
        <v>2.0032399999999999</v>
      </c>
      <c r="BZ131">
        <v>129</v>
      </c>
      <c r="CD131">
        <v>0.31397799999999998</v>
      </c>
      <c r="CE131">
        <v>-9.3940899999999994E-2</v>
      </c>
      <c r="CF131">
        <v>0.91033699999999995</v>
      </c>
      <c r="CG131">
        <v>0.63444900000000004</v>
      </c>
      <c r="CH131">
        <v>2.02068</v>
      </c>
      <c r="CI131">
        <v>129</v>
      </c>
      <c r="CM131">
        <v>0.29426099999999999</v>
      </c>
      <c r="CN131">
        <v>-9.1408600000000007E-2</v>
      </c>
      <c r="CO131">
        <v>0.91264500000000004</v>
      </c>
      <c r="CP131">
        <v>0.620784</v>
      </c>
      <c r="CQ131">
        <v>2.1096400000000002</v>
      </c>
      <c r="CR131">
        <v>129</v>
      </c>
      <c r="CV131">
        <v>0.30871599999999999</v>
      </c>
      <c r="CW131">
        <v>-0.101656</v>
      </c>
      <c r="CX131">
        <v>0.90334000000000003</v>
      </c>
      <c r="CY131">
        <v>0.67535900000000004</v>
      </c>
      <c r="CZ131">
        <v>2.18764</v>
      </c>
      <c r="DA131">
        <v>129</v>
      </c>
      <c r="DE131">
        <v>0.328426</v>
      </c>
      <c r="DF131">
        <v>-0.108417</v>
      </c>
      <c r="DG131">
        <v>0.89725299999999997</v>
      </c>
      <c r="DH131">
        <v>0.71036500000000002</v>
      </c>
      <c r="DI131">
        <v>2.1629399999999999</v>
      </c>
      <c r="DJ131">
        <v>129</v>
      </c>
      <c r="DN131">
        <v>0.37369400000000003</v>
      </c>
      <c r="DO131">
        <v>-0.13278499999999999</v>
      </c>
      <c r="DP131">
        <v>0.87565300000000001</v>
      </c>
      <c r="DQ131">
        <v>0.83072199999999996</v>
      </c>
      <c r="DR131">
        <v>2.2229999999999999</v>
      </c>
      <c r="DS131">
        <v>129</v>
      </c>
      <c r="DW131">
        <v>0.44350000000000001</v>
      </c>
      <c r="DX131">
        <v>-0.16241</v>
      </c>
      <c r="DY131">
        <v>0.85009199999999996</v>
      </c>
      <c r="DZ131">
        <v>0.96671200000000002</v>
      </c>
      <c r="EA131">
        <v>2.1797300000000002</v>
      </c>
      <c r="EB131">
        <v>129</v>
      </c>
      <c r="EF131">
        <v>0.47816399999999998</v>
      </c>
      <c r="EG131">
        <v>-0.191523</v>
      </c>
      <c r="EH131">
        <v>0.82570100000000002</v>
      </c>
      <c r="EI131">
        <v>1.0913999999999999</v>
      </c>
      <c r="EJ131">
        <v>2.28247</v>
      </c>
      <c r="EK131">
        <v>129</v>
      </c>
      <c r="EO131">
        <v>0.67854499999999995</v>
      </c>
      <c r="EP131">
        <v>-0.30647099999999999</v>
      </c>
      <c r="EQ131">
        <v>0.73604000000000003</v>
      </c>
      <c r="ER131">
        <v>1.5222100000000001</v>
      </c>
      <c r="ES131">
        <v>2.24335</v>
      </c>
      <c r="ET131">
        <v>129</v>
      </c>
      <c r="EX131">
        <v>0.91147500000000004</v>
      </c>
      <c r="EY131">
        <v>-0.48694500000000002</v>
      </c>
      <c r="EZ131">
        <v>0.61450099999999996</v>
      </c>
      <c r="FA131">
        <v>2.07599</v>
      </c>
      <c r="FB131">
        <v>2.2776200000000002</v>
      </c>
      <c r="FC131">
        <v>129</v>
      </c>
      <c r="FG131">
        <v>4.6021199999999998E-2</v>
      </c>
      <c r="FH131">
        <v>-2.3361400000000001E-2</v>
      </c>
      <c r="FI131">
        <v>0.97690900000000003</v>
      </c>
      <c r="FJ131">
        <v>0.192222</v>
      </c>
      <c r="FK131">
        <v>4.1768200000000002</v>
      </c>
      <c r="FL131">
        <v>129</v>
      </c>
      <c r="FP131">
        <v>0</v>
      </c>
      <c r="FQ131">
        <v>0</v>
      </c>
      <c r="FR131">
        <v>1</v>
      </c>
      <c r="FS131">
        <v>0</v>
      </c>
      <c r="FT131">
        <v>0</v>
      </c>
      <c r="FU131">
        <v>129</v>
      </c>
      <c r="FY131">
        <v>0</v>
      </c>
      <c r="FZ131">
        <v>0</v>
      </c>
      <c r="GA131">
        <v>1</v>
      </c>
      <c r="GB131">
        <v>0</v>
      </c>
      <c r="GC131">
        <v>0</v>
      </c>
      <c r="GD131">
        <v>129</v>
      </c>
      <c r="GH131">
        <v>0</v>
      </c>
      <c r="GI131">
        <v>0</v>
      </c>
      <c r="GJ131">
        <v>1</v>
      </c>
      <c r="GK131">
        <v>0</v>
      </c>
      <c r="GL131">
        <v>0</v>
      </c>
      <c r="GM131">
        <v>129</v>
      </c>
      <c r="GQ131">
        <v>0</v>
      </c>
      <c r="GR131">
        <v>0</v>
      </c>
      <c r="GS131">
        <v>1</v>
      </c>
      <c r="GT131">
        <v>0</v>
      </c>
      <c r="GU131">
        <v>0</v>
      </c>
      <c r="GV131">
        <v>129</v>
      </c>
      <c r="GZ131">
        <v>0</v>
      </c>
      <c r="HA131">
        <v>0</v>
      </c>
      <c r="HB131">
        <v>1</v>
      </c>
      <c r="HC131">
        <v>0</v>
      </c>
      <c r="HD131">
        <v>0</v>
      </c>
      <c r="HE131">
        <v>129</v>
      </c>
      <c r="HH131">
        <v>0</v>
      </c>
      <c r="HI131">
        <v>0</v>
      </c>
      <c r="HJ131">
        <v>1</v>
      </c>
      <c r="HK131">
        <v>0</v>
      </c>
      <c r="HL131">
        <v>0</v>
      </c>
      <c r="HM131">
        <v>129</v>
      </c>
      <c r="HP131">
        <v>0</v>
      </c>
      <c r="HQ131">
        <v>0</v>
      </c>
      <c r="HR131">
        <v>1</v>
      </c>
      <c r="HS131">
        <v>0</v>
      </c>
      <c r="HT131">
        <v>0</v>
      </c>
      <c r="HU131">
        <v>129</v>
      </c>
      <c r="HX131">
        <v>0</v>
      </c>
      <c r="HY131">
        <v>0</v>
      </c>
      <c r="HZ131">
        <v>1</v>
      </c>
      <c r="IA131">
        <v>0</v>
      </c>
      <c r="IB131">
        <v>0</v>
      </c>
      <c r="IC131">
        <v>129</v>
      </c>
      <c r="IF131">
        <v>0</v>
      </c>
      <c r="IG131">
        <v>0</v>
      </c>
      <c r="IH131">
        <v>1</v>
      </c>
      <c r="II131">
        <v>0</v>
      </c>
      <c r="IJ131">
        <v>0</v>
      </c>
      <c r="IK131">
        <v>129</v>
      </c>
      <c r="IN131">
        <v>0</v>
      </c>
      <c r="IO131">
        <v>0</v>
      </c>
      <c r="IP131">
        <v>1</v>
      </c>
      <c r="IQ131">
        <v>0</v>
      </c>
      <c r="IR131">
        <v>0</v>
      </c>
      <c r="IS131">
        <v>129</v>
      </c>
      <c r="IV131">
        <v>0</v>
      </c>
      <c r="IW131">
        <v>0</v>
      </c>
      <c r="IX131">
        <v>1</v>
      </c>
      <c r="IY131">
        <v>0</v>
      </c>
      <c r="IZ131">
        <v>0</v>
      </c>
      <c r="JA131">
        <v>129</v>
      </c>
      <c r="JC131">
        <v>0</v>
      </c>
      <c r="JD131">
        <v>0</v>
      </c>
      <c r="JE131">
        <v>1</v>
      </c>
      <c r="JF131">
        <v>0</v>
      </c>
      <c r="JG131">
        <v>0</v>
      </c>
      <c r="JH131">
        <v>129</v>
      </c>
      <c r="JK131">
        <v>0</v>
      </c>
      <c r="JL131">
        <v>0</v>
      </c>
      <c r="JM131">
        <v>1</v>
      </c>
      <c r="JN131">
        <v>0</v>
      </c>
      <c r="JO131">
        <v>0</v>
      </c>
      <c r="JP131">
        <v>129</v>
      </c>
      <c r="JS131">
        <v>0</v>
      </c>
      <c r="JT131">
        <v>0</v>
      </c>
      <c r="JU131">
        <v>1</v>
      </c>
      <c r="JV131">
        <v>0</v>
      </c>
      <c r="JW131">
        <v>0</v>
      </c>
      <c r="JX131">
        <v>129</v>
      </c>
    </row>
    <row r="132" spans="12:284">
      <c r="L132">
        <v>0.22605800000000001</v>
      </c>
      <c r="M132">
        <v>-6.0297000000000003E-2</v>
      </c>
      <c r="N132">
        <v>0.94148500000000002</v>
      </c>
      <c r="O132">
        <v>0.44172499999999998</v>
      </c>
      <c r="P132">
        <v>1.95404</v>
      </c>
      <c r="Q132">
        <v>130</v>
      </c>
      <c r="S132">
        <v>0.23422799999999999</v>
      </c>
      <c r="T132">
        <v>-6.3418299999999997E-2</v>
      </c>
      <c r="U132">
        <v>0.93855100000000002</v>
      </c>
      <c r="V132">
        <v>0.46073999999999998</v>
      </c>
      <c r="W132">
        <v>1.96706</v>
      </c>
      <c r="X132">
        <v>130</v>
      </c>
      <c r="AB132">
        <v>0.44172499999999998</v>
      </c>
      <c r="AC132">
        <v>0.46073999999999998</v>
      </c>
      <c r="AF132">
        <v>0.44172499999999998</v>
      </c>
      <c r="AK132">
        <v>0.237346</v>
      </c>
      <c r="AL132">
        <v>-6.4506599999999997E-2</v>
      </c>
      <c r="AM132">
        <v>0.93752999999999997</v>
      </c>
      <c r="AN132">
        <v>0.46730899999999997</v>
      </c>
      <c r="AO132">
        <v>1.9689000000000001</v>
      </c>
      <c r="AP132">
        <v>130</v>
      </c>
      <c r="AT132">
        <v>0.24395600000000001</v>
      </c>
      <c r="AU132">
        <v>-6.8815000000000001E-2</v>
      </c>
      <c r="AV132">
        <v>0.93349899999999997</v>
      </c>
      <c r="AW132">
        <v>0.49301200000000001</v>
      </c>
      <c r="AX132">
        <v>2.0209100000000002</v>
      </c>
      <c r="AY132">
        <v>130</v>
      </c>
      <c r="BC132">
        <v>0.22752800000000001</v>
      </c>
      <c r="BD132">
        <v>-6.2414200000000003E-2</v>
      </c>
      <c r="BE132">
        <v>0.93949400000000005</v>
      </c>
      <c r="BF132">
        <v>0.454652</v>
      </c>
      <c r="BG132">
        <v>1.9982200000000001</v>
      </c>
      <c r="BH132">
        <v>130</v>
      </c>
      <c r="BL132">
        <v>0.29114299999999999</v>
      </c>
      <c r="BM132">
        <v>-8.6140800000000003E-2</v>
      </c>
      <c r="BN132">
        <v>0.91746499999999997</v>
      </c>
      <c r="BO132">
        <v>0.59196099999999996</v>
      </c>
      <c r="BP132">
        <v>2.0332300000000001</v>
      </c>
      <c r="BQ132">
        <v>130</v>
      </c>
      <c r="BU132">
        <v>0.288906</v>
      </c>
      <c r="BV132">
        <v>-8.5003499999999996E-2</v>
      </c>
      <c r="BW132">
        <v>0.91850900000000002</v>
      </c>
      <c r="BX132">
        <v>0.58566600000000002</v>
      </c>
      <c r="BY132">
        <v>2.02719</v>
      </c>
      <c r="BZ132">
        <v>130</v>
      </c>
      <c r="CD132">
        <v>0.31879299999999999</v>
      </c>
      <c r="CE132">
        <v>-9.5765600000000006E-2</v>
      </c>
      <c r="CF132">
        <v>0.90867699999999996</v>
      </c>
      <c r="CG132">
        <v>0.64422100000000004</v>
      </c>
      <c r="CH132">
        <v>2.02081</v>
      </c>
      <c r="CI132">
        <v>130</v>
      </c>
      <c r="CM132">
        <v>0.28961999999999999</v>
      </c>
      <c r="CN132">
        <v>-9.0697600000000003E-2</v>
      </c>
      <c r="CO132">
        <v>0.91329400000000005</v>
      </c>
      <c r="CP132">
        <v>0.61692499999999995</v>
      </c>
      <c r="CQ132">
        <v>2.1301199999999998</v>
      </c>
      <c r="CR132">
        <v>130</v>
      </c>
      <c r="CV132">
        <v>0.34972700000000001</v>
      </c>
      <c r="CW132">
        <v>-9.8976999999999996E-2</v>
      </c>
      <c r="CX132">
        <v>0.90576400000000001</v>
      </c>
      <c r="CY132">
        <v>0.661273</v>
      </c>
      <c r="CZ132">
        <v>1.8908199999999999</v>
      </c>
      <c r="DA132">
        <v>130</v>
      </c>
      <c r="DE132">
        <v>0.32648500000000003</v>
      </c>
      <c r="DF132">
        <v>-0.108419</v>
      </c>
      <c r="DG132">
        <v>0.89725100000000002</v>
      </c>
      <c r="DH132">
        <v>0.71037399999999995</v>
      </c>
      <c r="DI132">
        <v>2.1758299999999999</v>
      </c>
      <c r="DJ132">
        <v>130</v>
      </c>
      <c r="DN132">
        <v>0.38631199999999999</v>
      </c>
      <c r="DO132">
        <v>-0.138821</v>
      </c>
      <c r="DP132">
        <v>0.87038400000000005</v>
      </c>
      <c r="DQ132">
        <v>0.85927200000000004</v>
      </c>
      <c r="DR132">
        <v>2.2242899999999999</v>
      </c>
      <c r="DS132">
        <v>130</v>
      </c>
      <c r="DW132">
        <v>0.44163599999999997</v>
      </c>
      <c r="DX132">
        <v>-0.157586</v>
      </c>
      <c r="DY132">
        <v>0.85420300000000005</v>
      </c>
      <c r="DZ132">
        <v>0.94524600000000003</v>
      </c>
      <c r="EA132">
        <v>2.1403300000000001</v>
      </c>
      <c r="EB132">
        <v>130</v>
      </c>
      <c r="EF132">
        <v>0.48233199999999998</v>
      </c>
      <c r="EG132">
        <v>-0.196099</v>
      </c>
      <c r="EH132">
        <v>0.82193099999999997</v>
      </c>
      <c r="EI132">
        <v>1.1103000000000001</v>
      </c>
      <c r="EJ132">
        <v>2.3019400000000001</v>
      </c>
      <c r="EK132">
        <v>130</v>
      </c>
      <c r="EO132">
        <v>0.68303000000000003</v>
      </c>
      <c r="EP132">
        <v>-0.31652400000000003</v>
      </c>
      <c r="EQ132">
        <v>0.72867700000000002</v>
      </c>
      <c r="ER132">
        <v>1.5563199999999999</v>
      </c>
      <c r="ES132">
        <v>2.2785600000000001</v>
      </c>
      <c r="ET132">
        <v>130</v>
      </c>
      <c r="EX132">
        <v>0.87000500000000003</v>
      </c>
      <c r="EY132">
        <v>-0.46064699999999997</v>
      </c>
      <c r="EZ132">
        <v>0.63087499999999996</v>
      </c>
      <c r="FA132">
        <v>2.0018500000000001</v>
      </c>
      <c r="FB132">
        <v>2.3009599999999999</v>
      </c>
      <c r="FC132">
        <v>130</v>
      </c>
      <c r="FG132">
        <v>3.4547599999999998E-2</v>
      </c>
      <c r="FH132">
        <v>-1.7751300000000001E-2</v>
      </c>
      <c r="FI132">
        <v>0.98240499999999997</v>
      </c>
      <c r="FJ132">
        <v>0.149228</v>
      </c>
      <c r="FK132">
        <v>4.3194999999999997</v>
      </c>
      <c r="FL132">
        <v>130</v>
      </c>
      <c r="FP132">
        <v>0</v>
      </c>
      <c r="FQ132">
        <v>0</v>
      </c>
      <c r="FR132">
        <v>1</v>
      </c>
      <c r="FS132">
        <v>0</v>
      </c>
      <c r="FT132">
        <v>0</v>
      </c>
      <c r="FU132">
        <v>130</v>
      </c>
      <c r="FY132">
        <v>0</v>
      </c>
      <c r="FZ132">
        <v>0</v>
      </c>
      <c r="GA132">
        <v>1</v>
      </c>
      <c r="GB132">
        <v>0</v>
      </c>
      <c r="GC132">
        <v>0</v>
      </c>
      <c r="GD132">
        <v>130</v>
      </c>
      <c r="GH132">
        <v>0</v>
      </c>
      <c r="GI132">
        <v>0</v>
      </c>
      <c r="GJ132">
        <v>1</v>
      </c>
      <c r="GK132">
        <v>0</v>
      </c>
      <c r="GL132">
        <v>0</v>
      </c>
      <c r="GM132">
        <v>130</v>
      </c>
      <c r="GQ132">
        <v>0</v>
      </c>
      <c r="GR132">
        <v>0</v>
      </c>
      <c r="GS132">
        <v>1</v>
      </c>
      <c r="GT132">
        <v>0</v>
      </c>
      <c r="GU132">
        <v>0</v>
      </c>
      <c r="GV132">
        <v>130</v>
      </c>
      <c r="GZ132">
        <v>0</v>
      </c>
      <c r="HA132">
        <v>0</v>
      </c>
      <c r="HB132">
        <v>1</v>
      </c>
      <c r="HC132">
        <v>0</v>
      </c>
      <c r="HD132">
        <v>0</v>
      </c>
      <c r="HE132">
        <v>130</v>
      </c>
      <c r="HH132">
        <v>0</v>
      </c>
      <c r="HI132">
        <v>0</v>
      </c>
      <c r="HJ132">
        <v>1</v>
      </c>
      <c r="HK132">
        <v>0</v>
      </c>
      <c r="HL132">
        <v>0</v>
      </c>
      <c r="HM132">
        <v>130</v>
      </c>
      <c r="HP132">
        <v>0</v>
      </c>
      <c r="HQ132">
        <v>0</v>
      </c>
      <c r="HR132">
        <v>1</v>
      </c>
      <c r="HS132">
        <v>0</v>
      </c>
      <c r="HT132">
        <v>0</v>
      </c>
      <c r="HU132">
        <v>130</v>
      </c>
      <c r="HX132">
        <v>0</v>
      </c>
      <c r="HY132">
        <v>0</v>
      </c>
      <c r="HZ132">
        <v>1</v>
      </c>
      <c r="IA132">
        <v>0</v>
      </c>
      <c r="IB132">
        <v>0</v>
      </c>
      <c r="IC132">
        <v>130</v>
      </c>
      <c r="IF132">
        <v>0</v>
      </c>
      <c r="IG132">
        <v>0</v>
      </c>
      <c r="IH132">
        <v>1</v>
      </c>
      <c r="II132">
        <v>0</v>
      </c>
      <c r="IJ132">
        <v>0</v>
      </c>
      <c r="IK132">
        <v>130</v>
      </c>
      <c r="IN132">
        <v>0</v>
      </c>
      <c r="IO132">
        <v>0</v>
      </c>
      <c r="IP132">
        <v>1</v>
      </c>
      <c r="IQ132">
        <v>0</v>
      </c>
      <c r="IR132">
        <v>0</v>
      </c>
      <c r="IS132">
        <v>130</v>
      </c>
      <c r="IV132">
        <v>0</v>
      </c>
      <c r="IW132">
        <v>0</v>
      </c>
      <c r="IX132">
        <v>1</v>
      </c>
      <c r="IY132">
        <v>0</v>
      </c>
      <c r="IZ132">
        <v>0</v>
      </c>
      <c r="JA132">
        <v>130</v>
      </c>
      <c r="JC132">
        <v>0</v>
      </c>
      <c r="JD132">
        <v>0</v>
      </c>
      <c r="JE132">
        <v>1</v>
      </c>
      <c r="JF132">
        <v>0</v>
      </c>
      <c r="JG132">
        <v>0</v>
      </c>
      <c r="JH132">
        <v>130</v>
      </c>
      <c r="JK132">
        <v>0</v>
      </c>
      <c r="JL132">
        <v>0</v>
      </c>
      <c r="JM132">
        <v>1</v>
      </c>
      <c r="JN132">
        <v>0</v>
      </c>
      <c r="JO132">
        <v>0</v>
      </c>
      <c r="JP132">
        <v>130</v>
      </c>
      <c r="JS132">
        <v>0</v>
      </c>
      <c r="JT132">
        <v>0</v>
      </c>
      <c r="JU132">
        <v>1</v>
      </c>
      <c r="JV132">
        <v>0</v>
      </c>
      <c r="JW132">
        <v>0</v>
      </c>
      <c r="JX132">
        <v>130</v>
      </c>
    </row>
    <row r="133" spans="12:284">
      <c r="L133">
        <v>0.227019</v>
      </c>
      <c r="M133">
        <v>-6.1646199999999998E-2</v>
      </c>
      <c r="N133">
        <v>0.94021500000000002</v>
      </c>
      <c r="O133">
        <v>0.44997700000000002</v>
      </c>
      <c r="P133">
        <v>1.98211</v>
      </c>
      <c r="Q133">
        <v>131</v>
      </c>
      <c r="S133">
        <v>0.23418</v>
      </c>
      <c r="T133">
        <v>-6.4016299999999998E-2</v>
      </c>
      <c r="U133">
        <v>0.93798999999999999</v>
      </c>
      <c r="V133">
        <v>0.46435300000000002</v>
      </c>
      <c r="W133">
        <v>1.98289</v>
      </c>
      <c r="X133">
        <v>131</v>
      </c>
      <c r="AB133">
        <v>0.44997700000000002</v>
      </c>
      <c r="AC133">
        <v>0.46435300000000002</v>
      </c>
      <c r="AF133">
        <v>0.44997700000000002</v>
      </c>
      <c r="AK133">
        <v>0.242426</v>
      </c>
      <c r="AL133">
        <v>-6.6295499999999993E-2</v>
      </c>
      <c r="AM133">
        <v>0.93585399999999996</v>
      </c>
      <c r="AN133">
        <v>0.47803899999999999</v>
      </c>
      <c r="AO133">
        <v>1.9718899999999999</v>
      </c>
      <c r="AP133">
        <v>131</v>
      </c>
      <c r="AT133">
        <v>0.248503</v>
      </c>
      <c r="AU133">
        <v>-7.1821499999999996E-2</v>
      </c>
      <c r="AV133">
        <v>0.930697</v>
      </c>
      <c r="AW133">
        <v>0.51067399999999996</v>
      </c>
      <c r="AX133">
        <v>2.0550000000000002</v>
      </c>
      <c r="AY133">
        <v>131</v>
      </c>
      <c r="BC133">
        <v>0.22831099999999999</v>
      </c>
      <c r="BD133">
        <v>-6.2778299999999995E-2</v>
      </c>
      <c r="BE133">
        <v>0.93915199999999999</v>
      </c>
      <c r="BF133">
        <v>0.45686199999999999</v>
      </c>
      <c r="BG133">
        <v>2.0010500000000002</v>
      </c>
      <c r="BH133">
        <v>131</v>
      </c>
      <c r="BL133">
        <v>0.29458600000000001</v>
      </c>
      <c r="BM133">
        <v>-8.86493E-2</v>
      </c>
      <c r="BN133">
        <v>0.91516600000000004</v>
      </c>
      <c r="BO133">
        <v>0.60575400000000001</v>
      </c>
      <c r="BP133">
        <v>2.0562900000000002</v>
      </c>
      <c r="BQ133">
        <v>131</v>
      </c>
      <c r="BU133">
        <v>0.28113100000000002</v>
      </c>
      <c r="BV133">
        <v>-8.3614300000000003E-2</v>
      </c>
      <c r="BW133">
        <v>0.91978599999999999</v>
      </c>
      <c r="BX133">
        <v>0.57794000000000001</v>
      </c>
      <c r="BY133">
        <v>2.0557699999999999</v>
      </c>
      <c r="BZ133">
        <v>131</v>
      </c>
      <c r="CD133">
        <v>0.31907600000000003</v>
      </c>
      <c r="CE133">
        <v>-9.6286999999999998E-2</v>
      </c>
      <c r="CF133">
        <v>0.90820299999999998</v>
      </c>
      <c r="CG133">
        <v>0.64700299999999999</v>
      </c>
      <c r="CH133">
        <v>2.0277400000000001</v>
      </c>
      <c r="CI133">
        <v>131</v>
      </c>
      <c r="CM133">
        <v>0.29066599999999998</v>
      </c>
      <c r="CN133">
        <v>-9.1823399999999999E-2</v>
      </c>
      <c r="CO133">
        <v>0.91226600000000002</v>
      </c>
      <c r="CP133">
        <v>0.623031</v>
      </c>
      <c r="CQ133">
        <v>2.1434600000000001</v>
      </c>
      <c r="CR133">
        <v>131</v>
      </c>
      <c r="CV133">
        <v>0.29398200000000002</v>
      </c>
      <c r="CW133">
        <v>-9.2434100000000005E-2</v>
      </c>
      <c r="CX133">
        <v>0.91170899999999999</v>
      </c>
      <c r="CY133">
        <v>0.626332</v>
      </c>
      <c r="CZ133">
        <v>2.1305200000000002</v>
      </c>
      <c r="DA133">
        <v>131</v>
      </c>
      <c r="DE133">
        <v>0.33293699999999998</v>
      </c>
      <c r="DF133">
        <v>-0.11147600000000001</v>
      </c>
      <c r="DG133">
        <v>0.894513</v>
      </c>
      <c r="DH133">
        <v>0.72595399999999999</v>
      </c>
      <c r="DI133">
        <v>2.1804600000000001</v>
      </c>
      <c r="DJ133">
        <v>131</v>
      </c>
      <c r="DN133">
        <v>0.39385399999999998</v>
      </c>
      <c r="DO133">
        <v>-0.14415700000000001</v>
      </c>
      <c r="DP133">
        <v>0.86575199999999997</v>
      </c>
      <c r="DQ133">
        <v>0.88413600000000003</v>
      </c>
      <c r="DR133">
        <v>2.2448299999999999</v>
      </c>
      <c r="DS133">
        <v>131</v>
      </c>
      <c r="DW133">
        <v>0.43603999999999998</v>
      </c>
      <c r="DX133">
        <v>-0.16361300000000001</v>
      </c>
      <c r="DY133">
        <v>0.84907100000000002</v>
      </c>
      <c r="DZ133">
        <v>0.97202599999999995</v>
      </c>
      <c r="EA133">
        <v>2.2292200000000002</v>
      </c>
      <c r="EB133">
        <v>131</v>
      </c>
      <c r="EF133">
        <v>0.50195000000000001</v>
      </c>
      <c r="EG133">
        <v>-0.207534</v>
      </c>
      <c r="EH133">
        <v>0.81258600000000003</v>
      </c>
      <c r="EI133">
        <v>1.1567799999999999</v>
      </c>
      <c r="EJ133">
        <v>2.30457</v>
      </c>
      <c r="EK133">
        <v>131</v>
      </c>
      <c r="EO133">
        <v>0.706816</v>
      </c>
      <c r="EP133">
        <v>-0.35106999999999999</v>
      </c>
      <c r="EQ133">
        <v>0.70393499999999998</v>
      </c>
      <c r="ER133">
        <v>1.67011</v>
      </c>
      <c r="ES133">
        <v>2.36287</v>
      </c>
      <c r="ET133">
        <v>131</v>
      </c>
      <c r="EX133">
        <v>0.84039200000000003</v>
      </c>
      <c r="EY133">
        <v>-0.424541</v>
      </c>
      <c r="EZ133">
        <v>0.65407000000000004</v>
      </c>
      <c r="FA133">
        <v>1.8968700000000001</v>
      </c>
      <c r="FB133">
        <v>2.25712</v>
      </c>
      <c r="FC133">
        <v>131</v>
      </c>
      <c r="FG133">
        <v>2.80182E-2</v>
      </c>
      <c r="FH133">
        <v>0</v>
      </c>
      <c r="FI133">
        <v>1</v>
      </c>
      <c r="FJ133">
        <v>0</v>
      </c>
      <c r="FK133">
        <v>0</v>
      </c>
      <c r="FL133">
        <v>131</v>
      </c>
      <c r="FP133">
        <v>0</v>
      </c>
      <c r="FQ133">
        <v>0</v>
      </c>
      <c r="FR133">
        <v>1</v>
      </c>
      <c r="FS133">
        <v>0</v>
      </c>
      <c r="FT133">
        <v>0</v>
      </c>
      <c r="FU133">
        <v>131</v>
      </c>
      <c r="FY133">
        <v>0</v>
      </c>
      <c r="FZ133">
        <v>0</v>
      </c>
      <c r="GA133">
        <v>1</v>
      </c>
      <c r="GB133">
        <v>0</v>
      </c>
      <c r="GC133">
        <v>0</v>
      </c>
      <c r="GD133">
        <v>131</v>
      </c>
      <c r="GH133">
        <v>0</v>
      </c>
      <c r="GI133">
        <v>0</v>
      </c>
      <c r="GJ133">
        <v>1</v>
      </c>
      <c r="GK133">
        <v>0</v>
      </c>
      <c r="GL133">
        <v>0</v>
      </c>
      <c r="GM133">
        <v>131</v>
      </c>
      <c r="GQ133">
        <v>0</v>
      </c>
      <c r="GR133">
        <v>0</v>
      </c>
      <c r="GS133">
        <v>1</v>
      </c>
      <c r="GT133">
        <v>0</v>
      </c>
      <c r="GU133">
        <v>0</v>
      </c>
      <c r="GV133">
        <v>131</v>
      </c>
      <c r="GZ133">
        <v>0</v>
      </c>
      <c r="HA133">
        <v>0</v>
      </c>
      <c r="HB133">
        <v>1</v>
      </c>
      <c r="HC133">
        <v>0</v>
      </c>
      <c r="HD133">
        <v>0</v>
      </c>
      <c r="HE133">
        <v>131</v>
      </c>
      <c r="HH133">
        <v>0</v>
      </c>
      <c r="HI133">
        <v>0</v>
      </c>
      <c r="HJ133">
        <v>1</v>
      </c>
      <c r="HK133">
        <v>0</v>
      </c>
      <c r="HL133">
        <v>0</v>
      </c>
      <c r="HM133">
        <v>131</v>
      </c>
      <c r="HP133">
        <v>0</v>
      </c>
      <c r="HQ133">
        <v>0</v>
      </c>
      <c r="HR133">
        <v>1</v>
      </c>
      <c r="HS133">
        <v>0</v>
      </c>
      <c r="HT133">
        <v>0</v>
      </c>
      <c r="HU133">
        <v>131</v>
      </c>
      <c r="HX133">
        <v>0</v>
      </c>
      <c r="HY133">
        <v>0</v>
      </c>
      <c r="HZ133">
        <v>1</v>
      </c>
      <c r="IA133">
        <v>0</v>
      </c>
      <c r="IB133">
        <v>0</v>
      </c>
      <c r="IC133">
        <v>131</v>
      </c>
      <c r="IF133">
        <v>0</v>
      </c>
      <c r="IG133">
        <v>0</v>
      </c>
      <c r="IH133">
        <v>1</v>
      </c>
      <c r="II133">
        <v>0</v>
      </c>
      <c r="IJ133">
        <v>0</v>
      </c>
      <c r="IK133">
        <v>131</v>
      </c>
      <c r="IN133">
        <v>0</v>
      </c>
      <c r="IO133">
        <v>0</v>
      </c>
      <c r="IP133">
        <v>1</v>
      </c>
      <c r="IQ133">
        <v>0</v>
      </c>
      <c r="IR133">
        <v>0</v>
      </c>
      <c r="IS133">
        <v>131</v>
      </c>
      <c r="IV133">
        <v>0</v>
      </c>
      <c r="IW133">
        <v>0</v>
      </c>
      <c r="IX133">
        <v>1</v>
      </c>
      <c r="IY133">
        <v>0</v>
      </c>
      <c r="IZ133">
        <v>0</v>
      </c>
      <c r="JA133">
        <v>131</v>
      </c>
      <c r="JC133">
        <v>0</v>
      </c>
      <c r="JD133">
        <v>0</v>
      </c>
      <c r="JE133">
        <v>1</v>
      </c>
      <c r="JF133">
        <v>0</v>
      </c>
      <c r="JG133">
        <v>0</v>
      </c>
      <c r="JH133">
        <v>131</v>
      </c>
      <c r="JK133">
        <v>0</v>
      </c>
      <c r="JL133">
        <v>0</v>
      </c>
      <c r="JM133">
        <v>1</v>
      </c>
      <c r="JN133">
        <v>0</v>
      </c>
      <c r="JO133">
        <v>0</v>
      </c>
      <c r="JP133">
        <v>131</v>
      </c>
      <c r="JS133">
        <v>0</v>
      </c>
      <c r="JT133">
        <v>0</v>
      </c>
      <c r="JU133">
        <v>1</v>
      </c>
      <c r="JV133">
        <v>0</v>
      </c>
      <c r="JW133">
        <v>0</v>
      </c>
      <c r="JX133">
        <v>131</v>
      </c>
    </row>
    <row r="134" spans="12:284">
      <c r="L134">
        <v>0.23499500000000001</v>
      </c>
      <c r="M134">
        <v>-6.5744999999999998E-2</v>
      </c>
      <c r="N134">
        <v>0.93637000000000004</v>
      </c>
      <c r="O134">
        <v>0.474746</v>
      </c>
      <c r="P134">
        <v>2.0202300000000002</v>
      </c>
      <c r="Q134">
        <v>132</v>
      </c>
      <c r="S134">
        <v>0.23569799999999999</v>
      </c>
      <c r="T134">
        <v>-6.5144999999999995E-2</v>
      </c>
      <c r="U134">
        <v>0.93693199999999999</v>
      </c>
      <c r="V134">
        <v>0.47114699999999998</v>
      </c>
      <c r="W134">
        <v>1.9989399999999999</v>
      </c>
      <c r="X134">
        <v>132</v>
      </c>
      <c r="AB134">
        <v>0.474746</v>
      </c>
      <c r="AC134">
        <v>0.47114699999999998</v>
      </c>
      <c r="AF134">
        <v>0.474746</v>
      </c>
      <c r="AK134">
        <v>0.239284</v>
      </c>
      <c r="AL134">
        <v>-6.5867099999999998E-2</v>
      </c>
      <c r="AM134">
        <v>0.93625499999999995</v>
      </c>
      <c r="AN134">
        <v>0.47547600000000001</v>
      </c>
      <c r="AO134">
        <v>1.98708</v>
      </c>
      <c r="AP134">
        <v>132</v>
      </c>
      <c r="AT134">
        <v>0.25493100000000002</v>
      </c>
      <c r="AU134">
        <v>-6.5761899999999998E-2</v>
      </c>
      <c r="AV134">
        <v>0.93635400000000002</v>
      </c>
      <c r="AW134">
        <v>0.47484700000000002</v>
      </c>
      <c r="AX134">
        <v>1.8626499999999999</v>
      </c>
      <c r="AY134">
        <v>132</v>
      </c>
      <c r="BC134">
        <v>0.23252700000000001</v>
      </c>
      <c r="BD134">
        <v>-6.4078399999999994E-2</v>
      </c>
      <c r="BE134">
        <v>0.93793099999999996</v>
      </c>
      <c r="BF134">
        <v>0.46472799999999997</v>
      </c>
      <c r="BG134">
        <v>1.9985999999999999</v>
      </c>
      <c r="BH134">
        <v>132</v>
      </c>
      <c r="BL134">
        <v>0.29230600000000001</v>
      </c>
      <c r="BM134">
        <v>-9.2458899999999997E-2</v>
      </c>
      <c r="BN134">
        <v>0.91168700000000003</v>
      </c>
      <c r="BO134">
        <v>0.62646599999999997</v>
      </c>
      <c r="BP134">
        <v>2.1431900000000002</v>
      </c>
      <c r="BQ134">
        <v>132</v>
      </c>
      <c r="BU134">
        <v>0.28359400000000001</v>
      </c>
      <c r="BV134">
        <v>-8.5865999999999998E-2</v>
      </c>
      <c r="BW134">
        <v>0.917717</v>
      </c>
      <c r="BX134">
        <v>0.59044200000000002</v>
      </c>
      <c r="BY134">
        <v>2.0819999999999999</v>
      </c>
      <c r="BZ134">
        <v>132</v>
      </c>
      <c r="CD134">
        <v>0.32032300000000002</v>
      </c>
      <c r="CE134">
        <v>-9.6870300000000006E-2</v>
      </c>
      <c r="CF134">
        <v>0.90767399999999998</v>
      </c>
      <c r="CG134">
        <v>0.65010800000000002</v>
      </c>
      <c r="CH134">
        <v>2.0295399999999999</v>
      </c>
      <c r="CI134">
        <v>132</v>
      </c>
      <c r="CM134">
        <v>0.30087000000000003</v>
      </c>
      <c r="CN134">
        <v>-9.64975E-2</v>
      </c>
      <c r="CO134">
        <v>0.90801200000000004</v>
      </c>
      <c r="CP134">
        <v>0.64812400000000003</v>
      </c>
      <c r="CQ134">
        <v>2.1541600000000001</v>
      </c>
      <c r="CR134">
        <v>132</v>
      </c>
      <c r="CV134">
        <v>0.29682900000000001</v>
      </c>
      <c r="CW134">
        <v>-9.3739799999999998E-2</v>
      </c>
      <c r="CX134">
        <v>0.91052</v>
      </c>
      <c r="CY134">
        <v>0.63336800000000004</v>
      </c>
      <c r="CZ134">
        <v>2.1337799999999998</v>
      </c>
      <c r="DA134">
        <v>132</v>
      </c>
      <c r="DE134">
        <v>0.33193699999999998</v>
      </c>
      <c r="DF134">
        <v>-0.11224099999999999</v>
      </c>
      <c r="DG134">
        <v>0.89382899999999998</v>
      </c>
      <c r="DH134">
        <v>0.72983299999999995</v>
      </c>
      <c r="DI134">
        <v>2.1987100000000002</v>
      </c>
      <c r="DJ134">
        <v>132</v>
      </c>
      <c r="DN134">
        <v>0.39997199999999999</v>
      </c>
      <c r="DO134">
        <v>-0.151139</v>
      </c>
      <c r="DP134">
        <v>0.85972800000000005</v>
      </c>
      <c r="DQ134">
        <v>0.91616200000000003</v>
      </c>
      <c r="DR134">
        <v>2.2905700000000002</v>
      </c>
      <c r="DS134">
        <v>132</v>
      </c>
      <c r="DW134">
        <v>0.44658700000000001</v>
      </c>
      <c r="DX134">
        <v>-0.169184</v>
      </c>
      <c r="DY134">
        <v>0.84435400000000005</v>
      </c>
      <c r="DZ134">
        <v>0.99644699999999997</v>
      </c>
      <c r="EA134">
        <v>2.2312500000000002</v>
      </c>
      <c r="EB134">
        <v>132</v>
      </c>
      <c r="EF134">
        <v>0.50353700000000001</v>
      </c>
      <c r="EG134">
        <v>-0.201571</v>
      </c>
      <c r="EH134">
        <v>0.81744499999999998</v>
      </c>
      <c r="EI134">
        <v>1.1326799999999999</v>
      </c>
      <c r="EJ134">
        <v>2.2494399999999999</v>
      </c>
      <c r="EK134">
        <v>132</v>
      </c>
      <c r="EO134">
        <v>0.75808799999999998</v>
      </c>
      <c r="EP134">
        <v>-0.39701999999999998</v>
      </c>
      <c r="EQ134">
        <v>0.67232000000000003</v>
      </c>
      <c r="ER134">
        <v>1.8141400000000001</v>
      </c>
      <c r="ES134">
        <v>2.3930400000000001</v>
      </c>
      <c r="ET134">
        <v>132</v>
      </c>
      <c r="EX134">
        <v>0.75809000000000004</v>
      </c>
      <c r="EY134">
        <v>-0.39013100000000001</v>
      </c>
      <c r="EZ134">
        <v>0.67696800000000001</v>
      </c>
      <c r="FA134">
        <v>1.7930299999999999</v>
      </c>
      <c r="FB134">
        <v>2.3651900000000001</v>
      </c>
      <c r="FC134">
        <v>132</v>
      </c>
      <c r="FG134">
        <v>7.8508599999999994E-3</v>
      </c>
      <c r="FH134">
        <v>0</v>
      </c>
      <c r="FI134">
        <v>1</v>
      </c>
      <c r="FJ134">
        <v>0</v>
      </c>
      <c r="FK134">
        <v>0</v>
      </c>
      <c r="FL134">
        <v>132</v>
      </c>
      <c r="FP134">
        <v>0</v>
      </c>
      <c r="FQ134">
        <v>0</v>
      </c>
      <c r="FR134">
        <v>1</v>
      </c>
      <c r="FS134">
        <v>0</v>
      </c>
      <c r="FT134">
        <v>0</v>
      </c>
      <c r="FU134">
        <v>132</v>
      </c>
      <c r="FY134">
        <v>0</v>
      </c>
      <c r="FZ134">
        <v>0</v>
      </c>
      <c r="GA134">
        <v>1</v>
      </c>
      <c r="GB134">
        <v>0</v>
      </c>
      <c r="GC134">
        <v>0</v>
      </c>
      <c r="GD134">
        <v>132</v>
      </c>
      <c r="GH134">
        <v>0</v>
      </c>
      <c r="GI134">
        <v>0</v>
      </c>
      <c r="GJ134">
        <v>1</v>
      </c>
      <c r="GK134">
        <v>0</v>
      </c>
      <c r="GL134">
        <v>0</v>
      </c>
      <c r="GM134">
        <v>132</v>
      </c>
      <c r="GQ134">
        <v>0</v>
      </c>
      <c r="GR134">
        <v>0</v>
      </c>
      <c r="GS134">
        <v>1</v>
      </c>
      <c r="GT134">
        <v>0</v>
      </c>
      <c r="GU134">
        <v>0</v>
      </c>
      <c r="GV134">
        <v>132</v>
      </c>
      <c r="GZ134">
        <v>0</v>
      </c>
      <c r="HA134">
        <v>0</v>
      </c>
      <c r="HB134">
        <v>1</v>
      </c>
      <c r="HC134">
        <v>0</v>
      </c>
      <c r="HD134">
        <v>0</v>
      </c>
      <c r="HE134">
        <v>132</v>
      </c>
      <c r="HH134">
        <v>0</v>
      </c>
      <c r="HI134">
        <v>0</v>
      </c>
      <c r="HJ134">
        <v>1</v>
      </c>
      <c r="HK134">
        <v>0</v>
      </c>
      <c r="HL134">
        <v>0</v>
      </c>
      <c r="HM134">
        <v>132</v>
      </c>
      <c r="HP134">
        <v>0</v>
      </c>
      <c r="HQ134">
        <v>0</v>
      </c>
      <c r="HR134">
        <v>1</v>
      </c>
      <c r="HS134">
        <v>0</v>
      </c>
      <c r="HT134">
        <v>0</v>
      </c>
      <c r="HU134">
        <v>132</v>
      </c>
      <c r="HX134">
        <v>0</v>
      </c>
      <c r="HY134">
        <v>0</v>
      </c>
      <c r="HZ134">
        <v>1</v>
      </c>
      <c r="IA134">
        <v>0</v>
      </c>
      <c r="IB134">
        <v>0</v>
      </c>
      <c r="IC134">
        <v>132</v>
      </c>
      <c r="IF134">
        <v>0</v>
      </c>
      <c r="IG134">
        <v>0</v>
      </c>
      <c r="IH134">
        <v>1</v>
      </c>
      <c r="II134">
        <v>0</v>
      </c>
      <c r="IJ134">
        <v>0</v>
      </c>
      <c r="IK134">
        <v>132</v>
      </c>
      <c r="IN134">
        <v>0</v>
      </c>
      <c r="IO134">
        <v>0</v>
      </c>
      <c r="IP134">
        <v>1</v>
      </c>
      <c r="IQ134">
        <v>0</v>
      </c>
      <c r="IR134">
        <v>0</v>
      </c>
      <c r="IS134">
        <v>132</v>
      </c>
      <c r="IV134">
        <v>0</v>
      </c>
      <c r="IW134">
        <v>0</v>
      </c>
      <c r="IX134">
        <v>1</v>
      </c>
      <c r="IY134">
        <v>0</v>
      </c>
      <c r="IZ134">
        <v>0</v>
      </c>
      <c r="JA134">
        <v>132</v>
      </c>
      <c r="JC134">
        <v>0</v>
      </c>
      <c r="JD134">
        <v>0</v>
      </c>
      <c r="JE134">
        <v>1</v>
      </c>
      <c r="JF134">
        <v>0</v>
      </c>
      <c r="JG134">
        <v>0</v>
      </c>
      <c r="JH134">
        <v>132</v>
      </c>
      <c r="JK134">
        <v>0</v>
      </c>
      <c r="JL134">
        <v>0</v>
      </c>
      <c r="JM134">
        <v>1</v>
      </c>
      <c r="JN134">
        <v>0</v>
      </c>
      <c r="JO134">
        <v>0</v>
      </c>
      <c r="JP134">
        <v>132</v>
      </c>
      <c r="JS134">
        <v>0</v>
      </c>
      <c r="JT134">
        <v>0</v>
      </c>
      <c r="JU134">
        <v>1</v>
      </c>
      <c r="JV134">
        <v>0</v>
      </c>
      <c r="JW134">
        <v>0</v>
      </c>
      <c r="JX134">
        <v>132</v>
      </c>
    </row>
    <row r="135" spans="12:284">
      <c r="L135">
        <v>0.24229600000000001</v>
      </c>
      <c r="M135">
        <v>-5.9567700000000001E-2</v>
      </c>
      <c r="N135">
        <v>0.94217200000000001</v>
      </c>
      <c r="O135">
        <v>0.43724299999999999</v>
      </c>
      <c r="P135">
        <v>1.8045800000000001</v>
      </c>
      <c r="Q135">
        <v>133</v>
      </c>
      <c r="S135">
        <v>0.243085</v>
      </c>
      <c r="T135">
        <v>-6.8312899999999996E-2</v>
      </c>
      <c r="U135">
        <v>0.93396800000000002</v>
      </c>
      <c r="V135">
        <v>0.490041</v>
      </c>
      <c r="W135">
        <v>2.0159199999999999</v>
      </c>
      <c r="X135">
        <v>133</v>
      </c>
      <c r="AB135">
        <v>0.43724299999999999</v>
      </c>
      <c r="AC135">
        <v>0.490041</v>
      </c>
      <c r="AF135">
        <v>0.43724299999999999</v>
      </c>
      <c r="AK135">
        <v>0.248225</v>
      </c>
      <c r="AL135">
        <v>-6.8798899999999996E-2</v>
      </c>
      <c r="AM135">
        <v>0.93351399999999995</v>
      </c>
      <c r="AN135">
        <v>0.49291699999999999</v>
      </c>
      <c r="AO135">
        <v>1.98576</v>
      </c>
      <c r="AP135">
        <v>133</v>
      </c>
      <c r="AT135">
        <v>0.246557</v>
      </c>
      <c r="AU135">
        <v>-6.7475400000000005E-2</v>
      </c>
      <c r="AV135">
        <v>0.934751</v>
      </c>
      <c r="AW135">
        <v>0.48507099999999997</v>
      </c>
      <c r="AX135">
        <v>1.9673799999999999</v>
      </c>
      <c r="AY135">
        <v>133</v>
      </c>
      <c r="BC135">
        <v>0.233266</v>
      </c>
      <c r="BD135">
        <v>-6.4484899999999998E-2</v>
      </c>
      <c r="BE135">
        <v>0.93754999999999999</v>
      </c>
      <c r="BF135">
        <v>0.46717799999999998</v>
      </c>
      <c r="BG135">
        <v>2.0027699999999999</v>
      </c>
      <c r="BH135">
        <v>133</v>
      </c>
      <c r="BL135">
        <v>0.30097099999999999</v>
      </c>
      <c r="BM135">
        <v>-8.8442999999999994E-2</v>
      </c>
      <c r="BN135">
        <v>0.91535500000000003</v>
      </c>
      <c r="BO135">
        <v>0.60462499999999997</v>
      </c>
      <c r="BP135">
        <v>2.0089199999999998</v>
      </c>
      <c r="BQ135">
        <v>133</v>
      </c>
      <c r="BU135">
        <v>0.293651</v>
      </c>
      <c r="BV135">
        <v>-9.1550199999999998E-2</v>
      </c>
      <c r="BW135">
        <v>0.91251599999999999</v>
      </c>
      <c r="BX135">
        <v>0.62155099999999996</v>
      </c>
      <c r="BY135">
        <v>2.1166299999999998</v>
      </c>
      <c r="BZ135">
        <v>133</v>
      </c>
      <c r="CD135">
        <v>0.32157400000000003</v>
      </c>
      <c r="CE135">
        <v>-9.8039100000000004E-2</v>
      </c>
      <c r="CF135">
        <v>0.906613</v>
      </c>
      <c r="CG135">
        <v>0.65631200000000001</v>
      </c>
      <c r="CH135">
        <v>2.04094</v>
      </c>
      <c r="CI135">
        <v>133</v>
      </c>
      <c r="CM135">
        <v>0.30069800000000002</v>
      </c>
      <c r="CN135">
        <v>-9.9107500000000001E-2</v>
      </c>
      <c r="CO135">
        <v>0.90564500000000003</v>
      </c>
      <c r="CP135">
        <v>0.66196200000000005</v>
      </c>
      <c r="CQ135">
        <v>2.2014200000000002</v>
      </c>
      <c r="CR135">
        <v>133</v>
      </c>
      <c r="CV135">
        <v>0.29461399999999999</v>
      </c>
      <c r="CW135">
        <v>-9.3442999999999998E-2</v>
      </c>
      <c r="CX135">
        <v>0.91078999999999999</v>
      </c>
      <c r="CY135">
        <v>0.631772</v>
      </c>
      <c r="CZ135">
        <v>2.1444000000000001</v>
      </c>
      <c r="DA135">
        <v>133</v>
      </c>
      <c r="DE135">
        <v>0.336783</v>
      </c>
      <c r="DF135">
        <v>-0.115616</v>
      </c>
      <c r="DG135">
        <v>0.89081699999999997</v>
      </c>
      <c r="DH135">
        <v>0.74682599999999999</v>
      </c>
      <c r="DI135">
        <v>2.21753</v>
      </c>
      <c r="DJ135">
        <v>133</v>
      </c>
      <c r="DN135">
        <v>0.41497299999999998</v>
      </c>
      <c r="DO135">
        <v>-0.15097099999999999</v>
      </c>
      <c r="DP135">
        <v>0.859873</v>
      </c>
      <c r="DQ135">
        <v>0.91539800000000004</v>
      </c>
      <c r="DR135">
        <v>2.2059199999999999</v>
      </c>
      <c r="DS135">
        <v>133</v>
      </c>
      <c r="DW135">
        <v>0.44744099999999998</v>
      </c>
      <c r="DX135">
        <v>-0.171407</v>
      </c>
      <c r="DY135">
        <v>0.84247799999999995</v>
      </c>
      <c r="DZ135">
        <v>1.0061100000000001</v>
      </c>
      <c r="EA135">
        <v>2.2485900000000001</v>
      </c>
      <c r="EB135">
        <v>133</v>
      </c>
      <c r="EF135">
        <v>0.508579</v>
      </c>
      <c r="EG135">
        <v>-0.21054100000000001</v>
      </c>
      <c r="EH135">
        <v>0.81014600000000003</v>
      </c>
      <c r="EI135">
        <v>1.16883</v>
      </c>
      <c r="EJ135">
        <v>2.2982300000000002</v>
      </c>
      <c r="EK135">
        <v>133</v>
      </c>
      <c r="EO135">
        <v>0.795539</v>
      </c>
      <c r="EP135">
        <v>-0.39793699999999999</v>
      </c>
      <c r="EQ135">
        <v>0.671705</v>
      </c>
      <c r="ER135">
        <v>1.8169299999999999</v>
      </c>
      <c r="ES135">
        <v>2.2839</v>
      </c>
      <c r="ET135">
        <v>133</v>
      </c>
      <c r="EX135">
        <v>0.67613299999999998</v>
      </c>
      <c r="EY135">
        <v>-0.34644799999999998</v>
      </c>
      <c r="EZ135">
        <v>0.70719500000000002</v>
      </c>
      <c r="FA135">
        <v>1.6551800000000001</v>
      </c>
      <c r="FB135">
        <v>2.4480200000000001</v>
      </c>
      <c r="FC135">
        <v>133</v>
      </c>
      <c r="FG135">
        <v>0</v>
      </c>
      <c r="FH135">
        <v>0</v>
      </c>
      <c r="FI135">
        <v>1</v>
      </c>
      <c r="FJ135">
        <v>0</v>
      </c>
      <c r="FK135">
        <v>0</v>
      </c>
      <c r="FL135">
        <v>133</v>
      </c>
      <c r="FP135">
        <v>0</v>
      </c>
      <c r="FQ135">
        <v>0</v>
      </c>
      <c r="FR135">
        <v>1</v>
      </c>
      <c r="FS135">
        <v>0</v>
      </c>
      <c r="FT135">
        <v>0</v>
      </c>
      <c r="FU135">
        <v>133</v>
      </c>
      <c r="FY135">
        <v>0</v>
      </c>
      <c r="FZ135">
        <v>0</v>
      </c>
      <c r="GA135">
        <v>1</v>
      </c>
      <c r="GB135">
        <v>0</v>
      </c>
      <c r="GC135">
        <v>0</v>
      </c>
      <c r="GD135">
        <v>133</v>
      </c>
      <c r="GH135">
        <v>0</v>
      </c>
      <c r="GI135">
        <v>0</v>
      </c>
      <c r="GJ135">
        <v>1</v>
      </c>
      <c r="GK135">
        <v>0</v>
      </c>
      <c r="GL135">
        <v>0</v>
      </c>
      <c r="GM135">
        <v>133</v>
      </c>
      <c r="GQ135">
        <v>0</v>
      </c>
      <c r="GR135">
        <v>0</v>
      </c>
      <c r="GS135">
        <v>1</v>
      </c>
      <c r="GT135">
        <v>0</v>
      </c>
      <c r="GU135">
        <v>0</v>
      </c>
      <c r="GV135">
        <v>133</v>
      </c>
      <c r="GZ135">
        <v>0</v>
      </c>
      <c r="HA135">
        <v>0</v>
      </c>
      <c r="HB135">
        <v>1</v>
      </c>
      <c r="HC135">
        <v>0</v>
      </c>
      <c r="HD135">
        <v>0</v>
      </c>
      <c r="HE135">
        <v>133</v>
      </c>
      <c r="HH135">
        <v>4.50937E-4</v>
      </c>
      <c r="HI135">
        <v>0</v>
      </c>
      <c r="HJ135">
        <v>1</v>
      </c>
      <c r="HK135">
        <v>0</v>
      </c>
      <c r="HL135">
        <v>0</v>
      </c>
      <c r="HM135">
        <v>133</v>
      </c>
      <c r="HP135">
        <v>0</v>
      </c>
      <c r="HQ135">
        <v>0</v>
      </c>
      <c r="HR135">
        <v>1</v>
      </c>
      <c r="HS135">
        <v>0</v>
      </c>
      <c r="HT135">
        <v>0</v>
      </c>
      <c r="HU135">
        <v>133</v>
      </c>
      <c r="HX135">
        <v>0</v>
      </c>
      <c r="HY135">
        <v>0</v>
      </c>
      <c r="HZ135">
        <v>1</v>
      </c>
      <c r="IA135">
        <v>0</v>
      </c>
      <c r="IB135">
        <v>0</v>
      </c>
      <c r="IC135">
        <v>133</v>
      </c>
      <c r="IF135">
        <v>0</v>
      </c>
      <c r="IG135">
        <v>0</v>
      </c>
      <c r="IH135">
        <v>1</v>
      </c>
      <c r="II135">
        <v>0</v>
      </c>
      <c r="IJ135">
        <v>0</v>
      </c>
      <c r="IK135">
        <v>133</v>
      </c>
      <c r="IN135">
        <v>0</v>
      </c>
      <c r="IO135">
        <v>0</v>
      </c>
      <c r="IP135">
        <v>1</v>
      </c>
      <c r="IQ135">
        <v>0</v>
      </c>
      <c r="IR135">
        <v>0</v>
      </c>
      <c r="IS135">
        <v>133</v>
      </c>
      <c r="IV135">
        <v>0</v>
      </c>
      <c r="IW135">
        <v>0</v>
      </c>
      <c r="IX135">
        <v>1</v>
      </c>
      <c r="IY135">
        <v>0</v>
      </c>
      <c r="IZ135">
        <v>0</v>
      </c>
      <c r="JA135">
        <v>133</v>
      </c>
      <c r="JC135">
        <v>0</v>
      </c>
      <c r="JD135">
        <v>0</v>
      </c>
      <c r="JE135">
        <v>1</v>
      </c>
      <c r="JF135">
        <v>0</v>
      </c>
      <c r="JG135">
        <v>0</v>
      </c>
      <c r="JH135">
        <v>133</v>
      </c>
      <c r="JK135">
        <v>0</v>
      </c>
      <c r="JL135">
        <v>0</v>
      </c>
      <c r="JM135">
        <v>1</v>
      </c>
      <c r="JN135">
        <v>0</v>
      </c>
      <c r="JO135">
        <v>0</v>
      </c>
      <c r="JP135">
        <v>133</v>
      </c>
      <c r="JS135">
        <v>0</v>
      </c>
      <c r="JT135">
        <v>0</v>
      </c>
      <c r="JU135">
        <v>1</v>
      </c>
      <c r="JV135">
        <v>0</v>
      </c>
      <c r="JW135">
        <v>0</v>
      </c>
      <c r="JX135">
        <v>133</v>
      </c>
    </row>
    <row r="136" spans="12:284">
      <c r="L136">
        <v>0.22084200000000001</v>
      </c>
      <c r="M136">
        <v>-5.68677E-2</v>
      </c>
      <c r="N136">
        <v>0.94471899999999998</v>
      </c>
      <c r="O136">
        <v>0.42052200000000001</v>
      </c>
      <c r="P136">
        <v>1.90418</v>
      </c>
      <c r="Q136">
        <v>134</v>
      </c>
      <c r="S136">
        <v>0.24258099999999999</v>
      </c>
      <c r="T136">
        <v>-7.0025699999999996E-2</v>
      </c>
      <c r="U136">
        <v>0.93237000000000003</v>
      </c>
      <c r="V136">
        <v>0.50015100000000001</v>
      </c>
      <c r="W136">
        <v>2.0617899999999998</v>
      </c>
      <c r="X136">
        <v>134</v>
      </c>
      <c r="AB136">
        <v>0.42052200000000001</v>
      </c>
      <c r="AC136">
        <v>0.50015100000000001</v>
      </c>
      <c r="AF136">
        <v>0.42052200000000001</v>
      </c>
      <c r="AK136">
        <v>0.24304600000000001</v>
      </c>
      <c r="AL136">
        <v>-6.8356899999999998E-2</v>
      </c>
      <c r="AM136">
        <v>0.93392699999999995</v>
      </c>
      <c r="AN136">
        <v>0.49030200000000002</v>
      </c>
      <c r="AO136">
        <v>2.0173199999999998</v>
      </c>
      <c r="AP136">
        <v>134</v>
      </c>
      <c r="AT136">
        <v>0.23849500000000001</v>
      </c>
      <c r="AU136">
        <v>-6.5457899999999999E-2</v>
      </c>
      <c r="AV136">
        <v>0.936639</v>
      </c>
      <c r="AW136">
        <v>0.47302499999999997</v>
      </c>
      <c r="AX136">
        <v>1.9833700000000001</v>
      </c>
      <c r="AY136">
        <v>134</v>
      </c>
      <c r="BC136">
        <v>0.23608399999999999</v>
      </c>
      <c r="BD136">
        <v>-6.5429799999999996E-2</v>
      </c>
      <c r="BE136">
        <v>0.93666499999999997</v>
      </c>
      <c r="BF136">
        <v>0.47285700000000003</v>
      </c>
      <c r="BG136">
        <v>2.00292</v>
      </c>
      <c r="BH136">
        <v>134</v>
      </c>
      <c r="BL136">
        <v>0.28433399999999998</v>
      </c>
      <c r="BM136">
        <v>-8.4119799999999995E-2</v>
      </c>
      <c r="BN136">
        <v>0.91932100000000005</v>
      </c>
      <c r="BO136">
        <v>0.58075600000000005</v>
      </c>
      <c r="BP136">
        <v>2.04251</v>
      </c>
      <c r="BQ136">
        <v>134</v>
      </c>
      <c r="BU136">
        <v>0.29893599999999998</v>
      </c>
      <c r="BV136">
        <v>-8.4113300000000002E-2</v>
      </c>
      <c r="BW136">
        <v>0.91932700000000001</v>
      </c>
      <c r="BX136">
        <v>0.58072000000000001</v>
      </c>
      <c r="BY136">
        <v>1.94262</v>
      </c>
      <c r="BZ136">
        <v>134</v>
      </c>
      <c r="CD136">
        <v>0.327403</v>
      </c>
      <c r="CE136">
        <v>-0.100421</v>
      </c>
      <c r="CF136">
        <v>0.90445699999999996</v>
      </c>
      <c r="CG136">
        <v>0.668879</v>
      </c>
      <c r="CH136">
        <v>2.04298</v>
      </c>
      <c r="CI136">
        <v>134</v>
      </c>
      <c r="CM136">
        <v>0.30853000000000003</v>
      </c>
      <c r="CN136">
        <v>-9.2164999999999997E-2</v>
      </c>
      <c r="CO136">
        <v>0.91195499999999996</v>
      </c>
      <c r="CP136">
        <v>0.62487899999999996</v>
      </c>
      <c r="CQ136">
        <v>2.0253399999999999</v>
      </c>
      <c r="CR136">
        <v>134</v>
      </c>
      <c r="CV136">
        <v>0.29954799999999998</v>
      </c>
      <c r="CW136">
        <v>-9.5457399999999998E-2</v>
      </c>
      <c r="CX136">
        <v>0.90895700000000001</v>
      </c>
      <c r="CY136">
        <v>0.64257500000000001</v>
      </c>
      <c r="CZ136">
        <v>2.1451500000000001</v>
      </c>
      <c r="DA136">
        <v>134</v>
      </c>
      <c r="DE136">
        <v>0.340808</v>
      </c>
      <c r="DF136">
        <v>-0.119875</v>
      </c>
      <c r="DG136">
        <v>0.88703200000000004</v>
      </c>
      <c r="DH136">
        <v>0.76802599999999999</v>
      </c>
      <c r="DI136">
        <v>2.2535500000000002</v>
      </c>
      <c r="DJ136">
        <v>134</v>
      </c>
      <c r="DN136">
        <v>0.40151799999999999</v>
      </c>
      <c r="DO136">
        <v>-0.14149900000000001</v>
      </c>
      <c r="DP136">
        <v>0.86805600000000005</v>
      </c>
      <c r="DQ136">
        <v>0.87179600000000002</v>
      </c>
      <c r="DR136">
        <v>2.1712500000000001</v>
      </c>
      <c r="DS136">
        <v>134</v>
      </c>
      <c r="DW136">
        <v>0.45796199999999998</v>
      </c>
      <c r="DX136">
        <v>-0.178092</v>
      </c>
      <c r="DY136">
        <v>0.83686499999999997</v>
      </c>
      <c r="DZ136">
        <v>1.03487</v>
      </c>
      <c r="EA136">
        <v>2.2597200000000002</v>
      </c>
      <c r="EB136">
        <v>134</v>
      </c>
      <c r="EF136">
        <v>0.52720500000000003</v>
      </c>
      <c r="EG136">
        <v>-0.221106</v>
      </c>
      <c r="EH136">
        <v>0.80163200000000001</v>
      </c>
      <c r="EI136">
        <v>1.2106300000000001</v>
      </c>
      <c r="EJ136">
        <v>2.2963100000000001</v>
      </c>
      <c r="EK136">
        <v>134</v>
      </c>
      <c r="EO136">
        <v>0.79696699999999998</v>
      </c>
      <c r="EP136">
        <v>-0.42380600000000002</v>
      </c>
      <c r="EQ136">
        <v>0.65455099999999999</v>
      </c>
      <c r="ER136">
        <v>1.89469</v>
      </c>
      <c r="ES136">
        <v>2.37737</v>
      </c>
      <c r="ET136">
        <v>134</v>
      </c>
      <c r="EX136">
        <v>0.59216299999999999</v>
      </c>
      <c r="EY136">
        <v>-0.22217400000000001</v>
      </c>
      <c r="EZ136">
        <v>0.80077600000000004</v>
      </c>
      <c r="FA136">
        <v>1.2148000000000001</v>
      </c>
      <c r="FB136">
        <v>2.0514700000000001</v>
      </c>
      <c r="FC136">
        <v>134</v>
      </c>
      <c r="FG136">
        <v>0</v>
      </c>
      <c r="FH136">
        <v>0</v>
      </c>
      <c r="FI136">
        <v>1</v>
      </c>
      <c r="FJ136">
        <v>0</v>
      </c>
      <c r="FK136">
        <v>0</v>
      </c>
      <c r="FL136">
        <v>134</v>
      </c>
      <c r="FP136">
        <v>0</v>
      </c>
      <c r="FQ136">
        <v>0</v>
      </c>
      <c r="FR136">
        <v>1</v>
      </c>
      <c r="FS136">
        <v>0</v>
      </c>
      <c r="FT136">
        <v>0</v>
      </c>
      <c r="FU136">
        <v>134</v>
      </c>
      <c r="FY136">
        <v>0</v>
      </c>
      <c r="FZ136">
        <v>0</v>
      </c>
      <c r="GA136">
        <v>1</v>
      </c>
      <c r="GB136">
        <v>0</v>
      </c>
      <c r="GC136">
        <v>0</v>
      </c>
      <c r="GD136">
        <v>134</v>
      </c>
      <c r="GH136">
        <v>0</v>
      </c>
      <c r="GI136">
        <v>0</v>
      </c>
      <c r="GJ136">
        <v>1</v>
      </c>
      <c r="GK136">
        <v>0</v>
      </c>
      <c r="GL136">
        <v>0</v>
      </c>
      <c r="GM136">
        <v>134</v>
      </c>
      <c r="GQ136">
        <v>0</v>
      </c>
      <c r="GR136">
        <v>0</v>
      </c>
      <c r="GS136">
        <v>1</v>
      </c>
      <c r="GT136">
        <v>0</v>
      </c>
      <c r="GU136">
        <v>0</v>
      </c>
      <c r="GV136">
        <v>134</v>
      </c>
      <c r="GZ136">
        <v>0</v>
      </c>
      <c r="HA136">
        <v>0</v>
      </c>
      <c r="HB136">
        <v>1</v>
      </c>
      <c r="HC136">
        <v>0</v>
      </c>
      <c r="HD136">
        <v>0</v>
      </c>
      <c r="HE136">
        <v>134</v>
      </c>
      <c r="HH136">
        <v>3.38383E-3</v>
      </c>
      <c r="HI136">
        <v>0</v>
      </c>
      <c r="HJ136">
        <v>1</v>
      </c>
      <c r="HK136">
        <v>0</v>
      </c>
      <c r="HL136">
        <v>0</v>
      </c>
      <c r="HM136">
        <v>134</v>
      </c>
      <c r="HP136">
        <v>0</v>
      </c>
      <c r="HQ136">
        <v>0</v>
      </c>
      <c r="HR136">
        <v>1</v>
      </c>
      <c r="HS136">
        <v>0</v>
      </c>
      <c r="HT136">
        <v>0</v>
      </c>
      <c r="HU136">
        <v>134</v>
      </c>
      <c r="HX136">
        <v>0</v>
      </c>
      <c r="HY136">
        <v>0</v>
      </c>
      <c r="HZ136">
        <v>1</v>
      </c>
      <c r="IA136">
        <v>0</v>
      </c>
      <c r="IB136">
        <v>0</v>
      </c>
      <c r="IC136">
        <v>134</v>
      </c>
      <c r="IF136">
        <v>0</v>
      </c>
      <c r="IG136">
        <v>0</v>
      </c>
      <c r="IH136">
        <v>1</v>
      </c>
      <c r="II136">
        <v>0</v>
      </c>
      <c r="IJ136">
        <v>0</v>
      </c>
      <c r="IK136">
        <v>134</v>
      </c>
      <c r="IN136">
        <v>0</v>
      </c>
      <c r="IO136">
        <v>0</v>
      </c>
      <c r="IP136">
        <v>1</v>
      </c>
      <c r="IQ136">
        <v>0</v>
      </c>
      <c r="IR136">
        <v>0</v>
      </c>
      <c r="IS136">
        <v>134</v>
      </c>
      <c r="IV136">
        <v>0</v>
      </c>
      <c r="IW136">
        <v>0</v>
      </c>
      <c r="IX136">
        <v>1</v>
      </c>
      <c r="IY136">
        <v>0</v>
      </c>
      <c r="IZ136">
        <v>0</v>
      </c>
      <c r="JA136">
        <v>134</v>
      </c>
      <c r="JC136">
        <v>0</v>
      </c>
      <c r="JD136">
        <v>0</v>
      </c>
      <c r="JE136">
        <v>1</v>
      </c>
      <c r="JF136">
        <v>0</v>
      </c>
      <c r="JG136">
        <v>0</v>
      </c>
      <c r="JH136">
        <v>134</v>
      </c>
      <c r="JK136">
        <v>0</v>
      </c>
      <c r="JL136">
        <v>0</v>
      </c>
      <c r="JM136">
        <v>1</v>
      </c>
      <c r="JN136">
        <v>0</v>
      </c>
      <c r="JO136">
        <v>0</v>
      </c>
      <c r="JP136">
        <v>134</v>
      </c>
      <c r="JS136">
        <v>0</v>
      </c>
      <c r="JT136">
        <v>0</v>
      </c>
      <c r="JU136">
        <v>1</v>
      </c>
      <c r="JV136">
        <v>0</v>
      </c>
      <c r="JW136">
        <v>0</v>
      </c>
      <c r="JX136">
        <v>134</v>
      </c>
    </row>
    <row r="137" spans="12:284">
      <c r="L137">
        <v>0.23086300000000001</v>
      </c>
      <c r="M137">
        <v>-5.9671000000000002E-2</v>
      </c>
      <c r="N137">
        <v>0.94207399999999997</v>
      </c>
      <c r="O137">
        <v>0.43787900000000002</v>
      </c>
      <c r="P137">
        <v>1.8967099999999999</v>
      </c>
      <c r="Q137">
        <v>135</v>
      </c>
      <c r="S137">
        <v>0.25007000000000001</v>
      </c>
      <c r="T137">
        <v>-6.3194399999999998E-2</v>
      </c>
      <c r="U137">
        <v>0.93876099999999996</v>
      </c>
      <c r="V137">
        <v>0.45938499999999999</v>
      </c>
      <c r="W137">
        <v>1.8370200000000001</v>
      </c>
      <c r="X137">
        <v>135</v>
      </c>
      <c r="AB137">
        <v>0.43787900000000002</v>
      </c>
      <c r="AC137">
        <v>0.45938499999999999</v>
      </c>
      <c r="AF137">
        <v>0.43787900000000002</v>
      </c>
      <c r="AK137">
        <v>0.24939800000000001</v>
      </c>
      <c r="AL137">
        <v>-7.1359599999999995E-2</v>
      </c>
      <c r="AM137">
        <v>0.93112700000000004</v>
      </c>
      <c r="AN137">
        <v>0.50797499999999995</v>
      </c>
      <c r="AO137">
        <v>2.0367999999999999</v>
      </c>
      <c r="AP137">
        <v>135</v>
      </c>
      <c r="AT137">
        <v>0.243176</v>
      </c>
      <c r="AU137">
        <v>-6.7014599999999994E-2</v>
      </c>
      <c r="AV137">
        <v>0.93518199999999996</v>
      </c>
      <c r="AW137">
        <v>0.48232799999999998</v>
      </c>
      <c r="AX137">
        <v>1.98346</v>
      </c>
      <c r="AY137">
        <v>135</v>
      </c>
      <c r="BC137">
        <v>0.23865400000000001</v>
      </c>
      <c r="BD137">
        <v>-6.6415299999999997E-2</v>
      </c>
      <c r="BE137">
        <v>0.93574199999999996</v>
      </c>
      <c r="BF137">
        <v>0.47875400000000001</v>
      </c>
      <c r="BG137">
        <v>2.0060600000000002</v>
      </c>
      <c r="BH137">
        <v>135</v>
      </c>
      <c r="BL137">
        <v>0.28794999999999998</v>
      </c>
      <c r="BM137">
        <v>-8.6463700000000004E-2</v>
      </c>
      <c r="BN137">
        <v>0.91716900000000001</v>
      </c>
      <c r="BO137">
        <v>0.59374400000000005</v>
      </c>
      <c r="BP137">
        <v>2.0619700000000001</v>
      </c>
      <c r="BQ137">
        <v>135</v>
      </c>
      <c r="BU137">
        <v>0.28837200000000002</v>
      </c>
      <c r="BV137">
        <v>-8.4330299999999997E-2</v>
      </c>
      <c r="BW137">
        <v>0.91912799999999995</v>
      </c>
      <c r="BX137">
        <v>0.58192699999999997</v>
      </c>
      <c r="BY137">
        <v>2.01797</v>
      </c>
      <c r="BZ137">
        <v>135</v>
      </c>
      <c r="CD137">
        <v>0.32860600000000001</v>
      </c>
      <c r="CE137">
        <v>-0.101492</v>
      </c>
      <c r="CF137">
        <v>0.90348899999999999</v>
      </c>
      <c r="CG137">
        <v>0.67449800000000004</v>
      </c>
      <c r="CH137">
        <v>2.05261</v>
      </c>
      <c r="CI137">
        <v>135</v>
      </c>
      <c r="CM137">
        <v>0.30086400000000002</v>
      </c>
      <c r="CN137">
        <v>-9.5443200000000006E-2</v>
      </c>
      <c r="CO137">
        <v>0.90896999999999994</v>
      </c>
      <c r="CP137">
        <v>0.64249900000000004</v>
      </c>
      <c r="CQ137">
        <v>2.13551</v>
      </c>
      <c r="CR137">
        <v>135</v>
      </c>
      <c r="CV137">
        <v>0.30358099999999999</v>
      </c>
      <c r="CW137">
        <v>-9.7191600000000003E-2</v>
      </c>
      <c r="CX137">
        <v>0.90738200000000002</v>
      </c>
      <c r="CY137">
        <v>0.65181599999999995</v>
      </c>
      <c r="CZ137">
        <v>2.1470899999999999</v>
      </c>
      <c r="DA137">
        <v>135</v>
      </c>
      <c r="DE137">
        <v>0.35678399999999999</v>
      </c>
      <c r="DF137">
        <v>-0.118159</v>
      </c>
      <c r="DG137">
        <v>0.88855499999999998</v>
      </c>
      <c r="DH137">
        <v>0.759517</v>
      </c>
      <c r="DI137">
        <v>2.12879</v>
      </c>
      <c r="DJ137">
        <v>135</v>
      </c>
      <c r="DN137">
        <v>0.40250999999999998</v>
      </c>
      <c r="DO137">
        <v>-0.149622</v>
      </c>
      <c r="DP137">
        <v>0.86103300000000005</v>
      </c>
      <c r="DQ137">
        <v>0.90925400000000001</v>
      </c>
      <c r="DR137">
        <v>2.2589600000000001</v>
      </c>
      <c r="DS137">
        <v>135</v>
      </c>
      <c r="DW137">
        <v>0.46206900000000001</v>
      </c>
      <c r="DX137">
        <v>-0.18363599999999999</v>
      </c>
      <c r="DY137">
        <v>0.83223899999999995</v>
      </c>
      <c r="DZ137">
        <v>1.0584</v>
      </c>
      <c r="EA137">
        <v>2.2905600000000002</v>
      </c>
      <c r="EB137">
        <v>135</v>
      </c>
      <c r="EF137">
        <v>0.54081000000000001</v>
      </c>
      <c r="EG137">
        <v>-0.230132</v>
      </c>
      <c r="EH137">
        <v>0.79442900000000005</v>
      </c>
      <c r="EI137">
        <v>1.2457</v>
      </c>
      <c r="EJ137">
        <v>2.3033899999999998</v>
      </c>
      <c r="EK137">
        <v>135</v>
      </c>
      <c r="EO137">
        <v>0.86136699999999999</v>
      </c>
      <c r="EP137">
        <v>-0.474547</v>
      </c>
      <c r="EQ137">
        <v>0.62216700000000003</v>
      </c>
      <c r="ER137">
        <v>2.0412699999999999</v>
      </c>
      <c r="ES137">
        <v>2.3698000000000001</v>
      </c>
      <c r="ET137">
        <v>135</v>
      </c>
      <c r="EX137">
        <v>0.43170199999999997</v>
      </c>
      <c r="EY137">
        <v>-0.18786</v>
      </c>
      <c r="EZ137">
        <v>0.828731</v>
      </c>
      <c r="FA137">
        <v>1.0761400000000001</v>
      </c>
      <c r="FB137">
        <v>2.4927899999999998</v>
      </c>
      <c r="FC137">
        <v>135</v>
      </c>
      <c r="FG137">
        <v>0</v>
      </c>
      <c r="FH137">
        <v>0</v>
      </c>
      <c r="FI137">
        <v>1</v>
      </c>
      <c r="FJ137">
        <v>0</v>
      </c>
      <c r="FK137">
        <v>0</v>
      </c>
      <c r="FL137">
        <v>135</v>
      </c>
      <c r="FP137">
        <v>0</v>
      </c>
      <c r="FQ137">
        <v>0</v>
      </c>
      <c r="FR137">
        <v>1</v>
      </c>
      <c r="FS137">
        <v>0</v>
      </c>
      <c r="FT137">
        <v>0</v>
      </c>
      <c r="FU137">
        <v>135</v>
      </c>
      <c r="FY137">
        <v>0</v>
      </c>
      <c r="FZ137">
        <v>0</v>
      </c>
      <c r="GA137">
        <v>1</v>
      </c>
      <c r="GB137">
        <v>0</v>
      </c>
      <c r="GC137">
        <v>0</v>
      </c>
      <c r="GD137">
        <v>135</v>
      </c>
      <c r="GH137">
        <v>0</v>
      </c>
      <c r="GI137">
        <v>0</v>
      </c>
      <c r="GJ137">
        <v>1</v>
      </c>
      <c r="GK137">
        <v>0</v>
      </c>
      <c r="GL137">
        <v>0</v>
      </c>
      <c r="GM137">
        <v>135</v>
      </c>
      <c r="GQ137">
        <v>0</v>
      </c>
      <c r="GR137">
        <v>0</v>
      </c>
      <c r="GS137">
        <v>1</v>
      </c>
      <c r="GT137">
        <v>0</v>
      </c>
      <c r="GU137">
        <v>0</v>
      </c>
      <c r="GV137">
        <v>135</v>
      </c>
      <c r="GZ137">
        <v>0</v>
      </c>
      <c r="HA137">
        <v>0</v>
      </c>
      <c r="HB137">
        <v>1</v>
      </c>
      <c r="HC137">
        <v>0</v>
      </c>
      <c r="HD137">
        <v>0</v>
      </c>
      <c r="HE137">
        <v>135</v>
      </c>
      <c r="HH137">
        <v>0</v>
      </c>
      <c r="HI137">
        <v>0</v>
      </c>
      <c r="HJ137">
        <v>1</v>
      </c>
      <c r="HK137">
        <v>0</v>
      </c>
      <c r="HL137">
        <v>0</v>
      </c>
      <c r="HM137">
        <v>135</v>
      </c>
      <c r="HP137">
        <v>0</v>
      </c>
      <c r="HQ137">
        <v>0</v>
      </c>
      <c r="HR137">
        <v>1</v>
      </c>
      <c r="HS137">
        <v>0</v>
      </c>
      <c r="HT137">
        <v>0</v>
      </c>
      <c r="HU137">
        <v>135</v>
      </c>
      <c r="HX137">
        <v>0</v>
      </c>
      <c r="HY137">
        <v>0</v>
      </c>
      <c r="HZ137">
        <v>1</v>
      </c>
      <c r="IA137">
        <v>0</v>
      </c>
      <c r="IB137">
        <v>0</v>
      </c>
      <c r="IC137">
        <v>135</v>
      </c>
      <c r="IF137">
        <v>0</v>
      </c>
      <c r="IG137">
        <v>0</v>
      </c>
      <c r="IH137">
        <v>1</v>
      </c>
      <c r="II137">
        <v>0</v>
      </c>
      <c r="IJ137">
        <v>0</v>
      </c>
      <c r="IK137">
        <v>135</v>
      </c>
      <c r="IN137">
        <v>0</v>
      </c>
      <c r="IO137">
        <v>0</v>
      </c>
      <c r="IP137">
        <v>1</v>
      </c>
      <c r="IQ137">
        <v>0</v>
      </c>
      <c r="IR137">
        <v>0</v>
      </c>
      <c r="IS137">
        <v>135</v>
      </c>
      <c r="IV137">
        <v>0</v>
      </c>
      <c r="IW137">
        <v>0</v>
      </c>
      <c r="IX137">
        <v>1</v>
      </c>
      <c r="IY137">
        <v>0</v>
      </c>
      <c r="IZ137">
        <v>0</v>
      </c>
      <c r="JA137">
        <v>135</v>
      </c>
      <c r="JC137">
        <v>0</v>
      </c>
      <c r="JD137">
        <v>0</v>
      </c>
      <c r="JE137">
        <v>1</v>
      </c>
      <c r="JF137">
        <v>0</v>
      </c>
      <c r="JG137">
        <v>0</v>
      </c>
      <c r="JH137">
        <v>135</v>
      </c>
      <c r="JK137">
        <v>0</v>
      </c>
      <c r="JL137">
        <v>0</v>
      </c>
      <c r="JM137">
        <v>1</v>
      </c>
      <c r="JN137">
        <v>0</v>
      </c>
      <c r="JO137">
        <v>0</v>
      </c>
      <c r="JP137">
        <v>135</v>
      </c>
      <c r="JS137">
        <v>0</v>
      </c>
      <c r="JT137">
        <v>0</v>
      </c>
      <c r="JU137">
        <v>1</v>
      </c>
      <c r="JV137">
        <v>0</v>
      </c>
      <c r="JW137">
        <v>0</v>
      </c>
      <c r="JX137">
        <v>135</v>
      </c>
    </row>
    <row r="138" spans="12:284">
      <c r="L138">
        <v>0.224636</v>
      </c>
      <c r="M138">
        <v>-5.8075799999999997E-2</v>
      </c>
      <c r="N138">
        <v>0.94357800000000003</v>
      </c>
      <c r="O138">
        <v>0.42803000000000002</v>
      </c>
      <c r="P138">
        <v>1.90544</v>
      </c>
      <c r="Q138">
        <v>136</v>
      </c>
      <c r="S138">
        <v>0.24376200000000001</v>
      </c>
      <c r="T138">
        <v>-6.5133099999999999E-2</v>
      </c>
      <c r="U138">
        <v>0.93694299999999997</v>
      </c>
      <c r="V138">
        <v>0.47107599999999999</v>
      </c>
      <c r="W138">
        <v>1.93252</v>
      </c>
      <c r="X138">
        <v>136</v>
      </c>
      <c r="AB138">
        <v>0.42803000000000002</v>
      </c>
      <c r="AC138">
        <v>0.47107599999999999</v>
      </c>
      <c r="AF138">
        <v>0.42803000000000002</v>
      </c>
      <c r="AK138">
        <v>0.25182599999999999</v>
      </c>
      <c r="AL138">
        <v>-7.4216099999999993E-2</v>
      </c>
      <c r="AM138">
        <v>0.92847100000000005</v>
      </c>
      <c r="AN138">
        <v>0.52458700000000003</v>
      </c>
      <c r="AO138">
        <v>2.0831400000000002</v>
      </c>
      <c r="AP138">
        <v>136</v>
      </c>
      <c r="AT138">
        <v>0.24368100000000001</v>
      </c>
      <c r="AU138">
        <v>-6.7502000000000006E-2</v>
      </c>
      <c r="AV138">
        <v>0.93472599999999995</v>
      </c>
      <c r="AW138">
        <v>0.48522900000000002</v>
      </c>
      <c r="AX138">
        <v>1.9912399999999999</v>
      </c>
      <c r="AY138">
        <v>136</v>
      </c>
      <c r="BC138">
        <v>0.23668800000000001</v>
      </c>
      <c r="BD138">
        <v>-6.59772E-2</v>
      </c>
      <c r="BE138">
        <v>0.93615199999999998</v>
      </c>
      <c r="BF138">
        <v>0.47613499999999997</v>
      </c>
      <c r="BG138">
        <v>2.01166</v>
      </c>
      <c r="BH138">
        <v>136</v>
      </c>
      <c r="BL138">
        <v>0.28961300000000001</v>
      </c>
      <c r="BM138">
        <v>-8.9930700000000002E-2</v>
      </c>
      <c r="BN138">
        <v>0.913995</v>
      </c>
      <c r="BO138">
        <v>0.61275199999999996</v>
      </c>
      <c r="BP138">
        <v>2.1157599999999999</v>
      </c>
      <c r="BQ138">
        <v>136</v>
      </c>
      <c r="BU138">
        <v>0.28784199999999999</v>
      </c>
      <c r="BV138">
        <v>-8.4413600000000005E-2</v>
      </c>
      <c r="BW138">
        <v>0.91905099999999995</v>
      </c>
      <c r="BX138">
        <v>0.58238999999999996</v>
      </c>
      <c r="BY138">
        <v>2.0232899999999998</v>
      </c>
      <c r="BZ138">
        <v>136</v>
      </c>
      <c r="CD138">
        <v>0.327094</v>
      </c>
      <c r="CE138">
        <v>-0.101857</v>
      </c>
      <c r="CF138">
        <v>0.90315900000000005</v>
      </c>
      <c r="CG138">
        <v>0.67640800000000001</v>
      </c>
      <c r="CH138">
        <v>2.06793</v>
      </c>
      <c r="CI138">
        <v>136</v>
      </c>
      <c r="CM138">
        <v>0.30549799999999999</v>
      </c>
      <c r="CN138">
        <v>-9.9561700000000003E-2</v>
      </c>
      <c r="CO138">
        <v>0.90523399999999998</v>
      </c>
      <c r="CP138">
        <v>0.664358</v>
      </c>
      <c r="CQ138">
        <v>2.1746699999999999</v>
      </c>
      <c r="CR138">
        <v>136</v>
      </c>
      <c r="CV138">
        <v>0.30747000000000002</v>
      </c>
      <c r="CW138">
        <v>-9.8870799999999995E-2</v>
      </c>
      <c r="CX138">
        <v>0.90586</v>
      </c>
      <c r="CY138">
        <v>0.66071199999999997</v>
      </c>
      <c r="CZ138">
        <v>2.1488700000000001</v>
      </c>
      <c r="DA138">
        <v>136</v>
      </c>
      <c r="DE138">
        <v>0.34299499999999999</v>
      </c>
      <c r="DF138">
        <v>-0.118798</v>
      </c>
      <c r="DG138">
        <v>0.88798699999999997</v>
      </c>
      <c r="DH138">
        <v>0.76269200000000004</v>
      </c>
      <c r="DI138">
        <v>2.2236199999999999</v>
      </c>
      <c r="DJ138">
        <v>136</v>
      </c>
      <c r="DN138">
        <v>0.41173599999999999</v>
      </c>
      <c r="DO138">
        <v>-0.157085</v>
      </c>
      <c r="DP138">
        <v>0.85463199999999995</v>
      </c>
      <c r="DQ138">
        <v>0.942998</v>
      </c>
      <c r="DR138">
        <v>2.2902999999999998</v>
      </c>
      <c r="DS138">
        <v>136</v>
      </c>
      <c r="DW138">
        <v>0.48454799999999998</v>
      </c>
      <c r="DX138">
        <v>-0.18634400000000001</v>
      </c>
      <c r="DY138">
        <v>0.82998799999999995</v>
      </c>
      <c r="DZ138">
        <v>1.06979</v>
      </c>
      <c r="EA138">
        <v>2.2078099999999998</v>
      </c>
      <c r="EB138">
        <v>136</v>
      </c>
      <c r="EF138">
        <v>0.55449599999999999</v>
      </c>
      <c r="EG138">
        <v>-0.23933199999999999</v>
      </c>
      <c r="EH138">
        <v>0.78715400000000002</v>
      </c>
      <c r="EI138">
        <v>1.2808600000000001</v>
      </c>
      <c r="EJ138">
        <v>2.3099599999999998</v>
      </c>
      <c r="EK138">
        <v>136</v>
      </c>
      <c r="EO138">
        <v>0.92549999999999999</v>
      </c>
      <c r="EP138">
        <v>-0.50506700000000004</v>
      </c>
      <c r="EQ138">
        <v>0.60346500000000003</v>
      </c>
      <c r="ER138">
        <v>2.1260400000000002</v>
      </c>
      <c r="ES138">
        <v>2.29718</v>
      </c>
      <c r="ET138">
        <v>136</v>
      </c>
      <c r="EX138">
        <v>0.29189599999999999</v>
      </c>
      <c r="EY138">
        <v>-0.11865299999999999</v>
      </c>
      <c r="EZ138">
        <v>0.88811600000000002</v>
      </c>
      <c r="FA138">
        <v>0.76197199999999998</v>
      </c>
      <c r="FB138">
        <v>2.61042</v>
      </c>
      <c r="FC138">
        <v>136</v>
      </c>
      <c r="FG138">
        <v>0</v>
      </c>
      <c r="FH138">
        <v>0</v>
      </c>
      <c r="FI138">
        <v>1</v>
      </c>
      <c r="FJ138">
        <v>0</v>
      </c>
      <c r="FK138">
        <v>0</v>
      </c>
      <c r="FL138">
        <v>136</v>
      </c>
      <c r="FP138">
        <v>0</v>
      </c>
      <c r="FQ138">
        <v>0</v>
      </c>
      <c r="FR138">
        <v>1</v>
      </c>
      <c r="FS138">
        <v>0</v>
      </c>
      <c r="FT138">
        <v>0</v>
      </c>
      <c r="FU138">
        <v>136</v>
      </c>
      <c r="FY138">
        <v>0</v>
      </c>
      <c r="FZ138">
        <v>0</v>
      </c>
      <c r="GA138">
        <v>1</v>
      </c>
      <c r="GB138">
        <v>0</v>
      </c>
      <c r="GC138">
        <v>0</v>
      </c>
      <c r="GD138">
        <v>136</v>
      </c>
      <c r="GH138">
        <v>0</v>
      </c>
      <c r="GI138">
        <v>0</v>
      </c>
      <c r="GJ138">
        <v>1</v>
      </c>
      <c r="GK138">
        <v>0</v>
      </c>
      <c r="GL138">
        <v>0</v>
      </c>
      <c r="GM138">
        <v>136</v>
      </c>
      <c r="GQ138">
        <v>0</v>
      </c>
      <c r="GR138">
        <v>0</v>
      </c>
      <c r="GS138">
        <v>1</v>
      </c>
      <c r="GT138">
        <v>0</v>
      </c>
      <c r="GU138">
        <v>0</v>
      </c>
      <c r="GV138">
        <v>136</v>
      </c>
      <c r="GZ138">
        <v>0</v>
      </c>
      <c r="HA138">
        <v>0</v>
      </c>
      <c r="HB138">
        <v>1</v>
      </c>
      <c r="HC138">
        <v>0</v>
      </c>
      <c r="HD138">
        <v>0</v>
      </c>
      <c r="HE138">
        <v>136</v>
      </c>
      <c r="HH138">
        <v>0</v>
      </c>
      <c r="HI138">
        <v>0</v>
      </c>
      <c r="HJ138">
        <v>1</v>
      </c>
      <c r="HK138">
        <v>0</v>
      </c>
      <c r="HL138">
        <v>0</v>
      </c>
      <c r="HM138">
        <v>136</v>
      </c>
      <c r="HP138">
        <v>0</v>
      </c>
      <c r="HQ138">
        <v>0</v>
      </c>
      <c r="HR138">
        <v>1</v>
      </c>
      <c r="HS138">
        <v>0</v>
      </c>
      <c r="HT138">
        <v>0</v>
      </c>
      <c r="HU138">
        <v>136</v>
      </c>
      <c r="HX138">
        <v>0</v>
      </c>
      <c r="HY138">
        <v>0</v>
      </c>
      <c r="HZ138">
        <v>1</v>
      </c>
      <c r="IA138">
        <v>0</v>
      </c>
      <c r="IB138">
        <v>0</v>
      </c>
      <c r="IC138">
        <v>136</v>
      </c>
      <c r="IF138">
        <v>0</v>
      </c>
      <c r="IG138">
        <v>0</v>
      </c>
      <c r="IH138">
        <v>1</v>
      </c>
      <c r="II138">
        <v>0</v>
      </c>
      <c r="IJ138">
        <v>0</v>
      </c>
      <c r="IK138">
        <v>136</v>
      </c>
      <c r="IN138">
        <v>0</v>
      </c>
      <c r="IO138">
        <v>0</v>
      </c>
      <c r="IP138">
        <v>1</v>
      </c>
      <c r="IQ138">
        <v>0</v>
      </c>
      <c r="IR138">
        <v>0</v>
      </c>
      <c r="IS138">
        <v>136</v>
      </c>
      <c r="IV138">
        <v>0</v>
      </c>
      <c r="IW138">
        <v>0</v>
      </c>
      <c r="IX138">
        <v>1</v>
      </c>
      <c r="IY138">
        <v>0</v>
      </c>
      <c r="IZ138">
        <v>0</v>
      </c>
      <c r="JA138">
        <v>136</v>
      </c>
      <c r="JC138">
        <v>0</v>
      </c>
      <c r="JD138">
        <v>0</v>
      </c>
      <c r="JE138">
        <v>1</v>
      </c>
      <c r="JF138">
        <v>0</v>
      </c>
      <c r="JG138">
        <v>0</v>
      </c>
      <c r="JH138">
        <v>136</v>
      </c>
      <c r="JK138">
        <v>0</v>
      </c>
      <c r="JL138">
        <v>0</v>
      </c>
      <c r="JM138">
        <v>1</v>
      </c>
      <c r="JN138">
        <v>0</v>
      </c>
      <c r="JO138">
        <v>0</v>
      </c>
      <c r="JP138">
        <v>136</v>
      </c>
      <c r="JS138">
        <v>0</v>
      </c>
      <c r="JT138">
        <v>0</v>
      </c>
      <c r="JU138">
        <v>1</v>
      </c>
      <c r="JV138">
        <v>0</v>
      </c>
      <c r="JW138">
        <v>0</v>
      </c>
      <c r="JX138">
        <v>136</v>
      </c>
    </row>
    <row r="139" spans="12:284">
      <c r="L139">
        <v>0.234128</v>
      </c>
      <c r="M139">
        <v>-6.0792400000000003E-2</v>
      </c>
      <c r="N139">
        <v>0.94101900000000005</v>
      </c>
      <c r="O139">
        <v>0.44476100000000002</v>
      </c>
      <c r="P139">
        <v>1.8996500000000001</v>
      </c>
      <c r="Q139">
        <v>137</v>
      </c>
      <c r="S139">
        <v>0.23467199999999999</v>
      </c>
      <c r="T139">
        <v>-6.3913899999999996E-2</v>
      </c>
      <c r="U139">
        <v>0.93808599999999998</v>
      </c>
      <c r="V139">
        <v>0.46373500000000001</v>
      </c>
      <c r="W139">
        <v>1.9761</v>
      </c>
      <c r="X139">
        <v>137</v>
      </c>
      <c r="AB139">
        <v>0.44476100000000002</v>
      </c>
      <c r="AC139">
        <v>0.46373500000000001</v>
      </c>
      <c r="AF139">
        <v>0.44476100000000002</v>
      </c>
      <c r="AK139">
        <v>0.25772800000000001</v>
      </c>
      <c r="AL139">
        <v>-6.6571599999999995E-2</v>
      </c>
      <c r="AM139">
        <v>0.93559599999999998</v>
      </c>
      <c r="AN139">
        <v>0.479688</v>
      </c>
      <c r="AO139">
        <v>1.8612200000000001</v>
      </c>
      <c r="AP139">
        <v>137</v>
      </c>
      <c r="AT139">
        <v>0.24753600000000001</v>
      </c>
      <c r="AU139">
        <v>-6.9179599999999994E-2</v>
      </c>
      <c r="AV139">
        <v>0.93315899999999996</v>
      </c>
      <c r="AW139">
        <v>0.495166</v>
      </c>
      <c r="AX139">
        <v>2.0003799999999998</v>
      </c>
      <c r="AY139">
        <v>137</v>
      </c>
      <c r="BC139">
        <v>0.23918</v>
      </c>
      <c r="BD139">
        <v>-6.6828299999999993E-2</v>
      </c>
      <c r="BE139">
        <v>0.93535599999999997</v>
      </c>
      <c r="BF139">
        <v>0.48121799999999998</v>
      </c>
      <c r="BG139">
        <v>2.0119500000000001</v>
      </c>
      <c r="BH139">
        <v>137</v>
      </c>
      <c r="BL139">
        <v>0.30339500000000003</v>
      </c>
      <c r="BM139">
        <v>-8.4193699999999996E-2</v>
      </c>
      <c r="BN139">
        <v>0.91925299999999999</v>
      </c>
      <c r="BO139">
        <v>0.58116699999999999</v>
      </c>
      <c r="BP139">
        <v>1.9155500000000001</v>
      </c>
      <c r="BQ139">
        <v>137</v>
      </c>
      <c r="BU139">
        <v>0.29111700000000001</v>
      </c>
      <c r="BV139">
        <v>-8.5763699999999998E-2</v>
      </c>
      <c r="BW139">
        <v>0.91781100000000004</v>
      </c>
      <c r="BX139">
        <v>0.58987599999999996</v>
      </c>
      <c r="BY139">
        <v>2.0262500000000001</v>
      </c>
      <c r="BZ139">
        <v>137</v>
      </c>
      <c r="CD139">
        <v>0.336866</v>
      </c>
      <c r="CE139">
        <v>-0.10691100000000001</v>
      </c>
      <c r="CF139">
        <v>0.89860600000000002</v>
      </c>
      <c r="CG139">
        <v>0.70262999999999998</v>
      </c>
      <c r="CH139">
        <v>2.0857899999999998</v>
      </c>
      <c r="CI139">
        <v>137</v>
      </c>
      <c r="CM139">
        <v>0.36413200000000001</v>
      </c>
      <c r="CN139">
        <v>-0.109906</v>
      </c>
      <c r="CO139">
        <v>0.89591900000000002</v>
      </c>
      <c r="CP139">
        <v>0.71797100000000003</v>
      </c>
      <c r="CQ139">
        <v>1.97173</v>
      </c>
      <c r="CR139">
        <v>137</v>
      </c>
      <c r="CV139">
        <v>0.30830200000000002</v>
      </c>
      <c r="CW139">
        <v>-9.9660200000000004E-2</v>
      </c>
      <c r="CX139">
        <v>0.90514499999999998</v>
      </c>
      <c r="CY139">
        <v>0.66487700000000005</v>
      </c>
      <c r="CZ139">
        <v>2.1565799999999999</v>
      </c>
      <c r="DA139">
        <v>137</v>
      </c>
      <c r="DE139">
        <v>0.35069800000000001</v>
      </c>
      <c r="DF139">
        <v>-0.12572700000000001</v>
      </c>
      <c r="DG139">
        <v>0.88185599999999997</v>
      </c>
      <c r="DH139">
        <v>0.79672799999999999</v>
      </c>
      <c r="DI139">
        <v>2.27183</v>
      </c>
      <c r="DJ139">
        <v>137</v>
      </c>
      <c r="DN139">
        <v>0.43191099999999999</v>
      </c>
      <c r="DO139">
        <v>-0.167571</v>
      </c>
      <c r="DP139">
        <v>0.84571600000000002</v>
      </c>
      <c r="DQ139">
        <v>0.98941199999999996</v>
      </c>
      <c r="DR139">
        <v>2.2907799999999998</v>
      </c>
      <c r="DS139">
        <v>137</v>
      </c>
      <c r="DW139">
        <v>0.47580299999999998</v>
      </c>
      <c r="DX139">
        <v>-0.19105</v>
      </c>
      <c r="DY139">
        <v>0.82609100000000002</v>
      </c>
      <c r="DZ139">
        <v>1.08944</v>
      </c>
      <c r="EA139">
        <v>2.2896800000000002</v>
      </c>
      <c r="EB139">
        <v>137</v>
      </c>
      <c r="EF139">
        <v>0.56357299999999999</v>
      </c>
      <c r="EG139">
        <v>-0.24710199999999999</v>
      </c>
      <c r="EH139">
        <v>0.78106100000000001</v>
      </c>
      <c r="EI139">
        <v>1.3101400000000001</v>
      </c>
      <c r="EJ139">
        <v>2.3247</v>
      </c>
      <c r="EK139">
        <v>137</v>
      </c>
      <c r="EO139">
        <v>0.990927</v>
      </c>
      <c r="EP139">
        <v>-0.53557399999999999</v>
      </c>
      <c r="EQ139">
        <v>0.58533299999999999</v>
      </c>
      <c r="ER139">
        <v>2.2084700000000002</v>
      </c>
      <c r="ES139">
        <v>2.2286899999999998</v>
      </c>
      <c r="ET139">
        <v>137</v>
      </c>
      <c r="EX139">
        <v>0.22502900000000001</v>
      </c>
      <c r="EY139">
        <v>-0.101117</v>
      </c>
      <c r="EZ139">
        <v>0.90382700000000005</v>
      </c>
      <c r="FA139">
        <v>0.67253600000000002</v>
      </c>
      <c r="FB139">
        <v>2.9886599999999999</v>
      </c>
      <c r="FC139">
        <v>137</v>
      </c>
      <c r="FG139">
        <v>0</v>
      </c>
      <c r="FH139">
        <v>0</v>
      </c>
      <c r="FI139">
        <v>1</v>
      </c>
      <c r="FJ139">
        <v>0</v>
      </c>
      <c r="FK139">
        <v>0</v>
      </c>
      <c r="FL139">
        <v>137</v>
      </c>
      <c r="FP139">
        <v>0</v>
      </c>
      <c r="FQ139">
        <v>0</v>
      </c>
      <c r="FR139">
        <v>1</v>
      </c>
      <c r="FS139">
        <v>0</v>
      </c>
      <c r="FT139">
        <v>0</v>
      </c>
      <c r="FU139">
        <v>137</v>
      </c>
      <c r="FY139">
        <v>0</v>
      </c>
      <c r="FZ139">
        <v>0</v>
      </c>
      <c r="GA139">
        <v>1</v>
      </c>
      <c r="GB139">
        <v>0</v>
      </c>
      <c r="GC139">
        <v>0</v>
      </c>
      <c r="GD139">
        <v>137</v>
      </c>
      <c r="GH139">
        <v>0</v>
      </c>
      <c r="GI139">
        <v>0</v>
      </c>
      <c r="GJ139">
        <v>1</v>
      </c>
      <c r="GK139">
        <v>0</v>
      </c>
      <c r="GL139">
        <v>0</v>
      </c>
      <c r="GM139">
        <v>137</v>
      </c>
      <c r="GQ139">
        <v>0</v>
      </c>
      <c r="GR139">
        <v>0</v>
      </c>
      <c r="GS139">
        <v>1</v>
      </c>
      <c r="GT139">
        <v>0</v>
      </c>
      <c r="GU139">
        <v>0</v>
      </c>
      <c r="GV139">
        <v>137</v>
      </c>
      <c r="GZ139">
        <v>0</v>
      </c>
      <c r="HA139">
        <v>0</v>
      </c>
      <c r="HB139">
        <v>1</v>
      </c>
      <c r="HC139">
        <v>0</v>
      </c>
      <c r="HD139">
        <v>0</v>
      </c>
      <c r="HE139">
        <v>137</v>
      </c>
      <c r="HH139">
        <v>0</v>
      </c>
      <c r="HI139">
        <v>0</v>
      </c>
      <c r="HJ139">
        <v>1</v>
      </c>
      <c r="HK139">
        <v>0</v>
      </c>
      <c r="HL139">
        <v>0</v>
      </c>
      <c r="HM139">
        <v>137</v>
      </c>
      <c r="HP139">
        <v>0</v>
      </c>
      <c r="HQ139">
        <v>0</v>
      </c>
      <c r="HR139">
        <v>1</v>
      </c>
      <c r="HS139">
        <v>0</v>
      </c>
      <c r="HT139">
        <v>0</v>
      </c>
      <c r="HU139">
        <v>137</v>
      </c>
      <c r="HX139">
        <v>0</v>
      </c>
      <c r="HY139">
        <v>0</v>
      </c>
      <c r="HZ139">
        <v>1</v>
      </c>
      <c r="IA139">
        <v>0</v>
      </c>
      <c r="IB139">
        <v>0</v>
      </c>
      <c r="IC139">
        <v>137</v>
      </c>
      <c r="IF139">
        <v>0</v>
      </c>
      <c r="IG139">
        <v>0</v>
      </c>
      <c r="IH139">
        <v>1</v>
      </c>
      <c r="II139">
        <v>0</v>
      </c>
      <c r="IJ139">
        <v>0</v>
      </c>
      <c r="IK139">
        <v>137</v>
      </c>
      <c r="IN139">
        <v>0</v>
      </c>
      <c r="IO139">
        <v>0</v>
      </c>
      <c r="IP139">
        <v>1</v>
      </c>
      <c r="IQ139">
        <v>0</v>
      </c>
      <c r="IR139">
        <v>0</v>
      </c>
      <c r="IS139">
        <v>137</v>
      </c>
      <c r="IV139">
        <v>0</v>
      </c>
      <c r="IW139">
        <v>0</v>
      </c>
      <c r="IX139">
        <v>1</v>
      </c>
      <c r="IY139">
        <v>0</v>
      </c>
      <c r="IZ139">
        <v>0</v>
      </c>
      <c r="JA139">
        <v>137</v>
      </c>
      <c r="JC139">
        <v>0</v>
      </c>
      <c r="JD139">
        <v>0</v>
      </c>
      <c r="JE139">
        <v>1</v>
      </c>
      <c r="JF139">
        <v>0</v>
      </c>
      <c r="JG139">
        <v>0</v>
      </c>
      <c r="JH139">
        <v>137</v>
      </c>
      <c r="JK139">
        <v>0</v>
      </c>
      <c r="JL139">
        <v>0</v>
      </c>
      <c r="JM139">
        <v>1</v>
      </c>
      <c r="JN139">
        <v>0</v>
      </c>
      <c r="JO139">
        <v>0</v>
      </c>
      <c r="JP139">
        <v>137</v>
      </c>
      <c r="JS139">
        <v>0</v>
      </c>
      <c r="JT139">
        <v>0</v>
      </c>
      <c r="JU139">
        <v>1</v>
      </c>
      <c r="JV139">
        <v>0</v>
      </c>
      <c r="JW139">
        <v>0</v>
      </c>
      <c r="JX139">
        <v>137</v>
      </c>
    </row>
    <row r="140" spans="12:284">
      <c r="L140">
        <v>0.22764699999999999</v>
      </c>
      <c r="M140">
        <v>-5.9134100000000002E-2</v>
      </c>
      <c r="N140">
        <v>0.94257999999999997</v>
      </c>
      <c r="O140">
        <v>0.43457200000000001</v>
      </c>
      <c r="P140">
        <v>1.9089700000000001</v>
      </c>
      <c r="Q140">
        <v>138</v>
      </c>
      <c r="S140">
        <v>0.23871200000000001</v>
      </c>
      <c r="T140">
        <v>-6.5538299999999994E-2</v>
      </c>
      <c r="U140">
        <v>0.93656300000000003</v>
      </c>
      <c r="V140">
        <v>0.47350700000000001</v>
      </c>
      <c r="W140">
        <v>1.98359</v>
      </c>
      <c r="X140">
        <v>138</v>
      </c>
      <c r="AB140">
        <v>0.43457200000000001</v>
      </c>
      <c r="AC140">
        <v>0.47350700000000001</v>
      </c>
      <c r="AF140">
        <v>0.43457200000000001</v>
      </c>
      <c r="AK140">
        <v>0.24557100000000001</v>
      </c>
      <c r="AL140">
        <v>-6.8002699999999999E-2</v>
      </c>
      <c r="AM140">
        <v>0.93425800000000003</v>
      </c>
      <c r="AN140">
        <v>0.48820200000000002</v>
      </c>
      <c r="AO140">
        <v>1.98803</v>
      </c>
      <c r="AP140">
        <v>138</v>
      </c>
      <c r="AT140">
        <v>0.24427299999999999</v>
      </c>
      <c r="AU140">
        <v>-6.8727399999999994E-2</v>
      </c>
      <c r="AV140">
        <v>0.93358099999999999</v>
      </c>
      <c r="AW140">
        <v>0.49249399999999999</v>
      </c>
      <c r="AX140">
        <v>2.0161600000000002</v>
      </c>
      <c r="AY140">
        <v>138</v>
      </c>
      <c r="BC140">
        <v>0.23632900000000001</v>
      </c>
      <c r="BD140">
        <v>-6.6238500000000006E-2</v>
      </c>
      <c r="BE140">
        <v>0.93590799999999996</v>
      </c>
      <c r="BF140">
        <v>0.47769800000000001</v>
      </c>
      <c r="BG140">
        <v>2.0213299999999998</v>
      </c>
      <c r="BH140">
        <v>138</v>
      </c>
      <c r="BL140">
        <v>0.28718100000000002</v>
      </c>
      <c r="BM140">
        <v>-8.5330799999999998E-2</v>
      </c>
      <c r="BN140">
        <v>0.91820900000000005</v>
      </c>
      <c r="BO140">
        <v>0.58748</v>
      </c>
      <c r="BP140">
        <v>2.0456799999999999</v>
      </c>
      <c r="BQ140">
        <v>138</v>
      </c>
      <c r="BU140">
        <v>0.29278100000000001</v>
      </c>
      <c r="BV140">
        <v>-8.6701399999999998E-2</v>
      </c>
      <c r="BW140">
        <v>0.91695099999999996</v>
      </c>
      <c r="BX140">
        <v>0.595055</v>
      </c>
      <c r="BY140">
        <v>2.0324300000000002</v>
      </c>
      <c r="BZ140">
        <v>138</v>
      </c>
      <c r="CD140">
        <v>0.33801300000000001</v>
      </c>
      <c r="CE140">
        <v>-0.109976</v>
      </c>
      <c r="CF140">
        <v>0.89585499999999996</v>
      </c>
      <c r="CG140">
        <v>0.71833100000000005</v>
      </c>
      <c r="CH140">
        <v>2.1251600000000002</v>
      </c>
      <c r="CI140">
        <v>138</v>
      </c>
      <c r="CM140">
        <v>0.31338300000000002</v>
      </c>
      <c r="CN140">
        <v>-9.6380900000000005E-2</v>
      </c>
      <c r="CO140">
        <v>0.90811799999999998</v>
      </c>
      <c r="CP140">
        <v>0.64750300000000005</v>
      </c>
      <c r="CQ140">
        <v>2.0661700000000001</v>
      </c>
      <c r="CR140">
        <v>138</v>
      </c>
      <c r="CV140">
        <v>0.30985499999999999</v>
      </c>
      <c r="CW140">
        <v>-0.100707</v>
      </c>
      <c r="CX140">
        <v>0.90419799999999995</v>
      </c>
      <c r="CY140">
        <v>0.67038200000000003</v>
      </c>
      <c r="CZ140">
        <v>2.1635399999999998</v>
      </c>
      <c r="DA140">
        <v>138</v>
      </c>
      <c r="DE140">
        <v>0.351906</v>
      </c>
      <c r="DF140">
        <v>-0.11574</v>
      </c>
      <c r="DG140">
        <v>0.89070700000000003</v>
      </c>
      <c r="DH140">
        <v>0.74744600000000005</v>
      </c>
      <c r="DI140">
        <v>2.12399</v>
      </c>
      <c r="DJ140">
        <v>138</v>
      </c>
      <c r="DN140">
        <v>0.43328800000000001</v>
      </c>
      <c r="DO140">
        <v>-0.15537699999999999</v>
      </c>
      <c r="DP140">
        <v>0.85609199999999996</v>
      </c>
      <c r="DQ140">
        <v>0.93533200000000005</v>
      </c>
      <c r="DR140">
        <v>2.15869</v>
      </c>
      <c r="DS140">
        <v>138</v>
      </c>
      <c r="DW140">
        <v>0.48938199999999998</v>
      </c>
      <c r="DX140">
        <v>-0.18881899999999999</v>
      </c>
      <c r="DY140">
        <v>0.82793600000000001</v>
      </c>
      <c r="DZ140">
        <v>1.0801499999999999</v>
      </c>
      <c r="EA140">
        <v>2.2071700000000001</v>
      </c>
      <c r="EB140">
        <v>138</v>
      </c>
      <c r="EF140">
        <v>0.58706700000000001</v>
      </c>
      <c r="EG140">
        <v>-0.26215699999999997</v>
      </c>
      <c r="EH140">
        <v>0.76939000000000002</v>
      </c>
      <c r="EI140">
        <v>1.36578</v>
      </c>
      <c r="EJ140">
        <v>2.3264499999999999</v>
      </c>
      <c r="EK140">
        <v>138</v>
      </c>
      <c r="EO140">
        <v>1.0498400000000001</v>
      </c>
      <c r="EP140">
        <v>-0.52889399999999998</v>
      </c>
      <c r="EQ140">
        <v>0.589256</v>
      </c>
      <c r="ER140">
        <v>2.1906099999999999</v>
      </c>
      <c r="ES140">
        <v>2.0866099999999999</v>
      </c>
      <c r="ET140">
        <v>138</v>
      </c>
      <c r="EX140">
        <v>0.17511499999999999</v>
      </c>
      <c r="EY140">
        <v>-7.0247400000000002E-2</v>
      </c>
      <c r="EZ140">
        <v>0.93216299999999996</v>
      </c>
      <c r="FA140">
        <v>0.50145399999999996</v>
      </c>
      <c r="FB140">
        <v>2.8635700000000002</v>
      </c>
      <c r="FC140">
        <v>138</v>
      </c>
      <c r="FG140">
        <v>0</v>
      </c>
      <c r="FH140">
        <v>0</v>
      </c>
      <c r="FI140">
        <v>1</v>
      </c>
      <c r="FJ140">
        <v>0</v>
      </c>
      <c r="FK140">
        <v>0</v>
      </c>
      <c r="FL140">
        <v>138</v>
      </c>
      <c r="FP140">
        <v>0</v>
      </c>
      <c r="FQ140">
        <v>0</v>
      </c>
      <c r="FR140">
        <v>1</v>
      </c>
      <c r="FS140">
        <v>0</v>
      </c>
      <c r="FT140">
        <v>0</v>
      </c>
      <c r="FU140">
        <v>138</v>
      </c>
      <c r="FY140">
        <v>0</v>
      </c>
      <c r="FZ140">
        <v>0</v>
      </c>
      <c r="GA140">
        <v>1</v>
      </c>
      <c r="GB140">
        <v>0</v>
      </c>
      <c r="GC140">
        <v>0</v>
      </c>
      <c r="GD140">
        <v>138</v>
      </c>
      <c r="GH140">
        <v>0</v>
      </c>
      <c r="GI140">
        <v>0</v>
      </c>
      <c r="GJ140">
        <v>1</v>
      </c>
      <c r="GK140">
        <v>0</v>
      </c>
      <c r="GL140">
        <v>0</v>
      </c>
      <c r="GM140">
        <v>138</v>
      </c>
      <c r="GQ140">
        <v>0</v>
      </c>
      <c r="GR140">
        <v>0</v>
      </c>
      <c r="GS140">
        <v>1</v>
      </c>
      <c r="GT140">
        <v>0</v>
      </c>
      <c r="GU140">
        <v>0</v>
      </c>
      <c r="GV140">
        <v>138</v>
      </c>
      <c r="GZ140">
        <v>0</v>
      </c>
      <c r="HA140">
        <v>0</v>
      </c>
      <c r="HB140">
        <v>1</v>
      </c>
      <c r="HC140">
        <v>0</v>
      </c>
      <c r="HD140">
        <v>0</v>
      </c>
      <c r="HE140">
        <v>138</v>
      </c>
      <c r="HH140">
        <v>0</v>
      </c>
      <c r="HI140">
        <v>0</v>
      </c>
      <c r="HJ140">
        <v>1</v>
      </c>
      <c r="HK140">
        <v>0</v>
      </c>
      <c r="HL140">
        <v>0</v>
      </c>
      <c r="HM140">
        <v>138</v>
      </c>
      <c r="HP140">
        <v>0</v>
      </c>
      <c r="HQ140">
        <v>0</v>
      </c>
      <c r="HR140">
        <v>1</v>
      </c>
      <c r="HS140">
        <v>0</v>
      </c>
      <c r="HT140">
        <v>0</v>
      </c>
      <c r="HU140">
        <v>138</v>
      </c>
      <c r="HX140">
        <v>0</v>
      </c>
      <c r="HY140">
        <v>0</v>
      </c>
      <c r="HZ140">
        <v>1</v>
      </c>
      <c r="IA140">
        <v>0</v>
      </c>
      <c r="IB140">
        <v>0</v>
      </c>
      <c r="IC140">
        <v>138</v>
      </c>
      <c r="IF140">
        <v>0</v>
      </c>
      <c r="IG140">
        <v>0</v>
      </c>
      <c r="IH140">
        <v>1</v>
      </c>
      <c r="II140">
        <v>0</v>
      </c>
      <c r="IJ140">
        <v>0</v>
      </c>
      <c r="IK140">
        <v>138</v>
      </c>
      <c r="IN140">
        <v>0</v>
      </c>
      <c r="IO140">
        <v>0</v>
      </c>
      <c r="IP140">
        <v>1</v>
      </c>
      <c r="IQ140">
        <v>0</v>
      </c>
      <c r="IR140">
        <v>0</v>
      </c>
      <c r="IS140">
        <v>138</v>
      </c>
      <c r="IV140">
        <v>0</v>
      </c>
      <c r="IW140">
        <v>0</v>
      </c>
      <c r="IX140">
        <v>1</v>
      </c>
      <c r="IY140">
        <v>0</v>
      </c>
      <c r="IZ140">
        <v>0</v>
      </c>
      <c r="JA140">
        <v>138</v>
      </c>
      <c r="JC140">
        <v>0</v>
      </c>
      <c r="JD140">
        <v>0</v>
      </c>
      <c r="JE140">
        <v>1</v>
      </c>
      <c r="JF140">
        <v>0</v>
      </c>
      <c r="JG140">
        <v>0</v>
      </c>
      <c r="JH140">
        <v>138</v>
      </c>
      <c r="JK140">
        <v>0</v>
      </c>
      <c r="JL140">
        <v>0</v>
      </c>
      <c r="JM140">
        <v>1</v>
      </c>
      <c r="JN140">
        <v>0</v>
      </c>
      <c r="JO140">
        <v>0</v>
      </c>
      <c r="JP140">
        <v>138</v>
      </c>
      <c r="JS140">
        <v>0</v>
      </c>
      <c r="JT140">
        <v>0</v>
      </c>
      <c r="JU140">
        <v>1</v>
      </c>
      <c r="JV140">
        <v>0</v>
      </c>
      <c r="JW140">
        <v>0</v>
      </c>
      <c r="JX140">
        <v>138</v>
      </c>
    </row>
    <row r="141" spans="12:284">
      <c r="L141">
        <v>0.22193399999999999</v>
      </c>
      <c r="M141">
        <v>-5.76664E-2</v>
      </c>
      <c r="N141">
        <v>0.94396500000000005</v>
      </c>
      <c r="O141">
        <v>0.42548999999999998</v>
      </c>
      <c r="P141">
        <v>1.9171899999999999</v>
      </c>
      <c r="Q141">
        <v>139</v>
      </c>
      <c r="S141">
        <v>0.24127699999999999</v>
      </c>
      <c r="T141">
        <v>-6.6673999999999997E-2</v>
      </c>
      <c r="U141">
        <v>0.9355</v>
      </c>
      <c r="V141">
        <v>0.480298</v>
      </c>
      <c r="W141">
        <v>1.99065</v>
      </c>
      <c r="X141">
        <v>139</v>
      </c>
      <c r="AB141">
        <v>0.42548999999999998</v>
      </c>
      <c r="AC141">
        <v>0.480298</v>
      </c>
      <c r="AF141">
        <v>0.42548999999999998</v>
      </c>
      <c r="AK141">
        <v>0.24865999999999999</v>
      </c>
      <c r="AL141">
        <v>-7.0305099999999995E-2</v>
      </c>
      <c r="AM141">
        <v>0.93210899999999997</v>
      </c>
      <c r="AN141">
        <v>0.50179300000000004</v>
      </c>
      <c r="AO141">
        <v>2.0179900000000002</v>
      </c>
      <c r="AP141">
        <v>139</v>
      </c>
      <c r="AT141">
        <v>0.251969</v>
      </c>
      <c r="AU141">
        <v>-7.2403400000000007E-2</v>
      </c>
      <c r="AV141">
        <v>0.93015599999999998</v>
      </c>
      <c r="AW141">
        <v>0.51406799999999997</v>
      </c>
      <c r="AX141">
        <v>2.0402100000000001</v>
      </c>
      <c r="AY141">
        <v>139</v>
      </c>
      <c r="BC141">
        <v>0.243422</v>
      </c>
      <c r="BD141">
        <v>-6.8442799999999998E-2</v>
      </c>
      <c r="BE141">
        <v>0.93384699999999998</v>
      </c>
      <c r="BF141">
        <v>0.49081000000000002</v>
      </c>
      <c r="BG141">
        <v>2.0162900000000001</v>
      </c>
      <c r="BH141">
        <v>139</v>
      </c>
      <c r="BL141">
        <v>0.291209</v>
      </c>
      <c r="BM141">
        <v>-8.8193900000000006E-2</v>
      </c>
      <c r="BN141">
        <v>0.91558300000000004</v>
      </c>
      <c r="BO141">
        <v>0.60326000000000002</v>
      </c>
      <c r="BP141">
        <v>2.0715699999999999</v>
      </c>
      <c r="BQ141">
        <v>139</v>
      </c>
      <c r="BU141">
        <v>0.29353699999999999</v>
      </c>
      <c r="BV141">
        <v>-8.7195099999999998E-2</v>
      </c>
      <c r="BW141">
        <v>0.91649800000000003</v>
      </c>
      <c r="BX141">
        <v>0.59777400000000003</v>
      </c>
      <c r="BY141">
        <v>2.0364499999999999</v>
      </c>
      <c r="BZ141">
        <v>139</v>
      </c>
      <c r="CD141">
        <v>0.34207399999999999</v>
      </c>
      <c r="CE141">
        <v>-0.102311</v>
      </c>
      <c r="CF141">
        <v>0.90274900000000002</v>
      </c>
      <c r="CG141">
        <v>0.67878400000000005</v>
      </c>
      <c r="CH141">
        <v>1.9843200000000001</v>
      </c>
      <c r="CI141">
        <v>139</v>
      </c>
      <c r="CM141">
        <v>0.30736000000000002</v>
      </c>
      <c r="CN141">
        <v>-0.100561</v>
      </c>
      <c r="CO141">
        <v>0.90432999999999997</v>
      </c>
      <c r="CP141">
        <v>0.66961899999999996</v>
      </c>
      <c r="CQ141">
        <v>2.1786099999999999</v>
      </c>
      <c r="CR141">
        <v>139</v>
      </c>
      <c r="CV141">
        <v>0.31585800000000003</v>
      </c>
      <c r="CW141">
        <v>-0.103168</v>
      </c>
      <c r="CX141">
        <v>0.901976</v>
      </c>
      <c r="CY141">
        <v>0.68325100000000005</v>
      </c>
      <c r="CZ141">
        <v>2.16316</v>
      </c>
      <c r="DA141">
        <v>139</v>
      </c>
      <c r="DE141">
        <v>0.35141699999999998</v>
      </c>
      <c r="DF141">
        <v>-0.120491</v>
      </c>
      <c r="DG141">
        <v>0.88648499999999997</v>
      </c>
      <c r="DH141">
        <v>0.77107400000000004</v>
      </c>
      <c r="DI141">
        <v>2.1941799999999998</v>
      </c>
      <c r="DJ141">
        <v>139</v>
      </c>
      <c r="DN141">
        <v>0.42502899999999999</v>
      </c>
      <c r="DO141">
        <v>-0.156808</v>
      </c>
      <c r="DP141">
        <v>0.85486799999999996</v>
      </c>
      <c r="DQ141">
        <v>0.94175699999999996</v>
      </c>
      <c r="DR141">
        <v>2.2157499999999999</v>
      </c>
      <c r="DS141">
        <v>139</v>
      </c>
      <c r="DW141">
        <v>0.483514</v>
      </c>
      <c r="DX141">
        <v>-0.193108</v>
      </c>
      <c r="DY141">
        <v>0.82439300000000004</v>
      </c>
      <c r="DZ141">
        <v>1.0979699999999999</v>
      </c>
      <c r="EA141">
        <v>2.27081</v>
      </c>
      <c r="EB141">
        <v>139</v>
      </c>
      <c r="EF141">
        <v>0.60991600000000001</v>
      </c>
      <c r="EG141">
        <v>-0.27755800000000003</v>
      </c>
      <c r="EH141">
        <v>0.75763199999999997</v>
      </c>
      <c r="EI141">
        <v>1.42133</v>
      </c>
      <c r="EJ141">
        <v>2.3303799999999999</v>
      </c>
      <c r="EK141">
        <v>139</v>
      </c>
      <c r="EO141">
        <v>0.99571799999999999</v>
      </c>
      <c r="EP141">
        <v>-0.55069100000000004</v>
      </c>
      <c r="EQ141">
        <v>0.57655100000000004</v>
      </c>
      <c r="ER141">
        <v>2.2485300000000001</v>
      </c>
      <c r="ES141">
        <v>2.2582</v>
      </c>
      <c r="ET141">
        <v>139</v>
      </c>
      <c r="EX141">
        <v>0.11393200000000001</v>
      </c>
      <c r="EY141">
        <v>-4.7430600000000003E-2</v>
      </c>
      <c r="EZ141">
        <v>0.953677</v>
      </c>
      <c r="FA141">
        <v>0.36035600000000001</v>
      </c>
      <c r="FB141">
        <v>3.1629200000000002</v>
      </c>
      <c r="FC141">
        <v>139</v>
      </c>
      <c r="FG141">
        <v>0</v>
      </c>
      <c r="FH141">
        <v>0</v>
      </c>
      <c r="FI141">
        <v>1</v>
      </c>
      <c r="FJ141">
        <v>0</v>
      </c>
      <c r="FK141">
        <v>0</v>
      </c>
      <c r="FL141">
        <v>139</v>
      </c>
      <c r="FP141">
        <v>0</v>
      </c>
      <c r="FQ141">
        <v>0</v>
      </c>
      <c r="FR141">
        <v>1</v>
      </c>
      <c r="FS141">
        <v>0</v>
      </c>
      <c r="FT141">
        <v>0</v>
      </c>
      <c r="FU141">
        <v>139</v>
      </c>
      <c r="FY141">
        <v>0</v>
      </c>
      <c r="FZ141">
        <v>0</v>
      </c>
      <c r="GA141">
        <v>1</v>
      </c>
      <c r="GB141">
        <v>0</v>
      </c>
      <c r="GC141">
        <v>0</v>
      </c>
      <c r="GD141">
        <v>139</v>
      </c>
      <c r="GH141">
        <v>0</v>
      </c>
      <c r="GI141">
        <v>0</v>
      </c>
      <c r="GJ141">
        <v>1</v>
      </c>
      <c r="GK141">
        <v>0</v>
      </c>
      <c r="GL141">
        <v>0</v>
      </c>
      <c r="GM141">
        <v>139</v>
      </c>
      <c r="GQ141">
        <v>0</v>
      </c>
      <c r="GR141">
        <v>0</v>
      </c>
      <c r="GS141">
        <v>1</v>
      </c>
      <c r="GT141">
        <v>0</v>
      </c>
      <c r="GU141">
        <v>0</v>
      </c>
      <c r="GV141">
        <v>139</v>
      </c>
      <c r="GZ141">
        <v>0</v>
      </c>
      <c r="HA141">
        <v>0</v>
      </c>
      <c r="HB141">
        <v>1</v>
      </c>
      <c r="HC141">
        <v>0</v>
      </c>
      <c r="HD141">
        <v>0</v>
      </c>
      <c r="HE141">
        <v>139</v>
      </c>
      <c r="HH141">
        <v>0</v>
      </c>
      <c r="HI141">
        <v>0</v>
      </c>
      <c r="HJ141">
        <v>1</v>
      </c>
      <c r="HK141">
        <v>0</v>
      </c>
      <c r="HL141">
        <v>0</v>
      </c>
      <c r="HM141">
        <v>139</v>
      </c>
      <c r="HP141">
        <v>0</v>
      </c>
      <c r="HQ141">
        <v>0</v>
      </c>
      <c r="HR141">
        <v>1</v>
      </c>
      <c r="HS141">
        <v>0</v>
      </c>
      <c r="HT141">
        <v>0</v>
      </c>
      <c r="HU141">
        <v>139</v>
      </c>
      <c r="HX141">
        <v>0</v>
      </c>
      <c r="HY141">
        <v>0</v>
      </c>
      <c r="HZ141">
        <v>1</v>
      </c>
      <c r="IA141">
        <v>0</v>
      </c>
      <c r="IB141">
        <v>0</v>
      </c>
      <c r="IC141">
        <v>139</v>
      </c>
      <c r="IF141">
        <v>0</v>
      </c>
      <c r="IG141">
        <v>0</v>
      </c>
      <c r="IH141">
        <v>1</v>
      </c>
      <c r="II141">
        <v>0</v>
      </c>
      <c r="IJ141">
        <v>0</v>
      </c>
      <c r="IK141">
        <v>139</v>
      </c>
      <c r="IN141">
        <v>0</v>
      </c>
      <c r="IO141">
        <v>0</v>
      </c>
      <c r="IP141">
        <v>1</v>
      </c>
      <c r="IQ141">
        <v>0</v>
      </c>
      <c r="IR141">
        <v>0</v>
      </c>
      <c r="IS141">
        <v>139</v>
      </c>
      <c r="IV141">
        <v>0</v>
      </c>
      <c r="IW141">
        <v>0</v>
      </c>
      <c r="IX141">
        <v>1</v>
      </c>
      <c r="IY141">
        <v>0</v>
      </c>
      <c r="IZ141">
        <v>0</v>
      </c>
      <c r="JA141">
        <v>139</v>
      </c>
      <c r="JC141">
        <v>0</v>
      </c>
      <c r="JD141">
        <v>0</v>
      </c>
      <c r="JE141">
        <v>1</v>
      </c>
      <c r="JF141">
        <v>0</v>
      </c>
      <c r="JG141">
        <v>0</v>
      </c>
      <c r="JH141">
        <v>139</v>
      </c>
      <c r="JK141">
        <v>0</v>
      </c>
      <c r="JL141">
        <v>0</v>
      </c>
      <c r="JM141">
        <v>1</v>
      </c>
      <c r="JN141">
        <v>0</v>
      </c>
      <c r="JO141">
        <v>0</v>
      </c>
      <c r="JP141">
        <v>139</v>
      </c>
      <c r="JS141">
        <v>0</v>
      </c>
      <c r="JT141">
        <v>0</v>
      </c>
      <c r="JU141">
        <v>1</v>
      </c>
      <c r="JV141">
        <v>0</v>
      </c>
      <c r="JW141">
        <v>0</v>
      </c>
      <c r="JX141">
        <v>139</v>
      </c>
    </row>
    <row r="142" spans="12:284">
      <c r="L142">
        <v>0.23121700000000001</v>
      </c>
      <c r="M142">
        <v>-6.0313400000000003E-2</v>
      </c>
      <c r="N142">
        <v>0.941469</v>
      </c>
      <c r="O142">
        <v>0.441826</v>
      </c>
      <c r="P142">
        <v>1.9108700000000001</v>
      </c>
      <c r="Q142">
        <v>140</v>
      </c>
      <c r="S142">
        <v>0.24115</v>
      </c>
      <c r="T142">
        <v>-6.7118899999999995E-2</v>
      </c>
      <c r="U142">
        <v>0.93508400000000003</v>
      </c>
      <c r="V142">
        <v>0.48294999999999999</v>
      </c>
      <c r="W142">
        <v>2.0026999999999999</v>
      </c>
      <c r="X142">
        <v>140</v>
      </c>
      <c r="AB142">
        <v>0.441826</v>
      </c>
      <c r="AC142">
        <v>0.48294999999999999</v>
      </c>
      <c r="AF142">
        <v>0.441826</v>
      </c>
      <c r="AK142">
        <v>0.24884000000000001</v>
      </c>
      <c r="AL142">
        <v>-7.22941E-2</v>
      </c>
      <c r="AM142">
        <v>0.930257</v>
      </c>
      <c r="AN142">
        <v>0.51343099999999997</v>
      </c>
      <c r="AO142">
        <v>2.0632999999999999</v>
      </c>
      <c r="AP142">
        <v>140</v>
      </c>
      <c r="AT142">
        <v>0.24877199999999999</v>
      </c>
      <c r="AU142">
        <v>-7.4828500000000006E-2</v>
      </c>
      <c r="AV142">
        <v>0.92790300000000003</v>
      </c>
      <c r="AW142">
        <v>0.52812400000000004</v>
      </c>
      <c r="AX142">
        <v>2.1229200000000001</v>
      </c>
      <c r="AY142">
        <v>140</v>
      </c>
      <c r="BC142">
        <v>0.23927000000000001</v>
      </c>
      <c r="BD142">
        <v>-6.7376199999999997E-2</v>
      </c>
      <c r="BE142">
        <v>0.93484299999999998</v>
      </c>
      <c r="BF142">
        <v>0.48448099999999999</v>
      </c>
      <c r="BG142">
        <v>2.0248300000000001</v>
      </c>
      <c r="BH142">
        <v>140</v>
      </c>
      <c r="BL142">
        <v>0.29394199999999998</v>
      </c>
      <c r="BM142">
        <v>-8.1457199999999994E-2</v>
      </c>
      <c r="BN142">
        <v>0.92177200000000004</v>
      </c>
      <c r="BO142">
        <v>0.56586400000000003</v>
      </c>
      <c r="BP142">
        <v>1.92509</v>
      </c>
      <c r="BQ142">
        <v>140</v>
      </c>
      <c r="BU142">
        <v>0.293126</v>
      </c>
      <c r="BV142">
        <v>-8.7513099999999996E-2</v>
      </c>
      <c r="BW142">
        <v>0.91620699999999999</v>
      </c>
      <c r="BX142">
        <v>0.599522</v>
      </c>
      <c r="BY142">
        <v>2.0452699999999999</v>
      </c>
      <c r="BZ142">
        <v>140</v>
      </c>
      <c r="CD142">
        <v>0.33027299999999998</v>
      </c>
      <c r="CE142">
        <v>-0.102406</v>
      </c>
      <c r="CF142">
        <v>0.90266299999999999</v>
      </c>
      <c r="CG142">
        <v>0.67927999999999999</v>
      </c>
      <c r="CH142">
        <v>2.0567199999999999</v>
      </c>
      <c r="CI142">
        <v>140</v>
      </c>
      <c r="CM142">
        <v>0.32066899999999998</v>
      </c>
      <c r="CN142">
        <v>-0.10913200000000001</v>
      </c>
      <c r="CO142">
        <v>0.89661199999999996</v>
      </c>
      <c r="CP142">
        <v>0.71402299999999996</v>
      </c>
      <c r="CQ142">
        <v>2.2266699999999999</v>
      </c>
      <c r="CR142">
        <v>140</v>
      </c>
      <c r="CV142">
        <v>0.34403</v>
      </c>
      <c r="CW142">
        <v>-0.121793</v>
      </c>
      <c r="CX142">
        <v>0.88533200000000001</v>
      </c>
      <c r="CY142">
        <v>0.77748700000000004</v>
      </c>
      <c r="CZ142">
        <v>2.2599399999999998</v>
      </c>
      <c r="DA142">
        <v>140</v>
      </c>
      <c r="DE142">
        <v>0.35202299999999997</v>
      </c>
      <c r="DF142">
        <v>-0.121544</v>
      </c>
      <c r="DG142">
        <v>0.88555200000000001</v>
      </c>
      <c r="DH142">
        <v>0.77626499999999998</v>
      </c>
      <c r="DI142">
        <v>2.2051599999999998</v>
      </c>
      <c r="DJ142">
        <v>140</v>
      </c>
      <c r="DN142">
        <v>0.42026599999999997</v>
      </c>
      <c r="DO142">
        <v>-0.15162700000000001</v>
      </c>
      <c r="DP142">
        <v>0.85930899999999999</v>
      </c>
      <c r="DQ142">
        <v>0.91837999999999997</v>
      </c>
      <c r="DR142">
        <v>2.1852399999999998</v>
      </c>
      <c r="DS142">
        <v>140</v>
      </c>
      <c r="DW142">
        <v>0.49323</v>
      </c>
      <c r="DX142">
        <v>-0.19913400000000001</v>
      </c>
      <c r="DY142">
        <v>0.81943999999999995</v>
      </c>
      <c r="DZ142">
        <v>1.1227400000000001</v>
      </c>
      <c r="EA142">
        <v>2.2763</v>
      </c>
      <c r="EB142">
        <v>140</v>
      </c>
      <c r="EF142">
        <v>0.63302400000000003</v>
      </c>
      <c r="EG142">
        <v>-0.29469899999999999</v>
      </c>
      <c r="EH142">
        <v>0.74475499999999994</v>
      </c>
      <c r="EI142">
        <v>1.4816499999999999</v>
      </c>
      <c r="EJ142">
        <v>2.3405999999999998</v>
      </c>
      <c r="EK142">
        <v>140</v>
      </c>
      <c r="EO142">
        <v>1.0008300000000001</v>
      </c>
      <c r="EP142">
        <v>-0.55053200000000002</v>
      </c>
      <c r="EQ142">
        <v>0.57664300000000002</v>
      </c>
      <c r="ER142">
        <v>2.2481100000000001</v>
      </c>
      <c r="ES142">
        <v>2.2462599999999999</v>
      </c>
      <c r="ET142">
        <v>140</v>
      </c>
      <c r="EX142">
        <v>6.8837899999999994E-2</v>
      </c>
      <c r="EY142">
        <v>-2.1208999999999999E-2</v>
      </c>
      <c r="EZ142">
        <v>0.97901400000000005</v>
      </c>
      <c r="FA142">
        <v>0.175927</v>
      </c>
      <c r="FB142">
        <v>2.5556700000000001</v>
      </c>
      <c r="FC142">
        <v>140</v>
      </c>
      <c r="FG142">
        <v>0</v>
      </c>
      <c r="FH142">
        <v>0</v>
      </c>
      <c r="FI142">
        <v>1</v>
      </c>
      <c r="FJ142">
        <v>0</v>
      </c>
      <c r="FK142">
        <v>0</v>
      </c>
      <c r="FL142">
        <v>140</v>
      </c>
      <c r="FP142">
        <v>0</v>
      </c>
      <c r="FQ142">
        <v>0</v>
      </c>
      <c r="FR142">
        <v>1</v>
      </c>
      <c r="FS142">
        <v>0</v>
      </c>
      <c r="FT142">
        <v>0</v>
      </c>
      <c r="FU142">
        <v>140</v>
      </c>
      <c r="FY142">
        <v>0</v>
      </c>
      <c r="FZ142">
        <v>0</v>
      </c>
      <c r="GA142">
        <v>1</v>
      </c>
      <c r="GB142">
        <v>0</v>
      </c>
      <c r="GC142">
        <v>0</v>
      </c>
      <c r="GD142">
        <v>140</v>
      </c>
      <c r="GH142">
        <v>0</v>
      </c>
      <c r="GI142">
        <v>0</v>
      </c>
      <c r="GJ142">
        <v>1</v>
      </c>
      <c r="GK142">
        <v>0</v>
      </c>
      <c r="GL142">
        <v>0</v>
      </c>
      <c r="GM142">
        <v>140</v>
      </c>
      <c r="GQ142">
        <v>0</v>
      </c>
      <c r="GR142">
        <v>0</v>
      </c>
      <c r="GS142">
        <v>1</v>
      </c>
      <c r="GT142">
        <v>0</v>
      </c>
      <c r="GU142">
        <v>0</v>
      </c>
      <c r="GV142">
        <v>140</v>
      </c>
      <c r="GZ142">
        <v>0</v>
      </c>
      <c r="HA142">
        <v>0</v>
      </c>
      <c r="HB142">
        <v>1</v>
      </c>
      <c r="HC142">
        <v>0</v>
      </c>
      <c r="HD142">
        <v>0</v>
      </c>
      <c r="HE142">
        <v>140</v>
      </c>
      <c r="HH142">
        <v>0</v>
      </c>
      <c r="HI142">
        <v>0</v>
      </c>
      <c r="HJ142">
        <v>1</v>
      </c>
      <c r="HK142">
        <v>0</v>
      </c>
      <c r="HL142">
        <v>0</v>
      </c>
      <c r="HM142">
        <v>140</v>
      </c>
      <c r="HP142">
        <v>0</v>
      </c>
      <c r="HQ142">
        <v>0</v>
      </c>
      <c r="HR142">
        <v>1</v>
      </c>
      <c r="HS142">
        <v>0</v>
      </c>
      <c r="HT142">
        <v>0</v>
      </c>
      <c r="HU142">
        <v>140</v>
      </c>
      <c r="HX142">
        <v>0</v>
      </c>
      <c r="HY142">
        <v>0</v>
      </c>
      <c r="HZ142">
        <v>1</v>
      </c>
      <c r="IA142">
        <v>0</v>
      </c>
      <c r="IB142">
        <v>0</v>
      </c>
      <c r="IC142">
        <v>140</v>
      </c>
      <c r="IF142">
        <v>0</v>
      </c>
      <c r="IG142">
        <v>0</v>
      </c>
      <c r="IH142">
        <v>1</v>
      </c>
      <c r="II142">
        <v>0</v>
      </c>
      <c r="IJ142">
        <v>0</v>
      </c>
      <c r="IK142">
        <v>140</v>
      </c>
      <c r="IN142">
        <v>0</v>
      </c>
      <c r="IO142">
        <v>0</v>
      </c>
      <c r="IP142">
        <v>1</v>
      </c>
      <c r="IQ142">
        <v>0</v>
      </c>
      <c r="IR142">
        <v>0</v>
      </c>
      <c r="IS142">
        <v>140</v>
      </c>
      <c r="IV142">
        <v>0</v>
      </c>
      <c r="IW142">
        <v>0</v>
      </c>
      <c r="IX142">
        <v>1</v>
      </c>
      <c r="IY142">
        <v>0</v>
      </c>
      <c r="IZ142">
        <v>0</v>
      </c>
      <c r="JA142">
        <v>140</v>
      </c>
      <c r="JC142">
        <v>0</v>
      </c>
      <c r="JD142">
        <v>0</v>
      </c>
      <c r="JE142">
        <v>1</v>
      </c>
      <c r="JF142">
        <v>0</v>
      </c>
      <c r="JG142">
        <v>0</v>
      </c>
      <c r="JH142">
        <v>140</v>
      </c>
      <c r="JK142">
        <v>0</v>
      </c>
      <c r="JL142">
        <v>0</v>
      </c>
      <c r="JM142">
        <v>1</v>
      </c>
      <c r="JN142">
        <v>0</v>
      </c>
      <c r="JO142">
        <v>0</v>
      </c>
      <c r="JP142">
        <v>140</v>
      </c>
      <c r="JS142">
        <v>0</v>
      </c>
      <c r="JT142">
        <v>0</v>
      </c>
      <c r="JU142">
        <v>1</v>
      </c>
      <c r="JV142">
        <v>0</v>
      </c>
      <c r="JW142">
        <v>0</v>
      </c>
      <c r="JX142">
        <v>140</v>
      </c>
    </row>
    <row r="143" spans="12:284">
      <c r="L143">
        <v>0.229545</v>
      </c>
      <c r="M143">
        <v>-5.9982199999999999E-2</v>
      </c>
      <c r="N143">
        <v>0.94178099999999998</v>
      </c>
      <c r="O143">
        <v>0.43979299999999999</v>
      </c>
      <c r="P143">
        <v>1.9159299999999999</v>
      </c>
      <c r="Q143">
        <v>141</v>
      </c>
      <c r="S143">
        <v>0.245254</v>
      </c>
      <c r="T143">
        <v>-6.8803799999999998E-2</v>
      </c>
      <c r="U143">
        <v>0.93350999999999995</v>
      </c>
      <c r="V143">
        <v>0.492946</v>
      </c>
      <c r="W143">
        <v>2.0099399999999998</v>
      </c>
      <c r="X143">
        <v>141</v>
      </c>
      <c r="AB143">
        <v>0.43979299999999999</v>
      </c>
      <c r="AC143">
        <v>0.492946</v>
      </c>
      <c r="AF143">
        <v>0.43979299999999999</v>
      </c>
      <c r="AK143">
        <v>0.25362899999999999</v>
      </c>
      <c r="AL143">
        <v>-7.6031600000000005E-2</v>
      </c>
      <c r="AM143">
        <v>0.92678700000000003</v>
      </c>
      <c r="AN143">
        <v>0.53504700000000005</v>
      </c>
      <c r="AO143">
        <v>2.1095700000000002</v>
      </c>
      <c r="AP143">
        <v>141</v>
      </c>
      <c r="AT143">
        <v>0.260158</v>
      </c>
      <c r="AU143">
        <v>-6.8072800000000003E-2</v>
      </c>
      <c r="AV143">
        <v>0.93419200000000002</v>
      </c>
      <c r="AW143">
        <v>0.488618</v>
      </c>
      <c r="AX143">
        <v>1.87815</v>
      </c>
      <c r="AY143">
        <v>141</v>
      </c>
      <c r="BC143">
        <v>0.24071400000000001</v>
      </c>
      <c r="BD143">
        <v>-6.8018800000000004E-2</v>
      </c>
      <c r="BE143">
        <v>0.93424300000000005</v>
      </c>
      <c r="BF143">
        <v>0.48829699999999998</v>
      </c>
      <c r="BG143">
        <v>2.0285299999999999</v>
      </c>
      <c r="BH143">
        <v>141</v>
      </c>
      <c r="BL143">
        <v>0.29397899999999999</v>
      </c>
      <c r="BM143">
        <v>-8.55683E-2</v>
      </c>
      <c r="BN143">
        <v>0.91798999999999997</v>
      </c>
      <c r="BO143">
        <v>0.58879499999999996</v>
      </c>
      <c r="BP143">
        <v>2.00285</v>
      </c>
      <c r="BQ143">
        <v>141</v>
      </c>
      <c r="BU143">
        <v>0.29313400000000001</v>
      </c>
      <c r="BV143">
        <v>-8.8089000000000001E-2</v>
      </c>
      <c r="BW143">
        <v>0.91567900000000002</v>
      </c>
      <c r="BX143">
        <v>0.602684</v>
      </c>
      <c r="BY143">
        <v>2.056</v>
      </c>
      <c r="BZ143">
        <v>141</v>
      </c>
      <c r="CD143">
        <v>0.33762199999999998</v>
      </c>
      <c r="CE143">
        <v>-0.10513500000000001</v>
      </c>
      <c r="CF143">
        <v>0.90020299999999998</v>
      </c>
      <c r="CG143">
        <v>0.69346699999999994</v>
      </c>
      <c r="CH143">
        <v>2.0539700000000001</v>
      </c>
      <c r="CI143">
        <v>141</v>
      </c>
      <c r="CM143">
        <v>0.32058399999999998</v>
      </c>
      <c r="CN143">
        <v>-0.102538</v>
      </c>
      <c r="CO143">
        <v>0.90254299999999998</v>
      </c>
      <c r="CP143">
        <v>0.67997099999999999</v>
      </c>
      <c r="CQ143">
        <v>2.1210399999999998</v>
      </c>
      <c r="CR143">
        <v>141</v>
      </c>
      <c r="CV143">
        <v>0.36847099999999999</v>
      </c>
      <c r="CW143">
        <v>-0.115108</v>
      </c>
      <c r="CX143">
        <v>0.89127000000000001</v>
      </c>
      <c r="CY143">
        <v>0.74428099999999997</v>
      </c>
      <c r="CZ143">
        <v>2.0199199999999999</v>
      </c>
      <c r="DA143">
        <v>141</v>
      </c>
      <c r="DE143">
        <v>0.35539100000000001</v>
      </c>
      <c r="DF143">
        <v>-0.123474</v>
      </c>
      <c r="DG143">
        <v>0.88384499999999999</v>
      </c>
      <c r="DH143">
        <v>0.78573499999999996</v>
      </c>
      <c r="DI143">
        <v>2.2109000000000001</v>
      </c>
      <c r="DJ143">
        <v>141</v>
      </c>
      <c r="DN143">
        <v>0.41785299999999997</v>
      </c>
      <c r="DO143">
        <v>-0.156498</v>
      </c>
      <c r="DP143">
        <v>0.85513399999999995</v>
      </c>
      <c r="DQ143">
        <v>0.94036600000000004</v>
      </c>
      <c r="DR143">
        <v>2.25047</v>
      </c>
      <c r="DS143">
        <v>141</v>
      </c>
      <c r="DW143">
        <v>0.49937100000000001</v>
      </c>
      <c r="DX143">
        <v>-0.20377500000000001</v>
      </c>
      <c r="DY143">
        <v>0.81564599999999998</v>
      </c>
      <c r="DZ143">
        <v>1.1416200000000001</v>
      </c>
      <c r="EA143">
        <v>2.2861099999999999</v>
      </c>
      <c r="EB143">
        <v>141</v>
      </c>
      <c r="EF143">
        <v>0.65922099999999995</v>
      </c>
      <c r="EG143">
        <v>-0.31487700000000002</v>
      </c>
      <c r="EH143">
        <v>0.72987899999999994</v>
      </c>
      <c r="EI143">
        <v>1.55077</v>
      </c>
      <c r="EJ143">
        <v>2.35242</v>
      </c>
      <c r="EK143">
        <v>141</v>
      </c>
      <c r="EO143">
        <v>0.96170199999999995</v>
      </c>
      <c r="EP143">
        <v>-0.48481099999999999</v>
      </c>
      <c r="EQ143">
        <v>0.61581300000000005</v>
      </c>
      <c r="ER143">
        <v>2.0700500000000002</v>
      </c>
      <c r="ES143">
        <v>2.1524800000000002</v>
      </c>
      <c r="ET143">
        <v>141</v>
      </c>
      <c r="EX143">
        <v>3.6977500000000003E-2</v>
      </c>
      <c r="EY143">
        <v>-1.57886E-2</v>
      </c>
      <c r="EZ143">
        <v>0.98433499999999996</v>
      </c>
      <c r="FA143">
        <v>0.133772</v>
      </c>
      <c r="FB143">
        <v>3.6176599999999999</v>
      </c>
      <c r="FC143">
        <v>141</v>
      </c>
      <c r="FG143">
        <v>0</v>
      </c>
      <c r="FH143">
        <v>0</v>
      </c>
      <c r="FI143">
        <v>1</v>
      </c>
      <c r="FJ143">
        <v>0</v>
      </c>
      <c r="FK143">
        <v>0</v>
      </c>
      <c r="FL143">
        <v>141</v>
      </c>
      <c r="FP143">
        <v>0</v>
      </c>
      <c r="FQ143">
        <v>0</v>
      </c>
      <c r="FR143">
        <v>1</v>
      </c>
      <c r="FS143">
        <v>0</v>
      </c>
      <c r="FT143">
        <v>0</v>
      </c>
      <c r="FU143">
        <v>141</v>
      </c>
      <c r="FY143">
        <v>0</v>
      </c>
      <c r="FZ143">
        <v>0</v>
      </c>
      <c r="GA143">
        <v>1</v>
      </c>
      <c r="GB143">
        <v>0</v>
      </c>
      <c r="GC143">
        <v>0</v>
      </c>
      <c r="GD143">
        <v>141</v>
      </c>
      <c r="GH143">
        <v>0</v>
      </c>
      <c r="GI143">
        <v>0</v>
      </c>
      <c r="GJ143">
        <v>1</v>
      </c>
      <c r="GK143">
        <v>0</v>
      </c>
      <c r="GL143">
        <v>0</v>
      </c>
      <c r="GM143">
        <v>141</v>
      </c>
      <c r="GQ143">
        <v>0</v>
      </c>
      <c r="GR143">
        <v>0</v>
      </c>
      <c r="GS143">
        <v>1</v>
      </c>
      <c r="GT143">
        <v>0</v>
      </c>
      <c r="GU143">
        <v>0</v>
      </c>
      <c r="GV143">
        <v>141</v>
      </c>
      <c r="GZ143">
        <v>0</v>
      </c>
      <c r="HA143">
        <v>0</v>
      </c>
      <c r="HB143">
        <v>1</v>
      </c>
      <c r="HC143">
        <v>0</v>
      </c>
      <c r="HD143">
        <v>0</v>
      </c>
      <c r="HE143">
        <v>141</v>
      </c>
      <c r="HH143">
        <v>0</v>
      </c>
      <c r="HI143">
        <v>0</v>
      </c>
      <c r="HJ143">
        <v>1</v>
      </c>
      <c r="HK143">
        <v>0</v>
      </c>
      <c r="HL143">
        <v>0</v>
      </c>
      <c r="HM143">
        <v>141</v>
      </c>
      <c r="HP143">
        <v>0</v>
      </c>
      <c r="HQ143">
        <v>0</v>
      </c>
      <c r="HR143">
        <v>1</v>
      </c>
      <c r="HS143">
        <v>0</v>
      </c>
      <c r="HT143">
        <v>0</v>
      </c>
      <c r="HU143">
        <v>141</v>
      </c>
      <c r="HX143">
        <v>0</v>
      </c>
      <c r="HY143">
        <v>0</v>
      </c>
      <c r="HZ143">
        <v>1</v>
      </c>
      <c r="IA143">
        <v>0</v>
      </c>
      <c r="IB143">
        <v>0</v>
      </c>
      <c r="IC143">
        <v>141</v>
      </c>
      <c r="IF143">
        <v>0</v>
      </c>
      <c r="IG143">
        <v>0</v>
      </c>
      <c r="IH143">
        <v>1</v>
      </c>
      <c r="II143">
        <v>0</v>
      </c>
      <c r="IJ143">
        <v>0</v>
      </c>
      <c r="IK143">
        <v>141</v>
      </c>
      <c r="IN143">
        <v>0</v>
      </c>
      <c r="IO143">
        <v>0</v>
      </c>
      <c r="IP143">
        <v>1</v>
      </c>
      <c r="IQ143">
        <v>0</v>
      </c>
      <c r="IR143">
        <v>0</v>
      </c>
      <c r="IS143">
        <v>141</v>
      </c>
      <c r="IV143">
        <v>0</v>
      </c>
      <c r="IW143">
        <v>0</v>
      </c>
      <c r="IX143">
        <v>1</v>
      </c>
      <c r="IY143">
        <v>0</v>
      </c>
      <c r="IZ143">
        <v>0</v>
      </c>
      <c r="JA143">
        <v>141</v>
      </c>
      <c r="JC143">
        <v>0</v>
      </c>
      <c r="JD143">
        <v>0</v>
      </c>
      <c r="JE143">
        <v>1</v>
      </c>
      <c r="JF143">
        <v>0</v>
      </c>
      <c r="JG143">
        <v>0</v>
      </c>
      <c r="JH143">
        <v>141</v>
      </c>
      <c r="JK143">
        <v>0</v>
      </c>
      <c r="JL143">
        <v>0</v>
      </c>
      <c r="JM143">
        <v>1</v>
      </c>
      <c r="JN143">
        <v>0</v>
      </c>
      <c r="JO143">
        <v>0</v>
      </c>
      <c r="JP143">
        <v>141</v>
      </c>
      <c r="JS143">
        <v>0</v>
      </c>
      <c r="JT143">
        <v>0</v>
      </c>
      <c r="JU143">
        <v>1</v>
      </c>
      <c r="JV143">
        <v>0</v>
      </c>
      <c r="JW143">
        <v>0</v>
      </c>
      <c r="JX143">
        <v>141</v>
      </c>
    </row>
    <row r="144" spans="12:284">
      <c r="L144">
        <v>0.24476100000000001</v>
      </c>
      <c r="M144">
        <v>-6.2260000000000003E-2</v>
      </c>
      <c r="N144">
        <v>0.939639</v>
      </c>
      <c r="O144">
        <v>0.45371499999999998</v>
      </c>
      <c r="P144">
        <v>1.8536999999999999</v>
      </c>
      <c r="Q144">
        <v>142</v>
      </c>
      <c r="S144">
        <v>0.24631500000000001</v>
      </c>
      <c r="T144">
        <v>-7.0339200000000004E-2</v>
      </c>
      <c r="U144">
        <v>0.93207799999999996</v>
      </c>
      <c r="V144">
        <v>0.50199400000000005</v>
      </c>
      <c r="W144">
        <v>2.0380199999999999</v>
      </c>
      <c r="X144">
        <v>142</v>
      </c>
      <c r="AB144">
        <v>0.45371499999999998</v>
      </c>
      <c r="AC144">
        <v>0.50199400000000005</v>
      </c>
      <c r="AF144">
        <v>0.45371499999999998</v>
      </c>
      <c r="AK144">
        <v>0.25228</v>
      </c>
      <c r="AL144">
        <v>-6.9457099999999994E-2</v>
      </c>
      <c r="AM144">
        <v>0.93289999999999995</v>
      </c>
      <c r="AN144">
        <v>0.49680299999999999</v>
      </c>
      <c r="AO144">
        <v>1.9692499999999999</v>
      </c>
      <c r="AP144">
        <v>142</v>
      </c>
      <c r="AT144">
        <v>0.249588</v>
      </c>
      <c r="AU144">
        <v>-6.8657499999999996E-2</v>
      </c>
      <c r="AV144">
        <v>0.93364599999999998</v>
      </c>
      <c r="AW144">
        <v>0.49208099999999999</v>
      </c>
      <c r="AX144">
        <v>1.97157</v>
      </c>
      <c r="AY144">
        <v>142</v>
      </c>
      <c r="BC144">
        <v>0.24016899999999999</v>
      </c>
      <c r="BD144">
        <v>-6.8018599999999999E-2</v>
      </c>
      <c r="BE144">
        <v>0.93424300000000005</v>
      </c>
      <c r="BF144">
        <v>0.48829699999999998</v>
      </c>
      <c r="BG144">
        <v>2.0331399999999999</v>
      </c>
      <c r="BH144">
        <v>142</v>
      </c>
      <c r="BL144">
        <v>0.28765299999999999</v>
      </c>
      <c r="BM144">
        <v>-8.3862999999999993E-2</v>
      </c>
      <c r="BN144">
        <v>0.91955699999999996</v>
      </c>
      <c r="BO144">
        <v>0.57932600000000001</v>
      </c>
      <c r="BP144">
        <v>2.0139800000000001</v>
      </c>
      <c r="BQ144">
        <v>142</v>
      </c>
      <c r="BU144">
        <v>0.30390299999999998</v>
      </c>
      <c r="BV144">
        <v>-9.2494199999999999E-2</v>
      </c>
      <c r="BW144">
        <v>0.91165399999999996</v>
      </c>
      <c r="BX144">
        <v>0.62665700000000002</v>
      </c>
      <c r="BY144">
        <v>2.06203</v>
      </c>
      <c r="BZ144">
        <v>142</v>
      </c>
      <c r="CD144">
        <v>0.33388699999999999</v>
      </c>
      <c r="CE144">
        <v>-0.104458</v>
      </c>
      <c r="CF144">
        <v>0.90081299999999997</v>
      </c>
      <c r="CG144">
        <v>0.68995799999999996</v>
      </c>
      <c r="CH144">
        <v>2.0664400000000001</v>
      </c>
      <c r="CI144">
        <v>142</v>
      </c>
      <c r="CM144">
        <v>0.30982700000000002</v>
      </c>
      <c r="CN144">
        <v>-9.9595299999999998E-2</v>
      </c>
      <c r="CO144">
        <v>0.90520400000000001</v>
      </c>
      <c r="CP144">
        <v>0.66453499999999999</v>
      </c>
      <c r="CQ144">
        <v>2.14486</v>
      </c>
      <c r="CR144">
        <v>142</v>
      </c>
      <c r="CV144">
        <v>0.32891999999999999</v>
      </c>
      <c r="CW144">
        <v>-0.113412</v>
      </c>
      <c r="CX144">
        <v>0.89278299999999999</v>
      </c>
      <c r="CY144">
        <v>0.73574899999999999</v>
      </c>
      <c r="CZ144">
        <v>2.2368700000000001</v>
      </c>
      <c r="DA144">
        <v>142</v>
      </c>
      <c r="DE144">
        <v>0.35204800000000003</v>
      </c>
      <c r="DF144">
        <v>-0.123214</v>
      </c>
      <c r="DG144">
        <v>0.88407500000000006</v>
      </c>
      <c r="DH144">
        <v>0.78446300000000002</v>
      </c>
      <c r="DI144">
        <v>2.2282799999999998</v>
      </c>
      <c r="DJ144">
        <v>142</v>
      </c>
      <c r="DN144">
        <v>0.477128</v>
      </c>
      <c r="DO144">
        <v>-0.16203500000000001</v>
      </c>
      <c r="DP144">
        <v>0.85041100000000003</v>
      </c>
      <c r="DQ144">
        <v>0.96505200000000002</v>
      </c>
      <c r="DR144">
        <v>2.0226299999999999</v>
      </c>
      <c r="DS144">
        <v>142</v>
      </c>
      <c r="DW144">
        <v>0.51774200000000004</v>
      </c>
      <c r="DX144">
        <v>-0.21410699999999999</v>
      </c>
      <c r="DY144">
        <v>0.80726200000000004</v>
      </c>
      <c r="DZ144">
        <v>1.18303</v>
      </c>
      <c r="EA144">
        <v>2.28498</v>
      </c>
      <c r="EB144">
        <v>142</v>
      </c>
      <c r="EF144">
        <v>0.68933900000000004</v>
      </c>
      <c r="EG144">
        <v>-0.34037800000000001</v>
      </c>
      <c r="EH144">
        <v>0.71150100000000005</v>
      </c>
      <c r="EI144">
        <v>1.63544</v>
      </c>
      <c r="EJ144">
        <v>2.3724699999999999</v>
      </c>
      <c r="EK144">
        <v>142</v>
      </c>
      <c r="EO144">
        <v>0.82916500000000004</v>
      </c>
      <c r="EP144">
        <v>-0.35231600000000002</v>
      </c>
      <c r="EQ144">
        <v>0.70305799999999996</v>
      </c>
      <c r="ER144">
        <v>1.6741299999999999</v>
      </c>
      <c r="ES144">
        <v>2.01905</v>
      </c>
      <c r="ET144">
        <v>142</v>
      </c>
      <c r="EX144">
        <v>2.6842299999999999E-2</v>
      </c>
      <c r="EY144">
        <v>-2.0296499999999999E-2</v>
      </c>
      <c r="EZ144">
        <v>0.979908</v>
      </c>
      <c r="FA144">
        <v>0.16894500000000001</v>
      </c>
      <c r="FB144">
        <v>6.29399</v>
      </c>
      <c r="FC144">
        <v>142</v>
      </c>
      <c r="FG144">
        <v>0</v>
      </c>
      <c r="FH144">
        <v>0</v>
      </c>
      <c r="FI144">
        <v>1</v>
      </c>
      <c r="FJ144">
        <v>0</v>
      </c>
      <c r="FK144">
        <v>0</v>
      </c>
      <c r="FL144">
        <v>142</v>
      </c>
      <c r="FP144">
        <v>0</v>
      </c>
      <c r="FQ144">
        <v>0</v>
      </c>
      <c r="FR144">
        <v>1</v>
      </c>
      <c r="FS144">
        <v>0</v>
      </c>
      <c r="FT144">
        <v>0</v>
      </c>
      <c r="FU144">
        <v>142</v>
      </c>
      <c r="FY144">
        <v>0</v>
      </c>
      <c r="FZ144">
        <v>0</v>
      </c>
      <c r="GA144">
        <v>1</v>
      </c>
      <c r="GB144">
        <v>0</v>
      </c>
      <c r="GC144">
        <v>0</v>
      </c>
      <c r="GD144">
        <v>142</v>
      </c>
      <c r="GH144">
        <v>0</v>
      </c>
      <c r="GI144">
        <v>0</v>
      </c>
      <c r="GJ144">
        <v>1</v>
      </c>
      <c r="GK144">
        <v>0</v>
      </c>
      <c r="GL144">
        <v>0</v>
      </c>
      <c r="GM144">
        <v>142</v>
      </c>
      <c r="GQ144">
        <v>0</v>
      </c>
      <c r="GR144">
        <v>0</v>
      </c>
      <c r="GS144">
        <v>1</v>
      </c>
      <c r="GT144">
        <v>0</v>
      </c>
      <c r="GU144">
        <v>0</v>
      </c>
      <c r="GV144">
        <v>142</v>
      </c>
      <c r="GZ144">
        <v>0</v>
      </c>
      <c r="HA144">
        <v>0</v>
      </c>
      <c r="HB144">
        <v>1</v>
      </c>
      <c r="HC144">
        <v>0</v>
      </c>
      <c r="HD144">
        <v>0</v>
      </c>
      <c r="HE144">
        <v>142</v>
      </c>
      <c r="HH144">
        <v>0</v>
      </c>
      <c r="HI144">
        <v>0</v>
      </c>
      <c r="HJ144">
        <v>1</v>
      </c>
      <c r="HK144">
        <v>0</v>
      </c>
      <c r="HL144">
        <v>0</v>
      </c>
      <c r="HM144">
        <v>142</v>
      </c>
      <c r="HP144">
        <v>0</v>
      </c>
      <c r="HQ144">
        <v>0</v>
      </c>
      <c r="HR144">
        <v>1</v>
      </c>
      <c r="HS144">
        <v>0</v>
      </c>
      <c r="HT144">
        <v>0</v>
      </c>
      <c r="HU144">
        <v>142</v>
      </c>
      <c r="HX144">
        <v>0</v>
      </c>
      <c r="HY144">
        <v>0</v>
      </c>
      <c r="HZ144">
        <v>1</v>
      </c>
      <c r="IA144">
        <v>0</v>
      </c>
      <c r="IB144">
        <v>0</v>
      </c>
      <c r="IC144">
        <v>142</v>
      </c>
      <c r="IF144">
        <v>0</v>
      </c>
      <c r="IG144">
        <v>0</v>
      </c>
      <c r="IH144">
        <v>1</v>
      </c>
      <c r="II144">
        <v>0</v>
      </c>
      <c r="IJ144">
        <v>0</v>
      </c>
      <c r="IK144">
        <v>142</v>
      </c>
      <c r="IN144">
        <v>0</v>
      </c>
      <c r="IO144">
        <v>0</v>
      </c>
      <c r="IP144">
        <v>1</v>
      </c>
      <c r="IQ144">
        <v>0</v>
      </c>
      <c r="IR144">
        <v>0</v>
      </c>
      <c r="IS144">
        <v>142</v>
      </c>
      <c r="IV144">
        <v>0</v>
      </c>
      <c r="IW144">
        <v>0</v>
      </c>
      <c r="IX144">
        <v>1</v>
      </c>
      <c r="IY144">
        <v>0</v>
      </c>
      <c r="IZ144">
        <v>0</v>
      </c>
      <c r="JA144">
        <v>142</v>
      </c>
      <c r="JC144">
        <v>0</v>
      </c>
      <c r="JD144">
        <v>0</v>
      </c>
      <c r="JE144">
        <v>1</v>
      </c>
      <c r="JF144">
        <v>0</v>
      </c>
      <c r="JG144">
        <v>0</v>
      </c>
      <c r="JH144">
        <v>142</v>
      </c>
      <c r="JK144">
        <v>0</v>
      </c>
      <c r="JL144">
        <v>0</v>
      </c>
      <c r="JM144">
        <v>1</v>
      </c>
      <c r="JN144">
        <v>0</v>
      </c>
      <c r="JO144">
        <v>0</v>
      </c>
      <c r="JP144">
        <v>142</v>
      </c>
      <c r="JS144">
        <v>0</v>
      </c>
      <c r="JT144">
        <v>0</v>
      </c>
      <c r="JU144">
        <v>1</v>
      </c>
      <c r="JV144">
        <v>0</v>
      </c>
      <c r="JW144">
        <v>0</v>
      </c>
      <c r="JX144">
        <v>142</v>
      </c>
    </row>
    <row r="145" spans="12:284">
      <c r="L145">
        <v>0.235933</v>
      </c>
      <c r="M145">
        <v>-6.2052700000000002E-2</v>
      </c>
      <c r="N145">
        <v>0.93983300000000003</v>
      </c>
      <c r="O145">
        <v>0.45245299999999999</v>
      </c>
      <c r="P145">
        <v>1.9177200000000001</v>
      </c>
      <c r="Q145">
        <v>143</v>
      </c>
      <c r="S145">
        <v>0.25050699999999998</v>
      </c>
      <c r="T145">
        <v>-7.3217400000000002E-2</v>
      </c>
      <c r="U145">
        <v>0.92939899999999998</v>
      </c>
      <c r="V145">
        <v>0.51880099999999996</v>
      </c>
      <c r="W145">
        <v>2.0710099999999998</v>
      </c>
      <c r="X145">
        <v>143</v>
      </c>
      <c r="AB145">
        <v>0.45245299999999999</v>
      </c>
      <c r="AC145">
        <v>0.51880099999999996</v>
      </c>
      <c r="AF145">
        <v>0.45245299999999999</v>
      </c>
      <c r="AK145">
        <v>0.248254</v>
      </c>
      <c r="AL145">
        <v>-6.8524299999999996E-2</v>
      </c>
      <c r="AM145">
        <v>0.93377100000000002</v>
      </c>
      <c r="AN145">
        <v>0.49129299999999998</v>
      </c>
      <c r="AO145">
        <v>1.97899</v>
      </c>
      <c r="AP145">
        <v>143</v>
      </c>
      <c r="AT145">
        <v>0.24271499999999999</v>
      </c>
      <c r="AU145">
        <v>-6.6821599999999995E-2</v>
      </c>
      <c r="AV145">
        <v>0.93536200000000003</v>
      </c>
      <c r="AW145">
        <v>0.48117900000000002</v>
      </c>
      <c r="AX145">
        <v>1.98248</v>
      </c>
      <c r="AY145">
        <v>143</v>
      </c>
      <c r="BC145">
        <v>0.244031</v>
      </c>
      <c r="BD145">
        <v>-6.9554900000000003E-2</v>
      </c>
      <c r="BE145">
        <v>0.932809</v>
      </c>
      <c r="BF145">
        <v>0.49737999999999999</v>
      </c>
      <c r="BG145">
        <v>2.0381800000000001</v>
      </c>
      <c r="BH145">
        <v>143</v>
      </c>
      <c r="BL145">
        <v>0.288109</v>
      </c>
      <c r="BM145">
        <v>-8.4263400000000002E-2</v>
      </c>
      <c r="BN145">
        <v>0.91918900000000003</v>
      </c>
      <c r="BO145">
        <v>0.58155500000000004</v>
      </c>
      <c r="BP145">
        <v>2.0185200000000001</v>
      </c>
      <c r="BQ145">
        <v>143</v>
      </c>
      <c r="BU145">
        <v>0.30439500000000003</v>
      </c>
      <c r="BV145">
        <v>-9.4448099999999993E-2</v>
      </c>
      <c r="BW145">
        <v>0.90987499999999999</v>
      </c>
      <c r="BX145">
        <v>0.63717100000000004</v>
      </c>
      <c r="BY145">
        <v>2.0932400000000002</v>
      </c>
      <c r="BZ145">
        <v>143</v>
      </c>
      <c r="CD145">
        <v>0.33669700000000002</v>
      </c>
      <c r="CE145">
        <v>-0.10609</v>
      </c>
      <c r="CF145">
        <v>0.899343</v>
      </c>
      <c r="CG145">
        <v>0.698403</v>
      </c>
      <c r="CH145">
        <v>2.0742799999999999</v>
      </c>
      <c r="CI145">
        <v>143</v>
      </c>
      <c r="CM145">
        <v>0.31384200000000001</v>
      </c>
      <c r="CN145">
        <v>-0.10156</v>
      </c>
      <c r="CO145">
        <v>0.90342699999999998</v>
      </c>
      <c r="CP145">
        <v>0.67485399999999995</v>
      </c>
      <c r="CQ145">
        <v>2.1503000000000001</v>
      </c>
      <c r="CR145">
        <v>143</v>
      </c>
      <c r="CV145">
        <v>0.34403699999999998</v>
      </c>
      <c r="CW145">
        <v>-0.108613</v>
      </c>
      <c r="CX145">
        <v>0.89707800000000004</v>
      </c>
      <c r="CY145">
        <v>0.71136600000000005</v>
      </c>
      <c r="CZ145">
        <v>2.0676999999999999</v>
      </c>
      <c r="DA145">
        <v>143</v>
      </c>
      <c r="DE145">
        <v>0.36283100000000001</v>
      </c>
      <c r="DF145">
        <v>-0.12800500000000001</v>
      </c>
      <c r="DG145">
        <v>0.87984899999999999</v>
      </c>
      <c r="DH145">
        <v>0.80777200000000005</v>
      </c>
      <c r="DI145">
        <v>2.2263000000000002</v>
      </c>
      <c r="DJ145">
        <v>143</v>
      </c>
      <c r="DN145">
        <v>0.42953999999999998</v>
      </c>
      <c r="DO145">
        <v>-0.164907</v>
      </c>
      <c r="DP145">
        <v>0.84797299999999998</v>
      </c>
      <c r="DQ145">
        <v>0.97772700000000001</v>
      </c>
      <c r="DR145">
        <v>2.2762199999999999</v>
      </c>
      <c r="DS145">
        <v>143</v>
      </c>
      <c r="DW145">
        <v>0.528362</v>
      </c>
      <c r="DX145">
        <v>-0.221523</v>
      </c>
      <c r="DY145">
        <v>0.80129700000000004</v>
      </c>
      <c r="DZ145">
        <v>1.2122599999999999</v>
      </c>
      <c r="EA145">
        <v>2.2943799999999999</v>
      </c>
      <c r="EB145">
        <v>143</v>
      </c>
      <c r="EF145">
        <v>0.73942799999999997</v>
      </c>
      <c r="EG145">
        <v>-0.36945699999999998</v>
      </c>
      <c r="EH145">
        <v>0.69111</v>
      </c>
      <c r="EI145">
        <v>1.7286900000000001</v>
      </c>
      <c r="EJ145">
        <v>2.3378700000000001</v>
      </c>
      <c r="EK145">
        <v>143</v>
      </c>
      <c r="EO145">
        <v>0.62616700000000003</v>
      </c>
      <c r="EP145">
        <v>-0.317021</v>
      </c>
      <c r="EQ145">
        <v>0.72831599999999996</v>
      </c>
      <c r="ER145">
        <v>1.5580000000000001</v>
      </c>
      <c r="ES145">
        <v>2.4881500000000001</v>
      </c>
      <c r="ET145">
        <v>143</v>
      </c>
      <c r="EX145">
        <v>3.2037099999999999E-2</v>
      </c>
      <c r="EY145">
        <v>-6.1731299999999998E-3</v>
      </c>
      <c r="EZ145">
        <v>0.99384600000000001</v>
      </c>
      <c r="FA145">
        <v>5.4499300000000001E-2</v>
      </c>
      <c r="FB145">
        <v>1.70113</v>
      </c>
      <c r="FC145">
        <v>143</v>
      </c>
      <c r="FG145">
        <v>0</v>
      </c>
      <c r="FH145">
        <v>0</v>
      </c>
      <c r="FI145">
        <v>1</v>
      </c>
      <c r="FJ145">
        <v>0</v>
      </c>
      <c r="FK145">
        <v>0</v>
      </c>
      <c r="FL145">
        <v>143</v>
      </c>
      <c r="FP145">
        <v>0</v>
      </c>
      <c r="FQ145">
        <v>0</v>
      </c>
      <c r="FR145">
        <v>1</v>
      </c>
      <c r="FS145">
        <v>0</v>
      </c>
      <c r="FT145">
        <v>0</v>
      </c>
      <c r="FU145">
        <v>143</v>
      </c>
      <c r="FY145">
        <v>0</v>
      </c>
      <c r="FZ145">
        <v>0</v>
      </c>
      <c r="GA145">
        <v>1</v>
      </c>
      <c r="GB145">
        <v>0</v>
      </c>
      <c r="GC145">
        <v>0</v>
      </c>
      <c r="GD145">
        <v>143</v>
      </c>
      <c r="GH145">
        <v>0</v>
      </c>
      <c r="GI145">
        <v>0</v>
      </c>
      <c r="GJ145">
        <v>1</v>
      </c>
      <c r="GK145">
        <v>0</v>
      </c>
      <c r="GL145">
        <v>0</v>
      </c>
      <c r="GM145">
        <v>143</v>
      </c>
      <c r="GQ145">
        <v>0</v>
      </c>
      <c r="GR145">
        <v>0</v>
      </c>
      <c r="GS145">
        <v>1</v>
      </c>
      <c r="GT145">
        <v>0</v>
      </c>
      <c r="GU145">
        <v>0</v>
      </c>
      <c r="GV145">
        <v>143</v>
      </c>
      <c r="GZ145">
        <v>0</v>
      </c>
      <c r="HA145">
        <v>0</v>
      </c>
      <c r="HB145">
        <v>1</v>
      </c>
      <c r="HC145">
        <v>0</v>
      </c>
      <c r="HD145">
        <v>0</v>
      </c>
      <c r="HE145">
        <v>143</v>
      </c>
      <c r="HH145">
        <v>0</v>
      </c>
      <c r="HI145">
        <v>0</v>
      </c>
      <c r="HJ145">
        <v>1</v>
      </c>
      <c r="HK145">
        <v>0</v>
      </c>
      <c r="HL145">
        <v>0</v>
      </c>
      <c r="HM145">
        <v>143</v>
      </c>
      <c r="HP145">
        <v>0</v>
      </c>
      <c r="HQ145">
        <v>0</v>
      </c>
      <c r="HR145">
        <v>1</v>
      </c>
      <c r="HS145">
        <v>0</v>
      </c>
      <c r="HT145">
        <v>0</v>
      </c>
      <c r="HU145">
        <v>143</v>
      </c>
      <c r="HX145">
        <v>0</v>
      </c>
      <c r="HY145">
        <v>0</v>
      </c>
      <c r="HZ145">
        <v>1</v>
      </c>
      <c r="IA145">
        <v>0</v>
      </c>
      <c r="IB145">
        <v>0</v>
      </c>
      <c r="IC145">
        <v>143</v>
      </c>
      <c r="IF145">
        <v>0</v>
      </c>
      <c r="IG145">
        <v>0</v>
      </c>
      <c r="IH145">
        <v>1</v>
      </c>
      <c r="II145">
        <v>0</v>
      </c>
      <c r="IJ145">
        <v>0</v>
      </c>
      <c r="IK145">
        <v>143</v>
      </c>
      <c r="IN145">
        <v>0</v>
      </c>
      <c r="IO145">
        <v>0</v>
      </c>
      <c r="IP145">
        <v>1</v>
      </c>
      <c r="IQ145">
        <v>0</v>
      </c>
      <c r="IR145">
        <v>0</v>
      </c>
      <c r="IS145">
        <v>143</v>
      </c>
      <c r="IV145">
        <v>0</v>
      </c>
      <c r="IW145">
        <v>0</v>
      </c>
      <c r="IX145">
        <v>1</v>
      </c>
      <c r="IY145">
        <v>0</v>
      </c>
      <c r="IZ145">
        <v>0</v>
      </c>
      <c r="JA145">
        <v>143</v>
      </c>
      <c r="JC145">
        <v>0</v>
      </c>
      <c r="JD145">
        <v>0</v>
      </c>
      <c r="JE145">
        <v>1</v>
      </c>
      <c r="JF145">
        <v>0</v>
      </c>
      <c r="JG145">
        <v>0</v>
      </c>
      <c r="JH145">
        <v>143</v>
      </c>
      <c r="JK145">
        <v>0</v>
      </c>
      <c r="JL145">
        <v>0</v>
      </c>
      <c r="JM145">
        <v>1</v>
      </c>
      <c r="JN145">
        <v>0</v>
      </c>
      <c r="JO145">
        <v>0</v>
      </c>
      <c r="JP145">
        <v>143</v>
      </c>
      <c r="JS145">
        <v>0</v>
      </c>
      <c r="JT145">
        <v>0</v>
      </c>
      <c r="JU145">
        <v>1</v>
      </c>
      <c r="JV145">
        <v>0</v>
      </c>
      <c r="JW145">
        <v>0</v>
      </c>
      <c r="JX145">
        <v>143</v>
      </c>
    </row>
    <row r="146" spans="12:284">
      <c r="L146">
        <v>0.23740900000000001</v>
      </c>
      <c r="M146">
        <v>-6.2577999999999995E-2</v>
      </c>
      <c r="N146">
        <v>0.93933999999999995</v>
      </c>
      <c r="O146">
        <v>0.45564700000000002</v>
      </c>
      <c r="P146">
        <v>1.9192499999999999</v>
      </c>
      <c r="Q146">
        <v>144</v>
      </c>
      <c r="S146">
        <v>0.25203999999999999</v>
      </c>
      <c r="T146">
        <v>-7.6605099999999995E-2</v>
      </c>
      <c r="U146">
        <v>0.92625599999999997</v>
      </c>
      <c r="V146">
        <v>0.53833500000000001</v>
      </c>
      <c r="W146">
        <v>2.13591</v>
      </c>
      <c r="X146">
        <v>144</v>
      </c>
      <c r="AB146">
        <v>0.45564700000000002</v>
      </c>
      <c r="AC146">
        <v>0.53833500000000001</v>
      </c>
      <c r="AF146">
        <v>0.45564700000000002</v>
      </c>
      <c r="AK146">
        <v>0.24571000000000001</v>
      </c>
      <c r="AL146">
        <v>-6.8166699999999997E-2</v>
      </c>
      <c r="AM146">
        <v>0.93410499999999996</v>
      </c>
      <c r="AN146">
        <v>0.489174</v>
      </c>
      <c r="AO146">
        <v>1.9908600000000001</v>
      </c>
      <c r="AP146">
        <v>144</v>
      </c>
      <c r="AT146">
        <v>0.24745</v>
      </c>
      <c r="AU146">
        <v>-6.8436499999999997E-2</v>
      </c>
      <c r="AV146">
        <v>0.93385300000000004</v>
      </c>
      <c r="AW146">
        <v>0.49077300000000001</v>
      </c>
      <c r="AX146">
        <v>1.98332</v>
      </c>
      <c r="AY146">
        <v>144</v>
      </c>
      <c r="BC146">
        <v>0.243176</v>
      </c>
      <c r="BD146">
        <v>-6.9436100000000001E-2</v>
      </c>
      <c r="BE146">
        <v>0.93291999999999997</v>
      </c>
      <c r="BF146">
        <v>0.49667899999999998</v>
      </c>
      <c r="BG146">
        <v>2.0424699999999998</v>
      </c>
      <c r="BH146">
        <v>144</v>
      </c>
      <c r="BL146">
        <v>0.31359900000000002</v>
      </c>
      <c r="BM146">
        <v>-8.8852799999999996E-2</v>
      </c>
      <c r="BN146">
        <v>0.91498000000000002</v>
      </c>
      <c r="BO146">
        <v>0.60686799999999996</v>
      </c>
      <c r="BP146">
        <v>1.9351700000000001</v>
      </c>
      <c r="BQ146">
        <v>144</v>
      </c>
      <c r="BU146">
        <v>0.31001400000000001</v>
      </c>
      <c r="BV146">
        <v>-0.10041799999999999</v>
      </c>
      <c r="BW146">
        <v>0.90445900000000001</v>
      </c>
      <c r="BX146">
        <v>0.66886699999999999</v>
      </c>
      <c r="BY146">
        <v>2.15754</v>
      </c>
      <c r="BZ146">
        <v>144</v>
      </c>
      <c r="CD146">
        <v>0.34573500000000001</v>
      </c>
      <c r="CE146">
        <v>-0.109975</v>
      </c>
      <c r="CF146">
        <v>0.89585599999999999</v>
      </c>
      <c r="CG146">
        <v>0.71832399999999996</v>
      </c>
      <c r="CH146">
        <v>2.0776699999999999</v>
      </c>
      <c r="CI146">
        <v>144</v>
      </c>
      <c r="CM146">
        <v>0.31714700000000001</v>
      </c>
      <c r="CN146">
        <v>-0.103364</v>
      </c>
      <c r="CO146">
        <v>0.90179900000000002</v>
      </c>
      <c r="CP146">
        <v>0.68427499999999997</v>
      </c>
      <c r="CQ146">
        <v>2.1575899999999999</v>
      </c>
      <c r="CR146">
        <v>144</v>
      </c>
      <c r="CV146">
        <v>0.33376</v>
      </c>
      <c r="CW146">
        <v>-0.11133999999999999</v>
      </c>
      <c r="CX146">
        <v>0.89463499999999996</v>
      </c>
      <c r="CY146">
        <v>0.72526400000000002</v>
      </c>
      <c r="CZ146">
        <v>2.1730100000000001</v>
      </c>
      <c r="DA146">
        <v>144</v>
      </c>
      <c r="DE146">
        <v>0.36392799999999997</v>
      </c>
      <c r="DF146">
        <v>-0.12948799999999999</v>
      </c>
      <c r="DG146">
        <v>0.87854500000000002</v>
      </c>
      <c r="DH146">
        <v>0.81492699999999996</v>
      </c>
      <c r="DI146">
        <v>2.2392500000000002</v>
      </c>
      <c r="DJ146">
        <v>144</v>
      </c>
      <c r="DN146">
        <v>0.43405300000000002</v>
      </c>
      <c r="DO146">
        <v>-0.17036200000000001</v>
      </c>
      <c r="DP146">
        <v>0.84336</v>
      </c>
      <c r="DQ146">
        <v>1.0015700000000001</v>
      </c>
      <c r="DR146">
        <v>2.30749</v>
      </c>
      <c r="DS146">
        <v>144</v>
      </c>
      <c r="DW146">
        <v>0.54641799999999996</v>
      </c>
      <c r="DX146">
        <v>-0.232848</v>
      </c>
      <c r="DY146">
        <v>0.79227400000000003</v>
      </c>
      <c r="DZ146">
        <v>1.25614</v>
      </c>
      <c r="EA146">
        <v>2.2988599999999999</v>
      </c>
      <c r="EB146">
        <v>144</v>
      </c>
      <c r="EF146">
        <v>0.77922999999999998</v>
      </c>
      <c r="EG146">
        <v>-0.42100100000000001</v>
      </c>
      <c r="EH146">
        <v>0.65639000000000003</v>
      </c>
      <c r="EI146">
        <v>1.88636</v>
      </c>
      <c r="EJ146">
        <v>2.4207999999999998</v>
      </c>
      <c r="EK146">
        <v>144</v>
      </c>
      <c r="EO146">
        <v>0.543875</v>
      </c>
      <c r="EP146">
        <v>-0.284329</v>
      </c>
      <c r="EQ146">
        <v>0.75251900000000005</v>
      </c>
      <c r="ER146">
        <v>1.4453499999999999</v>
      </c>
      <c r="ES146">
        <v>2.6575000000000002</v>
      </c>
      <c r="ET146">
        <v>144</v>
      </c>
      <c r="EX146">
        <v>2.1516500000000001E-2</v>
      </c>
      <c r="EY146">
        <v>-1.0301899999999999E-2</v>
      </c>
      <c r="EZ146">
        <v>0.98975100000000005</v>
      </c>
      <c r="FA146">
        <v>8.9303199999999999E-2</v>
      </c>
      <c r="FB146">
        <v>4.1504500000000002</v>
      </c>
      <c r="FC146">
        <v>144</v>
      </c>
      <c r="FG146">
        <v>0</v>
      </c>
      <c r="FH146">
        <v>0</v>
      </c>
      <c r="FI146">
        <v>1</v>
      </c>
      <c r="FJ146">
        <v>0</v>
      </c>
      <c r="FK146">
        <v>0</v>
      </c>
      <c r="FL146">
        <v>144</v>
      </c>
      <c r="FP146">
        <v>0</v>
      </c>
      <c r="FQ146">
        <v>0</v>
      </c>
      <c r="FR146">
        <v>1</v>
      </c>
      <c r="FS146">
        <v>0</v>
      </c>
      <c r="FT146">
        <v>0</v>
      </c>
      <c r="FU146">
        <v>144</v>
      </c>
      <c r="FY146">
        <v>0</v>
      </c>
      <c r="FZ146">
        <v>0</v>
      </c>
      <c r="GA146">
        <v>1</v>
      </c>
      <c r="GB146">
        <v>0</v>
      </c>
      <c r="GC146">
        <v>0</v>
      </c>
      <c r="GD146">
        <v>144</v>
      </c>
      <c r="GH146">
        <v>0</v>
      </c>
      <c r="GI146">
        <v>0</v>
      </c>
      <c r="GJ146">
        <v>1</v>
      </c>
      <c r="GK146">
        <v>0</v>
      </c>
      <c r="GL146">
        <v>0</v>
      </c>
      <c r="GM146">
        <v>144</v>
      </c>
      <c r="GQ146">
        <v>0</v>
      </c>
      <c r="GR146">
        <v>0</v>
      </c>
      <c r="GS146">
        <v>1</v>
      </c>
      <c r="GT146">
        <v>0</v>
      </c>
      <c r="GU146">
        <v>0</v>
      </c>
      <c r="GV146">
        <v>144</v>
      </c>
      <c r="GZ146">
        <v>0</v>
      </c>
      <c r="HA146">
        <v>0</v>
      </c>
      <c r="HB146">
        <v>1</v>
      </c>
      <c r="HC146">
        <v>0</v>
      </c>
      <c r="HD146">
        <v>0</v>
      </c>
      <c r="HE146">
        <v>144</v>
      </c>
      <c r="HH146">
        <v>0</v>
      </c>
      <c r="HI146">
        <v>0</v>
      </c>
      <c r="HJ146">
        <v>1</v>
      </c>
      <c r="HK146">
        <v>0</v>
      </c>
      <c r="HL146">
        <v>0</v>
      </c>
      <c r="HM146">
        <v>144</v>
      </c>
      <c r="HP146">
        <v>0</v>
      </c>
      <c r="HQ146">
        <v>0</v>
      </c>
      <c r="HR146">
        <v>1</v>
      </c>
      <c r="HS146">
        <v>0</v>
      </c>
      <c r="HT146">
        <v>0</v>
      </c>
      <c r="HU146">
        <v>144</v>
      </c>
      <c r="HX146">
        <v>0</v>
      </c>
      <c r="HY146">
        <v>0</v>
      </c>
      <c r="HZ146">
        <v>1</v>
      </c>
      <c r="IA146">
        <v>0</v>
      </c>
      <c r="IB146">
        <v>0</v>
      </c>
      <c r="IC146">
        <v>144</v>
      </c>
      <c r="IF146">
        <v>0</v>
      </c>
      <c r="IG146">
        <v>0</v>
      </c>
      <c r="IH146">
        <v>1</v>
      </c>
      <c r="II146">
        <v>0</v>
      </c>
      <c r="IJ146">
        <v>0</v>
      </c>
      <c r="IK146">
        <v>144</v>
      </c>
      <c r="IN146">
        <v>0</v>
      </c>
      <c r="IO146">
        <v>0</v>
      </c>
      <c r="IP146">
        <v>1</v>
      </c>
      <c r="IQ146">
        <v>0</v>
      </c>
      <c r="IR146">
        <v>0</v>
      </c>
      <c r="IS146">
        <v>144</v>
      </c>
      <c r="IV146">
        <v>0</v>
      </c>
      <c r="IW146">
        <v>0</v>
      </c>
      <c r="IX146">
        <v>1</v>
      </c>
      <c r="IY146">
        <v>0</v>
      </c>
      <c r="IZ146">
        <v>0</v>
      </c>
      <c r="JA146">
        <v>144</v>
      </c>
      <c r="JC146">
        <v>0</v>
      </c>
      <c r="JD146">
        <v>0</v>
      </c>
      <c r="JE146">
        <v>1</v>
      </c>
      <c r="JF146">
        <v>0</v>
      </c>
      <c r="JG146">
        <v>0</v>
      </c>
      <c r="JH146">
        <v>144</v>
      </c>
      <c r="JK146">
        <v>0</v>
      </c>
      <c r="JL146">
        <v>0</v>
      </c>
      <c r="JM146">
        <v>1</v>
      </c>
      <c r="JN146">
        <v>0</v>
      </c>
      <c r="JO146">
        <v>0</v>
      </c>
      <c r="JP146">
        <v>144</v>
      </c>
      <c r="JS146">
        <v>0</v>
      </c>
      <c r="JT146">
        <v>0</v>
      </c>
      <c r="JU146">
        <v>1</v>
      </c>
      <c r="JV146">
        <v>0</v>
      </c>
      <c r="JW146">
        <v>0</v>
      </c>
      <c r="JX146">
        <v>144</v>
      </c>
    </row>
    <row r="147" spans="12:284">
      <c r="L147">
        <v>0.23544000000000001</v>
      </c>
      <c r="M147">
        <v>-6.2124899999999997E-2</v>
      </c>
      <c r="N147">
        <v>0.93976599999999999</v>
      </c>
      <c r="O147">
        <v>0.45289299999999999</v>
      </c>
      <c r="P147">
        <v>1.9236</v>
      </c>
      <c r="Q147">
        <v>145</v>
      </c>
      <c r="S147">
        <v>0.257996</v>
      </c>
      <c r="T147">
        <v>-6.83174E-2</v>
      </c>
      <c r="U147">
        <v>0.93396400000000002</v>
      </c>
      <c r="V147">
        <v>0.49006699999999997</v>
      </c>
      <c r="W147">
        <v>1.8995200000000001</v>
      </c>
      <c r="X147">
        <v>145</v>
      </c>
      <c r="AB147">
        <v>0.45289299999999999</v>
      </c>
      <c r="AC147">
        <v>0.49006699999999997</v>
      </c>
      <c r="AF147">
        <v>0.45289299999999999</v>
      </c>
      <c r="AK147">
        <v>0.25206299999999998</v>
      </c>
      <c r="AL147">
        <v>-7.0206400000000002E-2</v>
      </c>
      <c r="AM147">
        <v>0.93220099999999995</v>
      </c>
      <c r="AN147">
        <v>0.50121300000000002</v>
      </c>
      <c r="AO147">
        <v>1.98844</v>
      </c>
      <c r="AP147">
        <v>145</v>
      </c>
      <c r="AT147">
        <v>0.24972</v>
      </c>
      <c r="AU147">
        <v>-6.9286899999999998E-2</v>
      </c>
      <c r="AV147">
        <v>0.93305899999999997</v>
      </c>
      <c r="AW147">
        <v>0.49579899999999999</v>
      </c>
      <c r="AX147">
        <v>1.98542</v>
      </c>
      <c r="AY147">
        <v>145</v>
      </c>
      <c r="BC147">
        <v>0.24716099999999999</v>
      </c>
      <c r="BD147">
        <v>-7.0802400000000001E-2</v>
      </c>
      <c r="BE147">
        <v>0.93164599999999997</v>
      </c>
      <c r="BF147">
        <v>0.50471200000000005</v>
      </c>
      <c r="BG147">
        <v>2.0420400000000001</v>
      </c>
      <c r="BH147">
        <v>145</v>
      </c>
      <c r="BL147">
        <v>0.3211</v>
      </c>
      <c r="BM147">
        <v>-9.8160899999999995E-2</v>
      </c>
      <c r="BN147">
        <v>0.90650299999999995</v>
      </c>
      <c r="BO147">
        <v>0.65695700000000001</v>
      </c>
      <c r="BP147">
        <v>2.04596</v>
      </c>
      <c r="BQ147">
        <v>145</v>
      </c>
      <c r="BU147">
        <v>0.31566699999999998</v>
      </c>
      <c r="BV147">
        <v>-9.1986700000000005E-2</v>
      </c>
      <c r="BW147">
        <v>0.91211699999999996</v>
      </c>
      <c r="BX147">
        <v>0.62391399999999997</v>
      </c>
      <c r="BY147">
        <v>1.9764999999999999</v>
      </c>
      <c r="BZ147">
        <v>145</v>
      </c>
      <c r="CD147">
        <v>0.36605100000000002</v>
      </c>
      <c r="CE147">
        <v>-0.12520800000000001</v>
      </c>
      <c r="CF147">
        <v>0.88231300000000001</v>
      </c>
      <c r="CG147">
        <v>0.79420500000000005</v>
      </c>
      <c r="CH147">
        <v>2.1696599999999999</v>
      </c>
      <c r="CI147">
        <v>145</v>
      </c>
      <c r="CM147">
        <v>0.31940000000000002</v>
      </c>
      <c r="CN147">
        <v>-0.105279</v>
      </c>
      <c r="CO147">
        <v>0.90007300000000001</v>
      </c>
      <c r="CP147">
        <v>0.69421200000000005</v>
      </c>
      <c r="CQ147">
        <v>2.1734900000000001</v>
      </c>
      <c r="CR147">
        <v>145</v>
      </c>
      <c r="CV147">
        <v>0.32873200000000002</v>
      </c>
      <c r="CW147">
        <v>-0.11079899999999999</v>
      </c>
      <c r="CX147">
        <v>0.895119</v>
      </c>
      <c r="CY147">
        <v>0.72251900000000002</v>
      </c>
      <c r="CZ147">
        <v>2.1978900000000001</v>
      </c>
      <c r="DA147">
        <v>145</v>
      </c>
      <c r="DE147">
        <v>0.370338</v>
      </c>
      <c r="DF147">
        <v>-0.13311899999999999</v>
      </c>
      <c r="DG147">
        <v>0.87536099999999994</v>
      </c>
      <c r="DH147">
        <v>0.83231299999999997</v>
      </c>
      <c r="DI147">
        <v>2.2474400000000001</v>
      </c>
      <c r="DJ147">
        <v>145</v>
      </c>
      <c r="DN147">
        <v>0.44515399999999999</v>
      </c>
      <c r="DO147">
        <v>-0.16644900000000001</v>
      </c>
      <c r="DP147">
        <v>0.84666600000000003</v>
      </c>
      <c r="DQ147">
        <v>0.98449699999999996</v>
      </c>
      <c r="DR147">
        <v>2.2115900000000002</v>
      </c>
      <c r="DS147">
        <v>145</v>
      </c>
      <c r="DW147">
        <v>0.56259800000000004</v>
      </c>
      <c r="DX147">
        <v>-0.24418899999999999</v>
      </c>
      <c r="DY147">
        <v>0.78334000000000004</v>
      </c>
      <c r="DZ147">
        <v>1.29921</v>
      </c>
      <c r="EA147">
        <v>2.3092999999999999</v>
      </c>
      <c r="EB147">
        <v>145</v>
      </c>
      <c r="EF147">
        <v>0.86374300000000004</v>
      </c>
      <c r="EG147">
        <v>-0.45857500000000001</v>
      </c>
      <c r="EH147">
        <v>0.63218399999999997</v>
      </c>
      <c r="EI147">
        <v>1.99593</v>
      </c>
      <c r="EJ147">
        <v>2.3107899999999999</v>
      </c>
      <c r="EK147">
        <v>145</v>
      </c>
      <c r="EO147">
        <v>0.46786699999999998</v>
      </c>
      <c r="EP147">
        <v>-0.20871400000000001</v>
      </c>
      <c r="EQ147">
        <v>0.81162699999999999</v>
      </c>
      <c r="ER147">
        <v>1.1615200000000001</v>
      </c>
      <c r="ES147">
        <v>2.48258</v>
      </c>
      <c r="ET147">
        <v>145</v>
      </c>
      <c r="EX147">
        <v>9.7764199999999992E-3</v>
      </c>
      <c r="EY147">
        <v>0</v>
      </c>
      <c r="EZ147">
        <v>1</v>
      </c>
      <c r="FA147">
        <v>0</v>
      </c>
      <c r="FB147">
        <v>0</v>
      </c>
      <c r="FC147">
        <v>145</v>
      </c>
      <c r="FG147">
        <v>0</v>
      </c>
      <c r="FH147">
        <v>0</v>
      </c>
      <c r="FI147">
        <v>1</v>
      </c>
      <c r="FJ147">
        <v>0</v>
      </c>
      <c r="FK147">
        <v>0</v>
      </c>
      <c r="FL147">
        <v>145</v>
      </c>
      <c r="FP147">
        <v>0</v>
      </c>
      <c r="FQ147">
        <v>0</v>
      </c>
      <c r="FR147">
        <v>1</v>
      </c>
      <c r="FS147">
        <v>0</v>
      </c>
      <c r="FT147">
        <v>0</v>
      </c>
      <c r="FU147">
        <v>145</v>
      </c>
      <c r="FY147">
        <v>0</v>
      </c>
      <c r="FZ147">
        <v>0</v>
      </c>
      <c r="GA147">
        <v>1</v>
      </c>
      <c r="GB147">
        <v>0</v>
      </c>
      <c r="GC147">
        <v>0</v>
      </c>
      <c r="GD147">
        <v>145</v>
      </c>
      <c r="GH147">
        <v>0</v>
      </c>
      <c r="GI147">
        <v>0</v>
      </c>
      <c r="GJ147">
        <v>1</v>
      </c>
      <c r="GK147">
        <v>0</v>
      </c>
      <c r="GL147">
        <v>0</v>
      </c>
      <c r="GM147">
        <v>145</v>
      </c>
      <c r="GQ147">
        <v>0</v>
      </c>
      <c r="GR147">
        <v>0</v>
      </c>
      <c r="GS147">
        <v>1</v>
      </c>
      <c r="GT147">
        <v>0</v>
      </c>
      <c r="GU147">
        <v>0</v>
      </c>
      <c r="GV147">
        <v>145</v>
      </c>
      <c r="GZ147">
        <v>0</v>
      </c>
      <c r="HA147">
        <v>0</v>
      </c>
      <c r="HB147">
        <v>1</v>
      </c>
      <c r="HC147">
        <v>0</v>
      </c>
      <c r="HD147">
        <v>0</v>
      </c>
      <c r="HE147">
        <v>145</v>
      </c>
      <c r="HH147">
        <v>0</v>
      </c>
      <c r="HI147">
        <v>0</v>
      </c>
      <c r="HJ147">
        <v>1</v>
      </c>
      <c r="HK147">
        <v>0</v>
      </c>
      <c r="HL147">
        <v>0</v>
      </c>
      <c r="HM147">
        <v>145</v>
      </c>
      <c r="HP147">
        <v>0</v>
      </c>
      <c r="HQ147">
        <v>0</v>
      </c>
      <c r="HR147">
        <v>1</v>
      </c>
      <c r="HS147">
        <v>0</v>
      </c>
      <c r="HT147">
        <v>0</v>
      </c>
      <c r="HU147">
        <v>145</v>
      </c>
      <c r="HX147">
        <v>0</v>
      </c>
      <c r="HY147">
        <v>0</v>
      </c>
      <c r="HZ147">
        <v>1</v>
      </c>
      <c r="IA147">
        <v>0</v>
      </c>
      <c r="IB147">
        <v>0</v>
      </c>
      <c r="IC147">
        <v>145</v>
      </c>
      <c r="IF147">
        <v>0</v>
      </c>
      <c r="IG147">
        <v>0</v>
      </c>
      <c r="IH147">
        <v>1</v>
      </c>
      <c r="II147">
        <v>0</v>
      </c>
      <c r="IJ147">
        <v>0</v>
      </c>
      <c r="IK147">
        <v>145</v>
      </c>
      <c r="IN147">
        <v>0</v>
      </c>
      <c r="IO147">
        <v>0</v>
      </c>
      <c r="IP147">
        <v>1</v>
      </c>
      <c r="IQ147">
        <v>0</v>
      </c>
      <c r="IR147">
        <v>0</v>
      </c>
      <c r="IS147">
        <v>145</v>
      </c>
      <c r="IV147">
        <v>0</v>
      </c>
      <c r="IW147">
        <v>0</v>
      </c>
      <c r="IX147">
        <v>1</v>
      </c>
      <c r="IY147">
        <v>0</v>
      </c>
      <c r="IZ147">
        <v>0</v>
      </c>
      <c r="JA147">
        <v>145</v>
      </c>
      <c r="JC147">
        <v>0</v>
      </c>
      <c r="JD147">
        <v>0</v>
      </c>
      <c r="JE147">
        <v>1</v>
      </c>
      <c r="JF147">
        <v>0</v>
      </c>
      <c r="JG147">
        <v>0</v>
      </c>
      <c r="JH147">
        <v>145</v>
      </c>
      <c r="JK147">
        <v>0</v>
      </c>
      <c r="JL147">
        <v>0</v>
      </c>
      <c r="JM147">
        <v>1</v>
      </c>
      <c r="JN147">
        <v>0</v>
      </c>
      <c r="JO147">
        <v>0</v>
      </c>
      <c r="JP147">
        <v>145</v>
      </c>
      <c r="JS147">
        <v>0</v>
      </c>
      <c r="JT147">
        <v>0</v>
      </c>
      <c r="JU147">
        <v>1</v>
      </c>
      <c r="JV147">
        <v>0</v>
      </c>
      <c r="JW147">
        <v>0</v>
      </c>
      <c r="JX147">
        <v>145</v>
      </c>
    </row>
    <row r="148" spans="12:284">
      <c r="L148">
        <v>0.23185600000000001</v>
      </c>
      <c r="M148">
        <v>-6.1260299999999997E-2</v>
      </c>
      <c r="N148">
        <v>0.94057800000000003</v>
      </c>
      <c r="O148">
        <v>0.44762200000000002</v>
      </c>
      <c r="P148">
        <v>1.9306099999999999</v>
      </c>
      <c r="Q148">
        <v>146</v>
      </c>
      <c r="S148">
        <v>0.247304</v>
      </c>
      <c r="T148">
        <v>-7.0830099999999993E-2</v>
      </c>
      <c r="U148">
        <v>0.93162</v>
      </c>
      <c r="V148">
        <v>0.50487499999999996</v>
      </c>
      <c r="W148">
        <v>2.0415199999999998</v>
      </c>
      <c r="X148">
        <v>146</v>
      </c>
      <c r="AB148">
        <v>0.44762200000000002</v>
      </c>
      <c r="AC148">
        <v>0.50487499999999996</v>
      </c>
      <c r="AF148">
        <v>0.44762200000000002</v>
      </c>
      <c r="AK148">
        <v>0.247529</v>
      </c>
      <c r="AL148">
        <v>-6.9571400000000005E-2</v>
      </c>
      <c r="AM148">
        <v>0.93279400000000001</v>
      </c>
      <c r="AN148">
        <v>0.49747599999999997</v>
      </c>
      <c r="AO148">
        <v>2.0097700000000001</v>
      </c>
      <c r="AP148">
        <v>146</v>
      </c>
      <c r="AT148">
        <v>0.25526100000000002</v>
      </c>
      <c r="AU148">
        <v>-7.1138999999999994E-2</v>
      </c>
      <c r="AV148">
        <v>0.93133200000000005</v>
      </c>
      <c r="AW148">
        <v>0.50668400000000002</v>
      </c>
      <c r="AX148">
        <v>1.9849699999999999</v>
      </c>
      <c r="AY148">
        <v>146</v>
      </c>
      <c r="BC148">
        <v>0.25247000000000003</v>
      </c>
      <c r="BD148">
        <v>-7.2751200000000002E-2</v>
      </c>
      <c r="BE148">
        <v>0.92983199999999999</v>
      </c>
      <c r="BF148">
        <v>0.516092</v>
      </c>
      <c r="BG148">
        <v>2.0441699999999998</v>
      </c>
      <c r="BH148">
        <v>146</v>
      </c>
      <c r="BL148">
        <v>0.32721299999999998</v>
      </c>
      <c r="BM148">
        <v>-8.7066299999999999E-2</v>
      </c>
      <c r="BN148">
        <v>0.91661599999999999</v>
      </c>
      <c r="BO148">
        <v>0.59706499999999996</v>
      </c>
      <c r="BP148">
        <v>1.8247</v>
      </c>
      <c r="BQ148">
        <v>146</v>
      </c>
      <c r="BU148">
        <v>0.303925</v>
      </c>
      <c r="BV148">
        <v>-9.2784900000000003E-2</v>
      </c>
      <c r="BW148">
        <v>0.91139000000000003</v>
      </c>
      <c r="BX148">
        <v>0.62822599999999995</v>
      </c>
      <c r="BY148">
        <v>2.06704</v>
      </c>
      <c r="BZ148">
        <v>146</v>
      </c>
      <c r="CD148">
        <v>0.36263899999999999</v>
      </c>
      <c r="CE148">
        <v>-0.110996</v>
      </c>
      <c r="CF148">
        <v>0.89494200000000002</v>
      </c>
      <c r="CG148">
        <v>0.72352099999999997</v>
      </c>
      <c r="CH148">
        <v>1.99515</v>
      </c>
      <c r="CI148">
        <v>146</v>
      </c>
      <c r="CM148">
        <v>0.32247500000000001</v>
      </c>
      <c r="CN148">
        <v>-0.107941</v>
      </c>
      <c r="CO148">
        <v>0.89768099999999995</v>
      </c>
      <c r="CP148">
        <v>0.70792200000000005</v>
      </c>
      <c r="CQ148">
        <v>2.1952799999999999</v>
      </c>
      <c r="CR148">
        <v>146</v>
      </c>
      <c r="CV148">
        <v>0.33703</v>
      </c>
      <c r="CW148">
        <v>-0.11437899999999999</v>
      </c>
      <c r="CX148">
        <v>0.89192000000000005</v>
      </c>
      <c r="CY148">
        <v>0.74061600000000005</v>
      </c>
      <c r="CZ148">
        <v>2.1974800000000001</v>
      </c>
      <c r="DA148">
        <v>146</v>
      </c>
      <c r="DE148">
        <v>0.37706299999999998</v>
      </c>
      <c r="DF148">
        <v>-0.13761000000000001</v>
      </c>
      <c r="DG148">
        <v>0.87143899999999996</v>
      </c>
      <c r="DH148">
        <v>0.85358000000000001</v>
      </c>
      <c r="DI148">
        <v>2.26376</v>
      </c>
      <c r="DJ148">
        <v>146</v>
      </c>
      <c r="DN148">
        <v>0.43251200000000001</v>
      </c>
      <c r="DO148">
        <v>-0.16772500000000001</v>
      </c>
      <c r="DP148">
        <v>0.84558599999999995</v>
      </c>
      <c r="DQ148">
        <v>0.99008300000000005</v>
      </c>
      <c r="DR148">
        <v>2.2891499999999998</v>
      </c>
      <c r="DS148">
        <v>146</v>
      </c>
      <c r="DW148">
        <v>0.58081499999999997</v>
      </c>
      <c r="DX148">
        <v>-0.256664</v>
      </c>
      <c r="DY148">
        <v>0.77362799999999998</v>
      </c>
      <c r="DZ148">
        <v>1.3456399999999999</v>
      </c>
      <c r="EA148">
        <v>2.3168099999999998</v>
      </c>
      <c r="EB148">
        <v>146</v>
      </c>
      <c r="EF148">
        <v>0.911941</v>
      </c>
      <c r="EG148">
        <v>-0.47802499999999998</v>
      </c>
      <c r="EH148">
        <v>0.62000599999999995</v>
      </c>
      <c r="EI148">
        <v>2.05105</v>
      </c>
      <c r="EJ148">
        <v>2.2491099999999999</v>
      </c>
      <c r="EK148">
        <v>146</v>
      </c>
      <c r="EO148">
        <v>0.37498300000000001</v>
      </c>
      <c r="EP148">
        <v>-0.21141799999999999</v>
      </c>
      <c r="EQ148">
        <v>0.80943600000000004</v>
      </c>
      <c r="ER148">
        <v>1.1723300000000001</v>
      </c>
      <c r="ES148">
        <v>3.12636</v>
      </c>
      <c r="ET148">
        <v>146</v>
      </c>
      <c r="EX148">
        <v>0</v>
      </c>
      <c r="EY148">
        <v>0</v>
      </c>
      <c r="EZ148">
        <v>1</v>
      </c>
      <c r="FA148">
        <v>0</v>
      </c>
      <c r="FB148">
        <v>0</v>
      </c>
      <c r="FC148">
        <v>146</v>
      </c>
      <c r="FG148">
        <v>0</v>
      </c>
      <c r="FH148">
        <v>0</v>
      </c>
      <c r="FI148">
        <v>1</v>
      </c>
      <c r="FJ148">
        <v>0</v>
      </c>
      <c r="FK148">
        <v>0</v>
      </c>
      <c r="FL148">
        <v>146</v>
      </c>
      <c r="FP148">
        <v>0</v>
      </c>
      <c r="FQ148">
        <v>0</v>
      </c>
      <c r="FR148">
        <v>1</v>
      </c>
      <c r="FS148">
        <v>0</v>
      </c>
      <c r="FT148">
        <v>0</v>
      </c>
      <c r="FU148">
        <v>146</v>
      </c>
      <c r="FY148">
        <v>0</v>
      </c>
      <c r="FZ148">
        <v>0</v>
      </c>
      <c r="GA148">
        <v>1</v>
      </c>
      <c r="GB148">
        <v>0</v>
      </c>
      <c r="GC148">
        <v>0</v>
      </c>
      <c r="GD148">
        <v>146</v>
      </c>
      <c r="GH148">
        <v>0</v>
      </c>
      <c r="GI148">
        <v>0</v>
      </c>
      <c r="GJ148">
        <v>1</v>
      </c>
      <c r="GK148">
        <v>0</v>
      </c>
      <c r="GL148">
        <v>0</v>
      </c>
      <c r="GM148">
        <v>146</v>
      </c>
      <c r="GQ148">
        <v>0</v>
      </c>
      <c r="GR148">
        <v>0</v>
      </c>
      <c r="GS148">
        <v>1</v>
      </c>
      <c r="GT148">
        <v>0</v>
      </c>
      <c r="GU148">
        <v>0</v>
      </c>
      <c r="GV148">
        <v>146</v>
      </c>
      <c r="GZ148">
        <v>0</v>
      </c>
      <c r="HA148">
        <v>0</v>
      </c>
      <c r="HB148">
        <v>1</v>
      </c>
      <c r="HC148">
        <v>0</v>
      </c>
      <c r="HD148">
        <v>0</v>
      </c>
      <c r="HE148">
        <v>146</v>
      </c>
      <c r="HH148">
        <v>0</v>
      </c>
      <c r="HI148">
        <v>0</v>
      </c>
      <c r="HJ148">
        <v>1</v>
      </c>
      <c r="HK148">
        <v>0</v>
      </c>
      <c r="HL148">
        <v>0</v>
      </c>
      <c r="HM148">
        <v>146</v>
      </c>
      <c r="HP148">
        <v>0</v>
      </c>
      <c r="HQ148">
        <v>0</v>
      </c>
      <c r="HR148">
        <v>1</v>
      </c>
      <c r="HS148">
        <v>0</v>
      </c>
      <c r="HT148">
        <v>0</v>
      </c>
      <c r="HU148">
        <v>146</v>
      </c>
      <c r="HX148">
        <v>0</v>
      </c>
      <c r="HY148">
        <v>0</v>
      </c>
      <c r="HZ148">
        <v>1</v>
      </c>
      <c r="IA148">
        <v>0</v>
      </c>
      <c r="IB148">
        <v>0</v>
      </c>
      <c r="IC148">
        <v>146</v>
      </c>
      <c r="IF148">
        <v>0</v>
      </c>
      <c r="IG148">
        <v>0</v>
      </c>
      <c r="IH148">
        <v>1</v>
      </c>
      <c r="II148">
        <v>0</v>
      </c>
      <c r="IJ148">
        <v>0</v>
      </c>
      <c r="IK148">
        <v>146</v>
      </c>
      <c r="IN148">
        <v>0</v>
      </c>
      <c r="IO148">
        <v>0</v>
      </c>
      <c r="IP148">
        <v>1</v>
      </c>
      <c r="IQ148">
        <v>0</v>
      </c>
      <c r="IR148">
        <v>0</v>
      </c>
      <c r="IS148">
        <v>146</v>
      </c>
      <c r="IV148">
        <v>0</v>
      </c>
      <c r="IW148">
        <v>0</v>
      </c>
      <c r="IX148">
        <v>1</v>
      </c>
      <c r="IY148">
        <v>0</v>
      </c>
      <c r="IZ148">
        <v>0</v>
      </c>
      <c r="JA148">
        <v>146</v>
      </c>
      <c r="JC148">
        <v>0</v>
      </c>
      <c r="JD148">
        <v>0</v>
      </c>
      <c r="JE148">
        <v>1</v>
      </c>
      <c r="JF148">
        <v>0</v>
      </c>
      <c r="JG148">
        <v>0</v>
      </c>
      <c r="JH148">
        <v>146</v>
      </c>
      <c r="JK148">
        <v>0</v>
      </c>
      <c r="JL148">
        <v>0</v>
      </c>
      <c r="JM148">
        <v>1</v>
      </c>
      <c r="JN148">
        <v>0</v>
      </c>
      <c r="JO148">
        <v>0</v>
      </c>
      <c r="JP148">
        <v>146</v>
      </c>
      <c r="JS148">
        <v>0</v>
      </c>
      <c r="JT148">
        <v>0</v>
      </c>
      <c r="JU148">
        <v>1</v>
      </c>
      <c r="JV148">
        <v>0</v>
      </c>
      <c r="JW148">
        <v>0</v>
      </c>
      <c r="JX148">
        <v>146</v>
      </c>
    </row>
    <row r="149" spans="12:284">
      <c r="L149">
        <v>0.22984499999999999</v>
      </c>
      <c r="M149">
        <v>-6.0804400000000002E-2</v>
      </c>
      <c r="N149">
        <v>0.94100700000000004</v>
      </c>
      <c r="O149">
        <v>0.44483400000000001</v>
      </c>
      <c r="P149">
        <v>1.93536</v>
      </c>
      <c r="Q149">
        <v>147</v>
      </c>
      <c r="S149">
        <v>0.24754200000000001</v>
      </c>
      <c r="T149">
        <v>-7.3457800000000004E-2</v>
      </c>
      <c r="U149">
        <v>0.92917499999999997</v>
      </c>
      <c r="V149">
        <v>0.52019599999999999</v>
      </c>
      <c r="W149">
        <v>2.1014499999999998</v>
      </c>
      <c r="X149">
        <v>147</v>
      </c>
      <c r="AB149">
        <v>0.44483400000000001</v>
      </c>
      <c r="AC149">
        <v>0.52019599999999999</v>
      </c>
      <c r="AF149">
        <v>0.44483400000000001</v>
      </c>
      <c r="AK149">
        <v>0.25330999999999998</v>
      </c>
      <c r="AL149">
        <v>-7.2016200000000002E-2</v>
      </c>
      <c r="AM149">
        <v>0.93051600000000001</v>
      </c>
      <c r="AN149">
        <v>0.51181100000000002</v>
      </c>
      <c r="AO149">
        <v>2.0204900000000001</v>
      </c>
      <c r="AP149">
        <v>147</v>
      </c>
      <c r="AT149">
        <v>0.25046000000000002</v>
      </c>
      <c r="AU149">
        <v>-6.9858400000000001E-2</v>
      </c>
      <c r="AV149">
        <v>0.93252599999999997</v>
      </c>
      <c r="AW149">
        <v>0.49916700000000003</v>
      </c>
      <c r="AX149">
        <v>1.9930000000000001</v>
      </c>
      <c r="AY149">
        <v>147</v>
      </c>
      <c r="BC149">
        <v>0.24351400000000001</v>
      </c>
      <c r="BD149">
        <v>-7.0275400000000002E-2</v>
      </c>
      <c r="BE149">
        <v>0.93213699999999999</v>
      </c>
      <c r="BF149">
        <v>0.50161900000000004</v>
      </c>
      <c r="BG149">
        <v>2.05992</v>
      </c>
      <c r="BH149">
        <v>147</v>
      </c>
      <c r="BL149">
        <v>0.29286699999999999</v>
      </c>
      <c r="BM149">
        <v>-8.7030300000000005E-2</v>
      </c>
      <c r="BN149">
        <v>0.91664900000000005</v>
      </c>
      <c r="BO149">
        <v>0.59686600000000001</v>
      </c>
      <c r="BP149">
        <v>2.0380099999999999</v>
      </c>
      <c r="BQ149">
        <v>147</v>
      </c>
      <c r="BU149">
        <v>0.30407699999999999</v>
      </c>
      <c r="BV149">
        <v>-9.3268000000000004E-2</v>
      </c>
      <c r="BW149">
        <v>0.91094900000000001</v>
      </c>
      <c r="BX149">
        <v>0.63083</v>
      </c>
      <c r="BY149">
        <v>2.07457</v>
      </c>
      <c r="BZ149">
        <v>147</v>
      </c>
      <c r="CD149">
        <v>0.35269499999999998</v>
      </c>
      <c r="CE149">
        <v>-0.11442099999999999</v>
      </c>
      <c r="CF149">
        <v>0.89188199999999995</v>
      </c>
      <c r="CG149">
        <v>0.74082899999999996</v>
      </c>
      <c r="CH149">
        <v>2.1004800000000001</v>
      </c>
      <c r="CI149">
        <v>147</v>
      </c>
      <c r="CM149">
        <v>0.33007799999999998</v>
      </c>
      <c r="CN149">
        <v>-0.116381</v>
      </c>
      <c r="CO149">
        <v>0.89013600000000004</v>
      </c>
      <c r="CP149">
        <v>0.75065599999999999</v>
      </c>
      <c r="CQ149">
        <v>2.2741799999999999</v>
      </c>
      <c r="CR149">
        <v>147</v>
      </c>
      <c r="CV149">
        <v>0.33452999999999999</v>
      </c>
      <c r="CW149">
        <v>-0.11421199999999999</v>
      </c>
      <c r="CX149">
        <v>0.892069</v>
      </c>
      <c r="CY149">
        <v>0.73977999999999999</v>
      </c>
      <c r="CZ149">
        <v>2.2114099999999999</v>
      </c>
      <c r="DA149">
        <v>147</v>
      </c>
      <c r="DE149">
        <v>0.38450699999999999</v>
      </c>
      <c r="DF149">
        <v>-0.14399899999999999</v>
      </c>
      <c r="DG149">
        <v>0.86588900000000002</v>
      </c>
      <c r="DH149">
        <v>0.88340600000000002</v>
      </c>
      <c r="DI149">
        <v>2.2974999999999999</v>
      </c>
      <c r="DJ149">
        <v>147</v>
      </c>
      <c r="DN149">
        <v>0.45079599999999997</v>
      </c>
      <c r="DO149">
        <v>-0.17682</v>
      </c>
      <c r="DP149">
        <v>0.83793099999999998</v>
      </c>
      <c r="DQ149">
        <v>1.0294300000000001</v>
      </c>
      <c r="DR149">
        <v>2.2835800000000002</v>
      </c>
      <c r="DS149">
        <v>147</v>
      </c>
      <c r="DW149">
        <v>0.59457499999999996</v>
      </c>
      <c r="DX149">
        <v>-0.25983499999999998</v>
      </c>
      <c r="DY149">
        <v>0.77117899999999995</v>
      </c>
      <c r="DZ149">
        <v>1.3572900000000001</v>
      </c>
      <c r="EA149">
        <v>2.2827799999999998</v>
      </c>
      <c r="EB149">
        <v>147</v>
      </c>
      <c r="EF149">
        <v>0.92600700000000002</v>
      </c>
      <c r="EG149">
        <v>-0.52534899999999995</v>
      </c>
      <c r="EH149">
        <v>0.59134900000000001</v>
      </c>
      <c r="EI149">
        <v>2.1810900000000002</v>
      </c>
      <c r="EJ149">
        <v>2.3553700000000002</v>
      </c>
      <c r="EK149">
        <v>147</v>
      </c>
      <c r="EO149">
        <v>0.35574499999999998</v>
      </c>
      <c r="EP149">
        <v>-0.15972900000000001</v>
      </c>
      <c r="EQ149">
        <v>0.85237399999999997</v>
      </c>
      <c r="ER149">
        <v>0.95481300000000002</v>
      </c>
      <c r="ES149">
        <v>2.68398</v>
      </c>
      <c r="ET149">
        <v>147</v>
      </c>
      <c r="EX149">
        <v>0</v>
      </c>
      <c r="EY149">
        <v>0</v>
      </c>
      <c r="EZ149">
        <v>1</v>
      </c>
      <c r="FA149">
        <v>0</v>
      </c>
      <c r="FB149">
        <v>0</v>
      </c>
      <c r="FC149">
        <v>147</v>
      </c>
      <c r="FG149">
        <v>0</v>
      </c>
      <c r="FH149">
        <v>0</v>
      </c>
      <c r="FI149">
        <v>1</v>
      </c>
      <c r="FJ149">
        <v>0</v>
      </c>
      <c r="FK149">
        <v>0</v>
      </c>
      <c r="FL149">
        <v>147</v>
      </c>
      <c r="FP149">
        <v>0</v>
      </c>
      <c r="FQ149">
        <v>0</v>
      </c>
      <c r="FR149">
        <v>1</v>
      </c>
      <c r="FS149">
        <v>0</v>
      </c>
      <c r="FT149">
        <v>0</v>
      </c>
      <c r="FU149">
        <v>147</v>
      </c>
      <c r="FY149">
        <v>0</v>
      </c>
      <c r="FZ149">
        <v>0</v>
      </c>
      <c r="GA149">
        <v>1</v>
      </c>
      <c r="GB149">
        <v>0</v>
      </c>
      <c r="GC149">
        <v>0</v>
      </c>
      <c r="GD149">
        <v>147</v>
      </c>
      <c r="GH149">
        <v>0</v>
      </c>
      <c r="GI149">
        <v>0</v>
      </c>
      <c r="GJ149">
        <v>1</v>
      </c>
      <c r="GK149">
        <v>0</v>
      </c>
      <c r="GL149">
        <v>0</v>
      </c>
      <c r="GM149">
        <v>147</v>
      </c>
      <c r="GQ149">
        <v>0</v>
      </c>
      <c r="GR149">
        <v>0</v>
      </c>
      <c r="GS149">
        <v>1</v>
      </c>
      <c r="GT149">
        <v>0</v>
      </c>
      <c r="GU149">
        <v>0</v>
      </c>
      <c r="GV149">
        <v>147</v>
      </c>
      <c r="GZ149">
        <v>0</v>
      </c>
      <c r="HA149">
        <v>0</v>
      </c>
      <c r="HB149">
        <v>1</v>
      </c>
      <c r="HC149">
        <v>0</v>
      </c>
      <c r="HD149">
        <v>0</v>
      </c>
      <c r="HE149">
        <v>147</v>
      </c>
      <c r="HH149">
        <v>0</v>
      </c>
      <c r="HI149">
        <v>0</v>
      </c>
      <c r="HJ149">
        <v>1</v>
      </c>
      <c r="HK149">
        <v>0</v>
      </c>
      <c r="HL149">
        <v>0</v>
      </c>
      <c r="HM149">
        <v>147</v>
      </c>
      <c r="HP149">
        <v>0</v>
      </c>
      <c r="HQ149">
        <v>0</v>
      </c>
      <c r="HR149">
        <v>1</v>
      </c>
      <c r="HS149">
        <v>0</v>
      </c>
      <c r="HT149">
        <v>0</v>
      </c>
      <c r="HU149">
        <v>147</v>
      </c>
      <c r="HX149">
        <v>0</v>
      </c>
      <c r="HY149">
        <v>0</v>
      </c>
      <c r="HZ149">
        <v>1</v>
      </c>
      <c r="IA149">
        <v>0</v>
      </c>
      <c r="IB149">
        <v>0</v>
      </c>
      <c r="IC149">
        <v>147</v>
      </c>
      <c r="IF149">
        <v>0</v>
      </c>
      <c r="IG149">
        <v>0</v>
      </c>
      <c r="IH149">
        <v>1</v>
      </c>
      <c r="II149">
        <v>0</v>
      </c>
      <c r="IJ149">
        <v>0</v>
      </c>
      <c r="IK149">
        <v>147</v>
      </c>
      <c r="IN149">
        <v>0</v>
      </c>
      <c r="IO149">
        <v>0</v>
      </c>
      <c r="IP149">
        <v>1</v>
      </c>
      <c r="IQ149">
        <v>0</v>
      </c>
      <c r="IR149">
        <v>0</v>
      </c>
      <c r="IS149">
        <v>147</v>
      </c>
      <c r="IV149">
        <v>0</v>
      </c>
      <c r="IW149">
        <v>0</v>
      </c>
      <c r="IX149">
        <v>1</v>
      </c>
      <c r="IY149">
        <v>0</v>
      </c>
      <c r="IZ149">
        <v>0</v>
      </c>
      <c r="JA149">
        <v>147</v>
      </c>
      <c r="JC149">
        <v>0</v>
      </c>
      <c r="JD149">
        <v>0</v>
      </c>
      <c r="JE149">
        <v>1</v>
      </c>
      <c r="JF149">
        <v>0</v>
      </c>
      <c r="JG149">
        <v>0</v>
      </c>
      <c r="JH149">
        <v>147</v>
      </c>
      <c r="JK149">
        <v>0</v>
      </c>
      <c r="JL149">
        <v>0</v>
      </c>
      <c r="JM149">
        <v>1</v>
      </c>
      <c r="JN149">
        <v>0</v>
      </c>
      <c r="JO149">
        <v>0</v>
      </c>
      <c r="JP149">
        <v>147</v>
      </c>
      <c r="JS149">
        <v>0</v>
      </c>
      <c r="JT149">
        <v>0</v>
      </c>
      <c r="JU149">
        <v>1</v>
      </c>
      <c r="JV149">
        <v>0</v>
      </c>
      <c r="JW149">
        <v>0</v>
      </c>
      <c r="JX149">
        <v>147</v>
      </c>
    </row>
    <row r="150" spans="12:284">
      <c r="L150">
        <v>0.235286</v>
      </c>
      <c r="M150">
        <v>-6.2436800000000001E-2</v>
      </c>
      <c r="N150">
        <v>0.93947199999999997</v>
      </c>
      <c r="O150">
        <v>0.454789</v>
      </c>
      <c r="P150">
        <v>1.93292</v>
      </c>
      <c r="Q150">
        <v>148</v>
      </c>
      <c r="S150">
        <v>0.265011</v>
      </c>
      <c r="T150">
        <v>-6.9415900000000003E-2</v>
      </c>
      <c r="U150">
        <v>0.93293899999999996</v>
      </c>
      <c r="V150">
        <v>0.49656</v>
      </c>
      <c r="W150">
        <v>1.8737299999999999</v>
      </c>
      <c r="X150">
        <v>148</v>
      </c>
      <c r="AB150">
        <v>0.454789</v>
      </c>
      <c r="AC150">
        <v>0.49656</v>
      </c>
      <c r="AF150">
        <v>0.454789</v>
      </c>
      <c r="AK150">
        <v>0.255297</v>
      </c>
      <c r="AL150">
        <v>-7.4004899999999998E-2</v>
      </c>
      <c r="AM150">
        <v>0.92866700000000002</v>
      </c>
      <c r="AN150">
        <v>0.523366</v>
      </c>
      <c r="AO150">
        <v>2.05003</v>
      </c>
      <c r="AP150">
        <v>148</v>
      </c>
      <c r="AT150">
        <v>0.25397700000000001</v>
      </c>
      <c r="AU150">
        <v>-7.1137800000000001E-2</v>
      </c>
      <c r="AV150">
        <v>0.931334</v>
      </c>
      <c r="AW150">
        <v>0.50667700000000004</v>
      </c>
      <c r="AX150">
        <v>1.9949699999999999</v>
      </c>
      <c r="AY150">
        <v>148</v>
      </c>
      <c r="BC150">
        <v>0.248834</v>
      </c>
      <c r="BD150">
        <v>-7.2076000000000001E-2</v>
      </c>
      <c r="BE150">
        <v>0.93045999999999995</v>
      </c>
      <c r="BF150">
        <v>0.51215999999999995</v>
      </c>
      <c r="BG150">
        <v>2.0582400000000001</v>
      </c>
      <c r="BH150">
        <v>148</v>
      </c>
      <c r="BL150">
        <v>0.29666900000000002</v>
      </c>
      <c r="BM150">
        <v>-8.8408299999999995E-2</v>
      </c>
      <c r="BN150">
        <v>0.91538699999999995</v>
      </c>
      <c r="BO150">
        <v>0.60443499999999994</v>
      </c>
      <c r="BP150">
        <v>2.0374099999999999</v>
      </c>
      <c r="BQ150">
        <v>148</v>
      </c>
      <c r="BU150">
        <v>0.30878499999999998</v>
      </c>
      <c r="BV150">
        <v>-9.5260200000000003E-2</v>
      </c>
      <c r="BW150">
        <v>0.90913600000000006</v>
      </c>
      <c r="BX150">
        <v>0.64152100000000001</v>
      </c>
      <c r="BY150">
        <v>2.0775600000000001</v>
      </c>
      <c r="BZ150">
        <v>148</v>
      </c>
      <c r="CD150">
        <v>0.355904</v>
      </c>
      <c r="CE150">
        <v>-0.11718099999999999</v>
      </c>
      <c r="CF150">
        <v>0.88942399999999999</v>
      </c>
      <c r="CG150">
        <v>0.75464699999999996</v>
      </c>
      <c r="CH150">
        <v>2.1203599999999998</v>
      </c>
      <c r="CI150">
        <v>148</v>
      </c>
      <c r="CM150">
        <v>0.33105200000000001</v>
      </c>
      <c r="CN150">
        <v>-0.104217</v>
      </c>
      <c r="CO150">
        <v>0.90103</v>
      </c>
      <c r="CP150">
        <v>0.68870600000000004</v>
      </c>
      <c r="CQ150">
        <v>2.0803600000000002</v>
      </c>
      <c r="CR150">
        <v>148</v>
      </c>
      <c r="CV150">
        <v>0.34343000000000001</v>
      </c>
      <c r="CW150">
        <v>-0.118101</v>
      </c>
      <c r="CX150">
        <v>0.88860600000000001</v>
      </c>
      <c r="CY150">
        <v>0.75922900000000004</v>
      </c>
      <c r="CZ150">
        <v>2.2107199999999998</v>
      </c>
      <c r="DA150">
        <v>148</v>
      </c>
      <c r="DE150">
        <v>0.39561000000000002</v>
      </c>
      <c r="DF150">
        <v>-0.13880600000000001</v>
      </c>
      <c r="DG150">
        <v>0.87039699999999998</v>
      </c>
      <c r="DH150">
        <v>0.85920300000000005</v>
      </c>
      <c r="DI150">
        <v>2.17184</v>
      </c>
      <c r="DJ150">
        <v>148</v>
      </c>
      <c r="DN150">
        <v>0.456592</v>
      </c>
      <c r="DO150">
        <v>-0.18081700000000001</v>
      </c>
      <c r="DP150">
        <v>0.834588</v>
      </c>
      <c r="DQ150">
        <v>1.04647</v>
      </c>
      <c r="DR150">
        <v>2.2919100000000001</v>
      </c>
      <c r="DS150">
        <v>148</v>
      </c>
      <c r="DW150">
        <v>0.62419800000000003</v>
      </c>
      <c r="DX150">
        <v>-0.283136</v>
      </c>
      <c r="DY150">
        <v>0.753417</v>
      </c>
      <c r="DZ150">
        <v>1.44113</v>
      </c>
      <c r="EA150">
        <v>2.30877</v>
      </c>
      <c r="EB150">
        <v>148</v>
      </c>
      <c r="EF150">
        <v>0.96696499999999996</v>
      </c>
      <c r="EG150">
        <v>-0.54355299999999995</v>
      </c>
      <c r="EH150">
        <v>0.580681</v>
      </c>
      <c r="EI150">
        <v>2.2296800000000001</v>
      </c>
      <c r="EJ150">
        <v>2.30585</v>
      </c>
      <c r="EK150">
        <v>148</v>
      </c>
      <c r="EO150">
        <v>0.22368099999999999</v>
      </c>
      <c r="EP150">
        <v>-8.3033200000000001E-2</v>
      </c>
      <c r="EQ150">
        <v>0.92032099999999994</v>
      </c>
      <c r="ER150">
        <v>0.57469700000000001</v>
      </c>
      <c r="ES150">
        <v>2.5692699999999999</v>
      </c>
      <c r="ET150">
        <v>148</v>
      </c>
      <c r="EX150">
        <v>0</v>
      </c>
      <c r="EY150">
        <v>0</v>
      </c>
      <c r="EZ150">
        <v>1</v>
      </c>
      <c r="FA150">
        <v>0</v>
      </c>
      <c r="FB150">
        <v>0</v>
      </c>
      <c r="FC150">
        <v>148</v>
      </c>
      <c r="FG150">
        <v>0</v>
      </c>
      <c r="FH150">
        <v>0</v>
      </c>
      <c r="FI150">
        <v>1</v>
      </c>
      <c r="FJ150">
        <v>0</v>
      </c>
      <c r="FK150">
        <v>0</v>
      </c>
      <c r="FL150">
        <v>148</v>
      </c>
      <c r="FP150">
        <v>0</v>
      </c>
      <c r="FQ150">
        <v>0</v>
      </c>
      <c r="FR150">
        <v>1</v>
      </c>
      <c r="FS150">
        <v>0</v>
      </c>
      <c r="FT150">
        <v>0</v>
      </c>
      <c r="FU150">
        <v>148</v>
      </c>
      <c r="FY150">
        <v>0</v>
      </c>
      <c r="FZ150">
        <v>0</v>
      </c>
      <c r="GA150">
        <v>1</v>
      </c>
      <c r="GB150">
        <v>0</v>
      </c>
      <c r="GC150">
        <v>0</v>
      </c>
      <c r="GD150">
        <v>148</v>
      </c>
      <c r="GH150">
        <v>0</v>
      </c>
      <c r="GI150">
        <v>0</v>
      </c>
      <c r="GJ150">
        <v>1</v>
      </c>
      <c r="GK150">
        <v>0</v>
      </c>
      <c r="GL150">
        <v>0</v>
      </c>
      <c r="GM150">
        <v>148</v>
      </c>
      <c r="GQ150">
        <v>0</v>
      </c>
      <c r="GR150">
        <v>0</v>
      </c>
      <c r="GS150">
        <v>1</v>
      </c>
      <c r="GT150">
        <v>0</v>
      </c>
      <c r="GU150">
        <v>0</v>
      </c>
      <c r="GV150">
        <v>148</v>
      </c>
      <c r="GZ150">
        <v>0</v>
      </c>
      <c r="HA150">
        <v>0</v>
      </c>
      <c r="HB150">
        <v>1</v>
      </c>
      <c r="HC150">
        <v>0</v>
      </c>
      <c r="HD150">
        <v>0</v>
      </c>
      <c r="HE150">
        <v>148</v>
      </c>
      <c r="HH150">
        <v>0</v>
      </c>
      <c r="HI150">
        <v>0</v>
      </c>
      <c r="HJ150">
        <v>1</v>
      </c>
      <c r="HK150">
        <v>0</v>
      </c>
      <c r="HL150">
        <v>0</v>
      </c>
      <c r="HM150">
        <v>148</v>
      </c>
      <c r="HP150">
        <v>0</v>
      </c>
      <c r="HQ150">
        <v>0</v>
      </c>
      <c r="HR150">
        <v>1</v>
      </c>
      <c r="HS150">
        <v>0</v>
      </c>
      <c r="HT150">
        <v>0</v>
      </c>
      <c r="HU150">
        <v>148</v>
      </c>
      <c r="HX150">
        <v>0</v>
      </c>
      <c r="HY150">
        <v>0</v>
      </c>
      <c r="HZ150">
        <v>1</v>
      </c>
      <c r="IA150">
        <v>0</v>
      </c>
      <c r="IB150">
        <v>0</v>
      </c>
      <c r="IC150">
        <v>148</v>
      </c>
      <c r="IF150">
        <v>0</v>
      </c>
      <c r="IG150">
        <v>0</v>
      </c>
      <c r="IH150">
        <v>1</v>
      </c>
      <c r="II150">
        <v>0</v>
      </c>
      <c r="IJ150">
        <v>0</v>
      </c>
      <c r="IK150">
        <v>148</v>
      </c>
      <c r="IN150">
        <v>0</v>
      </c>
      <c r="IO150">
        <v>0</v>
      </c>
      <c r="IP150">
        <v>1</v>
      </c>
      <c r="IQ150">
        <v>0</v>
      </c>
      <c r="IR150">
        <v>0</v>
      </c>
      <c r="IS150">
        <v>148</v>
      </c>
      <c r="IV150">
        <v>0</v>
      </c>
      <c r="IW150">
        <v>0</v>
      </c>
      <c r="IX150">
        <v>1</v>
      </c>
      <c r="IY150">
        <v>0</v>
      </c>
      <c r="IZ150">
        <v>0</v>
      </c>
      <c r="JA150">
        <v>148</v>
      </c>
      <c r="JC150">
        <v>0</v>
      </c>
      <c r="JD150">
        <v>0</v>
      </c>
      <c r="JE150">
        <v>1</v>
      </c>
      <c r="JF150">
        <v>0</v>
      </c>
      <c r="JG150">
        <v>0</v>
      </c>
      <c r="JH150">
        <v>148</v>
      </c>
      <c r="JK150">
        <v>0</v>
      </c>
      <c r="JL150">
        <v>0</v>
      </c>
      <c r="JM150">
        <v>1</v>
      </c>
      <c r="JN150">
        <v>0</v>
      </c>
      <c r="JO150">
        <v>0</v>
      </c>
      <c r="JP150">
        <v>148</v>
      </c>
      <c r="JS150">
        <v>0</v>
      </c>
      <c r="JT150">
        <v>0</v>
      </c>
      <c r="JU150">
        <v>1</v>
      </c>
      <c r="JV150">
        <v>0</v>
      </c>
      <c r="JW150">
        <v>0</v>
      </c>
      <c r="JX150">
        <v>148</v>
      </c>
    </row>
    <row r="151" spans="12:284">
      <c r="L151">
        <v>0.232681</v>
      </c>
      <c r="M151">
        <v>-6.1855899999999998E-2</v>
      </c>
      <c r="N151">
        <v>0.94001800000000002</v>
      </c>
      <c r="O151">
        <v>0.45125500000000002</v>
      </c>
      <c r="P151">
        <v>1.93937</v>
      </c>
      <c r="Q151">
        <v>149</v>
      </c>
      <c r="S151">
        <v>0.25030200000000002</v>
      </c>
      <c r="T151">
        <v>-6.9363300000000003E-2</v>
      </c>
      <c r="U151">
        <v>0.93298800000000004</v>
      </c>
      <c r="V151">
        <v>0.49625000000000002</v>
      </c>
      <c r="W151">
        <v>1.9825999999999999</v>
      </c>
      <c r="X151">
        <v>149</v>
      </c>
      <c r="AB151">
        <v>0.45125500000000002</v>
      </c>
      <c r="AC151">
        <v>0.49625000000000002</v>
      </c>
      <c r="AF151">
        <v>0.45125500000000002</v>
      </c>
      <c r="AK151">
        <v>0.25537399999999999</v>
      </c>
      <c r="AL151">
        <v>-7.7662400000000006E-2</v>
      </c>
      <c r="AM151">
        <v>0.92527700000000002</v>
      </c>
      <c r="AN151">
        <v>0.54437800000000003</v>
      </c>
      <c r="AO151">
        <v>2.1316899999999999</v>
      </c>
      <c r="AP151">
        <v>149</v>
      </c>
      <c r="AT151">
        <v>0.25751400000000002</v>
      </c>
      <c r="AU151">
        <v>-7.2331199999999998E-2</v>
      </c>
      <c r="AV151">
        <v>0.93022300000000002</v>
      </c>
      <c r="AW151">
        <v>0.51364699999999996</v>
      </c>
      <c r="AX151">
        <v>1.99464</v>
      </c>
      <c r="AY151">
        <v>149</v>
      </c>
      <c r="BC151">
        <v>0.247665</v>
      </c>
      <c r="BD151">
        <v>-7.1989300000000006E-2</v>
      </c>
      <c r="BE151">
        <v>0.93054099999999995</v>
      </c>
      <c r="BF151">
        <v>0.51165400000000005</v>
      </c>
      <c r="BG151">
        <v>2.0659100000000001</v>
      </c>
      <c r="BH151">
        <v>149</v>
      </c>
      <c r="BL151">
        <v>0.29672100000000001</v>
      </c>
      <c r="BM151">
        <v>-8.8837899999999997E-2</v>
      </c>
      <c r="BN151">
        <v>0.91499399999999997</v>
      </c>
      <c r="BO151">
        <v>0.60678600000000005</v>
      </c>
      <c r="BP151">
        <v>2.0449700000000002</v>
      </c>
      <c r="BQ151">
        <v>149</v>
      </c>
      <c r="BU151">
        <v>0.31460900000000003</v>
      </c>
      <c r="BV151">
        <v>-9.7886799999999996E-2</v>
      </c>
      <c r="BW151">
        <v>0.906752</v>
      </c>
      <c r="BX151">
        <v>0.655505</v>
      </c>
      <c r="BY151">
        <v>2.0835499999999998</v>
      </c>
      <c r="BZ151">
        <v>149</v>
      </c>
      <c r="CD151">
        <v>0.369226</v>
      </c>
      <c r="CE151">
        <v>-0.12299</v>
      </c>
      <c r="CF151">
        <v>0.88427199999999995</v>
      </c>
      <c r="CG151">
        <v>0.78336700000000004</v>
      </c>
      <c r="CH151">
        <v>2.1216499999999998</v>
      </c>
      <c r="CI151">
        <v>149</v>
      </c>
      <c r="CM151">
        <v>0.32039800000000002</v>
      </c>
      <c r="CN151">
        <v>-0.105339</v>
      </c>
      <c r="CO151">
        <v>0.90001900000000001</v>
      </c>
      <c r="CP151">
        <v>0.694523</v>
      </c>
      <c r="CQ151">
        <v>2.1676899999999999</v>
      </c>
      <c r="CR151">
        <v>149</v>
      </c>
      <c r="CV151">
        <v>0.347387</v>
      </c>
      <c r="CW151">
        <v>-0.12010800000000001</v>
      </c>
      <c r="CX151">
        <v>0.88682399999999995</v>
      </c>
      <c r="CY151">
        <v>0.76918200000000003</v>
      </c>
      <c r="CZ151">
        <v>2.2141899999999999</v>
      </c>
      <c r="DA151">
        <v>149</v>
      </c>
      <c r="DE151">
        <v>0.38368200000000002</v>
      </c>
      <c r="DF151">
        <v>-0.14005300000000001</v>
      </c>
      <c r="DG151">
        <v>0.86931199999999997</v>
      </c>
      <c r="DH151">
        <v>0.86504400000000004</v>
      </c>
      <c r="DI151">
        <v>2.2545899999999999</v>
      </c>
      <c r="DJ151">
        <v>149</v>
      </c>
      <c r="DN151">
        <v>0.4647</v>
      </c>
      <c r="DO151">
        <v>-0.18627099999999999</v>
      </c>
      <c r="DP151">
        <v>0.83004900000000004</v>
      </c>
      <c r="DQ151">
        <v>1.06948</v>
      </c>
      <c r="DR151">
        <v>2.30145</v>
      </c>
      <c r="DS151">
        <v>149</v>
      </c>
      <c r="DW151">
        <v>0.63532100000000002</v>
      </c>
      <c r="DX151">
        <v>-0.29593999999999998</v>
      </c>
      <c r="DY151">
        <v>0.74383200000000005</v>
      </c>
      <c r="DZ151">
        <v>1.4859599999999999</v>
      </c>
      <c r="EA151">
        <v>2.3389099999999998</v>
      </c>
      <c r="EB151">
        <v>149</v>
      </c>
      <c r="EF151">
        <v>1.01393</v>
      </c>
      <c r="EG151">
        <v>-0.54755100000000001</v>
      </c>
      <c r="EH151">
        <v>0.57836399999999999</v>
      </c>
      <c r="EI151">
        <v>2.2402500000000001</v>
      </c>
      <c r="EJ151">
        <v>2.2094800000000001</v>
      </c>
      <c r="EK151">
        <v>149</v>
      </c>
      <c r="EO151">
        <v>0.133296</v>
      </c>
      <c r="EP151">
        <v>-3.5699599999999998E-2</v>
      </c>
      <c r="EQ151">
        <v>0.96492999999999995</v>
      </c>
      <c r="ER151">
        <v>0.28136100000000003</v>
      </c>
      <c r="ES151">
        <v>2.1108099999999999</v>
      </c>
      <c r="ET151">
        <v>149</v>
      </c>
      <c r="EX151" s="1">
        <v>5.26381E-10</v>
      </c>
      <c r="EY151">
        <v>0</v>
      </c>
      <c r="EZ151">
        <v>1</v>
      </c>
      <c r="FA151">
        <v>0</v>
      </c>
      <c r="FB151">
        <v>0</v>
      </c>
      <c r="FC151">
        <v>149</v>
      </c>
      <c r="FG151">
        <v>0</v>
      </c>
      <c r="FH151">
        <v>0</v>
      </c>
      <c r="FI151">
        <v>1</v>
      </c>
      <c r="FJ151">
        <v>0</v>
      </c>
      <c r="FK151">
        <v>0</v>
      </c>
      <c r="FL151">
        <v>149</v>
      </c>
      <c r="FP151">
        <v>0</v>
      </c>
      <c r="FQ151">
        <v>0</v>
      </c>
      <c r="FR151">
        <v>1</v>
      </c>
      <c r="FS151">
        <v>0</v>
      </c>
      <c r="FT151">
        <v>0</v>
      </c>
      <c r="FU151">
        <v>149</v>
      </c>
      <c r="FY151">
        <v>0</v>
      </c>
      <c r="FZ151">
        <v>0</v>
      </c>
      <c r="GA151">
        <v>1</v>
      </c>
      <c r="GB151">
        <v>0</v>
      </c>
      <c r="GC151">
        <v>0</v>
      </c>
      <c r="GD151">
        <v>149</v>
      </c>
      <c r="GH151">
        <v>0</v>
      </c>
      <c r="GI151">
        <v>0</v>
      </c>
      <c r="GJ151">
        <v>1</v>
      </c>
      <c r="GK151">
        <v>0</v>
      </c>
      <c r="GL151">
        <v>0</v>
      </c>
      <c r="GM151">
        <v>149</v>
      </c>
      <c r="GQ151">
        <v>0</v>
      </c>
      <c r="GR151">
        <v>0</v>
      </c>
      <c r="GS151">
        <v>1</v>
      </c>
      <c r="GT151">
        <v>0</v>
      </c>
      <c r="GU151">
        <v>0</v>
      </c>
      <c r="GV151">
        <v>149</v>
      </c>
      <c r="GZ151">
        <v>0</v>
      </c>
      <c r="HA151">
        <v>0</v>
      </c>
      <c r="HB151">
        <v>1</v>
      </c>
      <c r="HC151">
        <v>0</v>
      </c>
      <c r="HD151">
        <v>0</v>
      </c>
      <c r="HE151">
        <v>149</v>
      </c>
      <c r="HH151">
        <v>0</v>
      </c>
      <c r="HI151">
        <v>0</v>
      </c>
      <c r="HJ151">
        <v>1</v>
      </c>
      <c r="HK151">
        <v>0</v>
      </c>
      <c r="HL151">
        <v>0</v>
      </c>
      <c r="HM151">
        <v>149</v>
      </c>
      <c r="HP151">
        <v>0</v>
      </c>
      <c r="HQ151">
        <v>0</v>
      </c>
      <c r="HR151">
        <v>1</v>
      </c>
      <c r="HS151">
        <v>0</v>
      </c>
      <c r="HT151">
        <v>0</v>
      </c>
      <c r="HU151">
        <v>149</v>
      </c>
      <c r="HX151">
        <v>0</v>
      </c>
      <c r="HY151">
        <v>0</v>
      </c>
      <c r="HZ151">
        <v>1</v>
      </c>
      <c r="IA151">
        <v>0</v>
      </c>
      <c r="IB151">
        <v>0</v>
      </c>
      <c r="IC151">
        <v>149</v>
      </c>
      <c r="IF151">
        <v>0</v>
      </c>
      <c r="IG151">
        <v>0</v>
      </c>
      <c r="IH151">
        <v>1</v>
      </c>
      <c r="II151">
        <v>0</v>
      </c>
      <c r="IJ151">
        <v>0</v>
      </c>
      <c r="IK151">
        <v>149</v>
      </c>
      <c r="IN151">
        <v>0</v>
      </c>
      <c r="IO151">
        <v>0</v>
      </c>
      <c r="IP151">
        <v>1</v>
      </c>
      <c r="IQ151">
        <v>0</v>
      </c>
      <c r="IR151">
        <v>0</v>
      </c>
      <c r="IS151">
        <v>149</v>
      </c>
      <c r="IV151">
        <v>0</v>
      </c>
      <c r="IW151">
        <v>0</v>
      </c>
      <c r="IX151">
        <v>1</v>
      </c>
      <c r="IY151">
        <v>0</v>
      </c>
      <c r="IZ151">
        <v>0</v>
      </c>
      <c r="JA151">
        <v>149</v>
      </c>
      <c r="JC151">
        <v>0</v>
      </c>
      <c r="JD151">
        <v>0</v>
      </c>
      <c r="JE151">
        <v>1</v>
      </c>
      <c r="JF151">
        <v>0</v>
      </c>
      <c r="JG151">
        <v>0</v>
      </c>
      <c r="JH151">
        <v>149</v>
      </c>
      <c r="JK151">
        <v>0</v>
      </c>
      <c r="JL151">
        <v>0</v>
      </c>
      <c r="JM151">
        <v>1</v>
      </c>
      <c r="JN151">
        <v>0</v>
      </c>
      <c r="JO151">
        <v>0</v>
      </c>
      <c r="JP151">
        <v>149</v>
      </c>
      <c r="JS151">
        <v>0</v>
      </c>
      <c r="JT151">
        <v>0</v>
      </c>
      <c r="JU151">
        <v>1</v>
      </c>
      <c r="JV151">
        <v>0</v>
      </c>
      <c r="JW151">
        <v>0</v>
      </c>
      <c r="JX151">
        <v>149</v>
      </c>
    </row>
    <row r="152" spans="12:284">
      <c r="L152">
        <v>0.23754800000000001</v>
      </c>
      <c r="M152">
        <v>-6.3319500000000001E-2</v>
      </c>
      <c r="N152">
        <v>0.93864400000000003</v>
      </c>
      <c r="O152">
        <v>0.460142</v>
      </c>
      <c r="P152">
        <v>1.9370499999999999</v>
      </c>
      <c r="Q152">
        <v>150</v>
      </c>
      <c r="S152">
        <v>0.24834400000000001</v>
      </c>
      <c r="T152">
        <v>-6.8596299999999999E-2</v>
      </c>
      <c r="U152">
        <v>0.93370399999999998</v>
      </c>
      <c r="V152">
        <v>0.49171900000000002</v>
      </c>
      <c r="W152">
        <v>1.9799899999999999</v>
      </c>
      <c r="X152">
        <v>150</v>
      </c>
      <c r="AB152">
        <v>0.460142</v>
      </c>
      <c r="AC152">
        <v>0.49171900000000002</v>
      </c>
      <c r="AF152">
        <v>0.460142</v>
      </c>
      <c r="AK152">
        <v>0.26656200000000002</v>
      </c>
      <c r="AL152">
        <v>-7.0069999999999993E-2</v>
      </c>
      <c r="AM152">
        <v>0.93232899999999996</v>
      </c>
      <c r="AN152">
        <v>0.50041100000000005</v>
      </c>
      <c r="AO152">
        <v>1.8772800000000001</v>
      </c>
      <c r="AP152">
        <v>150</v>
      </c>
      <c r="AT152">
        <v>0.25767000000000001</v>
      </c>
      <c r="AU152">
        <v>-7.2528899999999993E-2</v>
      </c>
      <c r="AV152">
        <v>0.93003899999999995</v>
      </c>
      <c r="AW152">
        <v>0.51479900000000001</v>
      </c>
      <c r="AX152">
        <v>1.9979</v>
      </c>
      <c r="AY152">
        <v>150</v>
      </c>
      <c r="BC152">
        <v>0.256855</v>
      </c>
      <c r="BD152">
        <v>-7.4990200000000007E-2</v>
      </c>
      <c r="BE152">
        <v>0.92775300000000005</v>
      </c>
      <c r="BF152">
        <v>0.52905599999999997</v>
      </c>
      <c r="BG152">
        <v>2.0597400000000001</v>
      </c>
      <c r="BH152">
        <v>150</v>
      </c>
      <c r="BL152">
        <v>0.30061300000000002</v>
      </c>
      <c r="BM152">
        <v>-9.0450799999999998E-2</v>
      </c>
      <c r="BN152">
        <v>0.91351899999999997</v>
      </c>
      <c r="BO152">
        <v>0.61558400000000002</v>
      </c>
      <c r="BP152">
        <v>2.0477599999999998</v>
      </c>
      <c r="BQ152">
        <v>150</v>
      </c>
      <c r="BU152">
        <v>0.31363000000000002</v>
      </c>
      <c r="BV152">
        <v>-9.8328100000000002E-2</v>
      </c>
      <c r="BW152">
        <v>0.90635100000000002</v>
      </c>
      <c r="BX152">
        <v>0.65784299999999996</v>
      </c>
      <c r="BY152">
        <v>2.0975100000000002</v>
      </c>
      <c r="BZ152">
        <v>150</v>
      </c>
      <c r="CD152">
        <v>0.37703999999999999</v>
      </c>
      <c r="CE152">
        <v>-0.119264</v>
      </c>
      <c r="CF152">
        <v>0.88757299999999995</v>
      </c>
      <c r="CG152">
        <v>0.76500299999999999</v>
      </c>
      <c r="CH152">
        <v>2.0289700000000002</v>
      </c>
      <c r="CI152">
        <v>150</v>
      </c>
      <c r="CM152">
        <v>0.324181</v>
      </c>
      <c r="CN152">
        <v>-0.107254</v>
      </c>
      <c r="CO152">
        <v>0.89829700000000001</v>
      </c>
      <c r="CP152">
        <v>0.70439799999999997</v>
      </c>
      <c r="CQ152">
        <v>2.17286</v>
      </c>
      <c r="CR152">
        <v>150</v>
      </c>
      <c r="CV152">
        <v>0.35347299999999998</v>
      </c>
      <c r="CW152">
        <v>-0.12328799999999999</v>
      </c>
      <c r="CX152">
        <v>0.88400900000000004</v>
      </c>
      <c r="CY152">
        <v>0.78482799999999997</v>
      </c>
      <c r="CZ152">
        <v>2.2203400000000002</v>
      </c>
      <c r="DA152">
        <v>150</v>
      </c>
      <c r="DE152">
        <v>0.39111000000000001</v>
      </c>
      <c r="DF152">
        <v>-0.143929</v>
      </c>
      <c r="DG152">
        <v>0.86594899999999997</v>
      </c>
      <c r="DH152">
        <v>0.88308299999999995</v>
      </c>
      <c r="DI152">
        <v>2.2578900000000002</v>
      </c>
      <c r="DJ152">
        <v>150</v>
      </c>
      <c r="DN152">
        <v>0.46873900000000002</v>
      </c>
      <c r="DO152">
        <v>-0.19033900000000001</v>
      </c>
      <c r="DP152">
        <v>0.82667900000000005</v>
      </c>
      <c r="DQ152">
        <v>1.0864799999999999</v>
      </c>
      <c r="DR152">
        <v>2.3178800000000002</v>
      </c>
      <c r="DS152">
        <v>150</v>
      </c>
      <c r="DW152">
        <v>0.65990700000000002</v>
      </c>
      <c r="DX152">
        <v>-0.31048100000000001</v>
      </c>
      <c r="DY152">
        <v>0.73309400000000002</v>
      </c>
      <c r="DZ152">
        <v>1.5358700000000001</v>
      </c>
      <c r="EA152">
        <v>2.32741</v>
      </c>
      <c r="EB152">
        <v>150</v>
      </c>
      <c r="EF152">
        <v>0.99065599999999998</v>
      </c>
      <c r="EG152">
        <v>-0.50640499999999999</v>
      </c>
      <c r="EH152">
        <v>0.60265800000000003</v>
      </c>
      <c r="EI152">
        <v>2.1297000000000001</v>
      </c>
      <c r="EJ152">
        <v>2.1497899999999999</v>
      </c>
      <c r="EK152">
        <v>150</v>
      </c>
      <c r="EO152">
        <v>5.7325800000000003E-2</v>
      </c>
      <c r="EP152">
        <v>-2.42536E-2</v>
      </c>
      <c r="EQ152">
        <v>0.97603799999999996</v>
      </c>
      <c r="ER152">
        <v>0.198907</v>
      </c>
      <c r="ES152">
        <v>3.46976</v>
      </c>
      <c r="ET152">
        <v>150</v>
      </c>
      <c r="EX152">
        <v>0</v>
      </c>
      <c r="EY152">
        <v>0</v>
      </c>
      <c r="EZ152">
        <v>1</v>
      </c>
      <c r="FA152">
        <v>0</v>
      </c>
      <c r="FB152">
        <v>0</v>
      </c>
      <c r="FC152">
        <v>150</v>
      </c>
      <c r="FG152">
        <v>0</v>
      </c>
      <c r="FH152">
        <v>0</v>
      </c>
      <c r="FI152">
        <v>1</v>
      </c>
      <c r="FJ152">
        <v>0</v>
      </c>
      <c r="FK152">
        <v>0</v>
      </c>
      <c r="FL152">
        <v>150</v>
      </c>
      <c r="FP152">
        <v>0</v>
      </c>
      <c r="FQ152">
        <v>0</v>
      </c>
      <c r="FR152">
        <v>1</v>
      </c>
      <c r="FS152">
        <v>0</v>
      </c>
      <c r="FT152">
        <v>0</v>
      </c>
      <c r="FU152">
        <v>150</v>
      </c>
      <c r="FY152">
        <v>0</v>
      </c>
      <c r="FZ152">
        <v>0</v>
      </c>
      <c r="GA152">
        <v>1</v>
      </c>
      <c r="GB152">
        <v>0</v>
      </c>
      <c r="GC152">
        <v>0</v>
      </c>
      <c r="GD152">
        <v>150</v>
      </c>
      <c r="GH152">
        <v>0</v>
      </c>
      <c r="GI152">
        <v>0</v>
      </c>
      <c r="GJ152">
        <v>1</v>
      </c>
      <c r="GK152">
        <v>0</v>
      </c>
      <c r="GL152">
        <v>0</v>
      </c>
      <c r="GM152">
        <v>150</v>
      </c>
      <c r="GQ152">
        <v>0</v>
      </c>
      <c r="GR152">
        <v>0</v>
      </c>
      <c r="GS152">
        <v>1</v>
      </c>
      <c r="GT152">
        <v>0</v>
      </c>
      <c r="GU152">
        <v>0</v>
      </c>
      <c r="GV152">
        <v>150</v>
      </c>
      <c r="GZ152">
        <v>0</v>
      </c>
      <c r="HA152">
        <v>0</v>
      </c>
      <c r="HB152">
        <v>1</v>
      </c>
      <c r="HC152">
        <v>0</v>
      </c>
      <c r="HD152">
        <v>0</v>
      </c>
      <c r="HE152">
        <v>150</v>
      </c>
      <c r="HH152">
        <v>0</v>
      </c>
      <c r="HI152">
        <v>0</v>
      </c>
      <c r="HJ152">
        <v>1</v>
      </c>
      <c r="HK152">
        <v>0</v>
      </c>
      <c r="HL152">
        <v>0</v>
      </c>
      <c r="HM152">
        <v>150</v>
      </c>
      <c r="HP152">
        <v>0</v>
      </c>
      <c r="HQ152">
        <v>0</v>
      </c>
      <c r="HR152">
        <v>1</v>
      </c>
      <c r="HS152">
        <v>0</v>
      </c>
      <c r="HT152">
        <v>0</v>
      </c>
      <c r="HU152">
        <v>150</v>
      </c>
      <c r="HX152">
        <v>0</v>
      </c>
      <c r="HY152">
        <v>0</v>
      </c>
      <c r="HZ152">
        <v>1</v>
      </c>
      <c r="IA152">
        <v>0</v>
      </c>
      <c r="IB152">
        <v>0</v>
      </c>
      <c r="IC152">
        <v>150</v>
      </c>
      <c r="IF152">
        <v>0</v>
      </c>
      <c r="IG152">
        <v>0</v>
      </c>
      <c r="IH152">
        <v>1</v>
      </c>
      <c r="II152">
        <v>0</v>
      </c>
      <c r="IJ152">
        <v>0</v>
      </c>
      <c r="IK152">
        <v>150</v>
      </c>
      <c r="IN152">
        <v>0</v>
      </c>
      <c r="IO152">
        <v>0</v>
      </c>
      <c r="IP152">
        <v>1</v>
      </c>
      <c r="IQ152">
        <v>0</v>
      </c>
      <c r="IR152">
        <v>0</v>
      </c>
      <c r="IS152">
        <v>150</v>
      </c>
      <c r="IV152">
        <v>0</v>
      </c>
      <c r="IW152">
        <v>0</v>
      </c>
      <c r="IX152">
        <v>1</v>
      </c>
      <c r="IY152">
        <v>0</v>
      </c>
      <c r="IZ152">
        <v>0</v>
      </c>
      <c r="JA152">
        <v>150</v>
      </c>
      <c r="JC152">
        <v>0</v>
      </c>
      <c r="JD152">
        <v>0</v>
      </c>
      <c r="JE152">
        <v>1</v>
      </c>
      <c r="JF152">
        <v>0</v>
      </c>
      <c r="JG152">
        <v>0</v>
      </c>
      <c r="JH152">
        <v>150</v>
      </c>
      <c r="JK152">
        <v>0</v>
      </c>
      <c r="JL152">
        <v>0</v>
      </c>
      <c r="JM152">
        <v>1</v>
      </c>
      <c r="JN152">
        <v>0</v>
      </c>
      <c r="JO152">
        <v>0</v>
      </c>
      <c r="JP152">
        <v>150</v>
      </c>
      <c r="JS152">
        <v>0</v>
      </c>
      <c r="JT152">
        <v>0</v>
      </c>
      <c r="JU152">
        <v>1</v>
      </c>
      <c r="JV152">
        <v>0</v>
      </c>
      <c r="JW152">
        <v>0</v>
      </c>
      <c r="JX152">
        <v>150</v>
      </c>
    </row>
    <row r="153" spans="12:284">
      <c r="L153">
        <v>0.24592800000000001</v>
      </c>
      <c r="M153">
        <v>-6.5846399999999999E-2</v>
      </c>
      <c r="N153">
        <v>0.93627499999999997</v>
      </c>
      <c r="O153">
        <v>0.475352</v>
      </c>
      <c r="P153">
        <v>1.93289</v>
      </c>
      <c r="Q153">
        <v>151</v>
      </c>
      <c r="S153">
        <v>0.24927299999999999</v>
      </c>
      <c r="T153">
        <v>-7.2853200000000007E-2</v>
      </c>
      <c r="U153">
        <v>0.92973700000000004</v>
      </c>
      <c r="V153">
        <v>0.51668499999999995</v>
      </c>
      <c r="W153">
        <v>2.0727699999999998</v>
      </c>
      <c r="X153">
        <v>151</v>
      </c>
      <c r="AB153">
        <v>0.475352</v>
      </c>
      <c r="AC153">
        <v>0.51668499999999995</v>
      </c>
      <c r="AF153">
        <v>0.475352</v>
      </c>
      <c r="AK153">
        <v>0.25126999999999999</v>
      </c>
      <c r="AL153">
        <v>-6.9657899999999995E-2</v>
      </c>
      <c r="AM153">
        <v>0.93271300000000001</v>
      </c>
      <c r="AN153">
        <v>0.49798599999999998</v>
      </c>
      <c r="AO153">
        <v>1.9818800000000001</v>
      </c>
      <c r="AP153">
        <v>151</v>
      </c>
      <c r="AT153">
        <v>0.252973</v>
      </c>
      <c r="AU153">
        <v>-7.1512099999999995E-2</v>
      </c>
      <c r="AV153">
        <v>0.93098499999999995</v>
      </c>
      <c r="AW153">
        <v>0.50886699999999996</v>
      </c>
      <c r="AX153">
        <v>2.0115500000000002</v>
      </c>
      <c r="AY153">
        <v>151</v>
      </c>
      <c r="BC153">
        <v>0.25493500000000002</v>
      </c>
      <c r="BD153">
        <v>-7.4773800000000001E-2</v>
      </c>
      <c r="BE153">
        <v>0.92795300000000003</v>
      </c>
      <c r="BF153">
        <v>0.52780899999999997</v>
      </c>
      <c r="BG153">
        <v>2.07036</v>
      </c>
      <c r="BH153">
        <v>151</v>
      </c>
      <c r="BL153">
        <v>0.30289500000000003</v>
      </c>
      <c r="BM153">
        <v>-9.1636099999999998E-2</v>
      </c>
      <c r="BN153">
        <v>0.91243700000000005</v>
      </c>
      <c r="BO153">
        <v>0.62201700000000004</v>
      </c>
      <c r="BP153">
        <v>2.0535700000000001</v>
      </c>
      <c r="BQ153">
        <v>151</v>
      </c>
      <c r="BU153">
        <v>0.32003900000000002</v>
      </c>
      <c r="BV153">
        <v>-0.101425</v>
      </c>
      <c r="BW153">
        <v>0.90354900000000005</v>
      </c>
      <c r="BX153">
        <v>0.67414700000000005</v>
      </c>
      <c r="BY153">
        <v>2.1064500000000002</v>
      </c>
      <c r="BZ153">
        <v>151</v>
      </c>
      <c r="CD153">
        <v>0.36831900000000001</v>
      </c>
      <c r="CE153">
        <v>-0.12115099999999999</v>
      </c>
      <c r="CF153">
        <v>0.88590000000000002</v>
      </c>
      <c r="CG153">
        <v>0.77432699999999999</v>
      </c>
      <c r="CH153">
        <v>2.1023299999999998</v>
      </c>
      <c r="CI153">
        <v>151</v>
      </c>
      <c r="CM153">
        <v>0.33413100000000001</v>
      </c>
      <c r="CN153">
        <v>-0.111376</v>
      </c>
      <c r="CO153">
        <v>0.89460300000000004</v>
      </c>
      <c r="CP153">
        <v>0.72544699999999995</v>
      </c>
      <c r="CQ153">
        <v>2.1711499999999999</v>
      </c>
      <c r="CR153">
        <v>151</v>
      </c>
      <c r="CV153">
        <v>0.34904600000000002</v>
      </c>
      <c r="CW153">
        <v>-0.122464</v>
      </c>
      <c r="CX153">
        <v>0.88473800000000002</v>
      </c>
      <c r="CY153">
        <v>0.78078599999999998</v>
      </c>
      <c r="CZ153">
        <v>2.23691</v>
      </c>
      <c r="DA153">
        <v>151</v>
      </c>
      <c r="DE153">
        <v>0.39163799999999999</v>
      </c>
      <c r="DF153">
        <v>-0.14534</v>
      </c>
      <c r="DG153">
        <v>0.86472800000000005</v>
      </c>
      <c r="DH153">
        <v>0.889602</v>
      </c>
      <c r="DI153">
        <v>2.27149</v>
      </c>
      <c r="DJ153">
        <v>151</v>
      </c>
      <c r="DN153">
        <v>0.48773699999999998</v>
      </c>
      <c r="DO153">
        <v>-0.201597</v>
      </c>
      <c r="DP153">
        <v>0.81742400000000004</v>
      </c>
      <c r="DQ153">
        <v>1.1327799999999999</v>
      </c>
      <c r="DR153">
        <v>2.3225199999999999</v>
      </c>
      <c r="DS153">
        <v>151</v>
      </c>
      <c r="DW153">
        <v>0.68152500000000005</v>
      </c>
      <c r="DX153">
        <v>-0.33081100000000002</v>
      </c>
      <c r="DY153">
        <v>0.71834100000000001</v>
      </c>
      <c r="DZ153">
        <v>1.6040099999999999</v>
      </c>
      <c r="EA153">
        <v>2.3535599999999999</v>
      </c>
      <c r="EB153">
        <v>151</v>
      </c>
      <c r="EF153">
        <v>0.93867500000000004</v>
      </c>
      <c r="EG153">
        <v>-0.53320699999999999</v>
      </c>
      <c r="EH153">
        <v>0.58672000000000002</v>
      </c>
      <c r="EI153">
        <v>2.2021600000000001</v>
      </c>
      <c r="EJ153">
        <v>2.3460299999999998</v>
      </c>
      <c r="EK153">
        <v>151</v>
      </c>
      <c r="EO153">
        <v>2.4634799999999998E-2</v>
      </c>
      <c r="EP153">
        <v>-1.5772100000000001E-2</v>
      </c>
      <c r="EQ153">
        <v>0.984352</v>
      </c>
      <c r="ER153">
        <v>0.13364100000000001</v>
      </c>
      <c r="ES153">
        <v>5.4248700000000003</v>
      </c>
      <c r="ET153">
        <v>151</v>
      </c>
      <c r="EX153">
        <v>0</v>
      </c>
      <c r="EY153">
        <v>0</v>
      </c>
      <c r="EZ153">
        <v>1</v>
      </c>
      <c r="FA153">
        <v>0</v>
      </c>
      <c r="FB153">
        <v>0</v>
      </c>
      <c r="FC153">
        <v>151</v>
      </c>
      <c r="FG153">
        <v>0</v>
      </c>
      <c r="FH153">
        <v>0</v>
      </c>
      <c r="FI153">
        <v>1</v>
      </c>
      <c r="FJ153">
        <v>0</v>
      </c>
      <c r="FK153">
        <v>0</v>
      </c>
      <c r="FL153">
        <v>151</v>
      </c>
      <c r="FP153">
        <v>0</v>
      </c>
      <c r="FQ153">
        <v>0</v>
      </c>
      <c r="FR153">
        <v>1</v>
      </c>
      <c r="FS153">
        <v>0</v>
      </c>
      <c r="FT153">
        <v>0</v>
      </c>
      <c r="FU153">
        <v>151</v>
      </c>
      <c r="FY153">
        <v>0</v>
      </c>
      <c r="FZ153">
        <v>0</v>
      </c>
      <c r="GA153">
        <v>1</v>
      </c>
      <c r="GB153">
        <v>0</v>
      </c>
      <c r="GC153">
        <v>0</v>
      </c>
      <c r="GD153">
        <v>151</v>
      </c>
      <c r="GH153">
        <v>0</v>
      </c>
      <c r="GI153">
        <v>0</v>
      </c>
      <c r="GJ153">
        <v>1</v>
      </c>
      <c r="GK153">
        <v>0</v>
      </c>
      <c r="GL153">
        <v>0</v>
      </c>
      <c r="GM153">
        <v>151</v>
      </c>
      <c r="GQ153">
        <v>0</v>
      </c>
      <c r="GR153">
        <v>0</v>
      </c>
      <c r="GS153">
        <v>1</v>
      </c>
      <c r="GT153">
        <v>0</v>
      </c>
      <c r="GU153">
        <v>0</v>
      </c>
      <c r="GV153">
        <v>151</v>
      </c>
      <c r="GZ153">
        <v>0</v>
      </c>
      <c r="HA153">
        <v>0</v>
      </c>
      <c r="HB153">
        <v>1</v>
      </c>
      <c r="HC153">
        <v>0</v>
      </c>
      <c r="HD153">
        <v>0</v>
      </c>
      <c r="HE153">
        <v>151</v>
      </c>
      <c r="HH153">
        <v>0</v>
      </c>
      <c r="HI153">
        <v>0</v>
      </c>
      <c r="HJ153">
        <v>1</v>
      </c>
      <c r="HK153">
        <v>0</v>
      </c>
      <c r="HL153">
        <v>0</v>
      </c>
      <c r="HM153">
        <v>151</v>
      </c>
      <c r="HP153">
        <v>0</v>
      </c>
      <c r="HQ153">
        <v>0</v>
      </c>
      <c r="HR153">
        <v>1</v>
      </c>
      <c r="HS153">
        <v>0</v>
      </c>
      <c r="HT153">
        <v>0</v>
      </c>
      <c r="HU153">
        <v>151</v>
      </c>
      <c r="HX153">
        <v>0</v>
      </c>
      <c r="HY153">
        <v>0</v>
      </c>
      <c r="HZ153">
        <v>1</v>
      </c>
      <c r="IA153">
        <v>0</v>
      </c>
      <c r="IB153">
        <v>0</v>
      </c>
      <c r="IC153">
        <v>151</v>
      </c>
      <c r="IF153">
        <v>0</v>
      </c>
      <c r="IG153">
        <v>0</v>
      </c>
      <c r="IH153">
        <v>1</v>
      </c>
      <c r="II153">
        <v>0</v>
      </c>
      <c r="IJ153">
        <v>0</v>
      </c>
      <c r="IK153">
        <v>151</v>
      </c>
      <c r="IN153">
        <v>0</v>
      </c>
      <c r="IO153">
        <v>0</v>
      </c>
      <c r="IP153">
        <v>1</v>
      </c>
      <c r="IQ153">
        <v>0</v>
      </c>
      <c r="IR153">
        <v>0</v>
      </c>
      <c r="IS153">
        <v>151</v>
      </c>
      <c r="IV153">
        <v>0</v>
      </c>
      <c r="IW153">
        <v>0</v>
      </c>
      <c r="IX153">
        <v>1</v>
      </c>
      <c r="IY153">
        <v>0</v>
      </c>
      <c r="IZ153">
        <v>0</v>
      </c>
      <c r="JA153">
        <v>151</v>
      </c>
      <c r="JC153">
        <v>0</v>
      </c>
      <c r="JD153">
        <v>0</v>
      </c>
      <c r="JE153">
        <v>1</v>
      </c>
      <c r="JF153">
        <v>0</v>
      </c>
      <c r="JG153">
        <v>0</v>
      </c>
      <c r="JH153">
        <v>151</v>
      </c>
      <c r="JK153">
        <v>0</v>
      </c>
      <c r="JL153">
        <v>0</v>
      </c>
      <c r="JM153">
        <v>1</v>
      </c>
      <c r="JN153">
        <v>0</v>
      </c>
      <c r="JO153">
        <v>0</v>
      </c>
      <c r="JP153">
        <v>151</v>
      </c>
      <c r="JS153">
        <v>0</v>
      </c>
      <c r="JT153">
        <v>0</v>
      </c>
      <c r="JU153">
        <v>1</v>
      </c>
      <c r="JV153">
        <v>0</v>
      </c>
      <c r="JW153">
        <v>0</v>
      </c>
      <c r="JX153">
        <v>151</v>
      </c>
    </row>
    <row r="154" spans="12:284">
      <c r="L154">
        <v>0.24237500000000001</v>
      </c>
      <c r="M154">
        <v>-6.4932100000000006E-2</v>
      </c>
      <c r="N154">
        <v>0.93713100000000005</v>
      </c>
      <c r="O154">
        <v>0.46986800000000001</v>
      </c>
      <c r="P154">
        <v>1.9386000000000001</v>
      </c>
      <c r="Q154">
        <v>152</v>
      </c>
      <c r="S154">
        <v>0.27261800000000003</v>
      </c>
      <c r="T154">
        <v>-8.8787400000000002E-2</v>
      </c>
      <c r="U154">
        <v>0.91503999999999996</v>
      </c>
      <c r="V154">
        <v>0.60650999999999999</v>
      </c>
      <c r="W154">
        <v>2.2247599999999998</v>
      </c>
      <c r="X154">
        <v>152</v>
      </c>
      <c r="AB154">
        <v>0.46986800000000001</v>
      </c>
      <c r="AC154">
        <v>0.60650999999999999</v>
      </c>
      <c r="AF154">
        <v>0.46986800000000001</v>
      </c>
      <c r="AK154">
        <v>0.25204399999999999</v>
      </c>
      <c r="AL154">
        <v>-7.0126900000000006E-2</v>
      </c>
      <c r="AM154">
        <v>0.93227499999999996</v>
      </c>
      <c r="AN154">
        <v>0.50074600000000002</v>
      </c>
      <c r="AO154">
        <v>1.98674</v>
      </c>
      <c r="AP154">
        <v>152</v>
      </c>
      <c r="AT154">
        <v>0.25786900000000001</v>
      </c>
      <c r="AU154">
        <v>-7.3216699999999996E-2</v>
      </c>
      <c r="AV154">
        <v>0.92939899999999998</v>
      </c>
      <c r="AW154">
        <v>0.51879699999999995</v>
      </c>
      <c r="AX154">
        <v>2.01187</v>
      </c>
      <c r="AY154">
        <v>152</v>
      </c>
      <c r="BC154">
        <v>0.261988</v>
      </c>
      <c r="BD154">
        <v>-7.6959899999999998E-2</v>
      </c>
      <c r="BE154">
        <v>0.92592699999999994</v>
      </c>
      <c r="BF154">
        <v>0.54036499999999998</v>
      </c>
      <c r="BG154">
        <v>2.0625499999999999</v>
      </c>
      <c r="BH154">
        <v>152</v>
      </c>
      <c r="BL154">
        <v>0.30212699999999998</v>
      </c>
      <c r="BM154">
        <v>-9.1776899999999995E-2</v>
      </c>
      <c r="BN154">
        <v>0.91230900000000004</v>
      </c>
      <c r="BO154">
        <v>0.62277899999999997</v>
      </c>
      <c r="BP154">
        <v>2.0613199999999998</v>
      </c>
      <c r="BQ154">
        <v>152</v>
      </c>
      <c r="BU154">
        <v>0.32145200000000002</v>
      </c>
      <c r="BV154">
        <v>-0.103549</v>
      </c>
      <c r="BW154">
        <v>0.90163199999999999</v>
      </c>
      <c r="BX154">
        <v>0.68523500000000004</v>
      </c>
      <c r="BY154">
        <v>2.1316899999999999</v>
      </c>
      <c r="BZ154">
        <v>152</v>
      </c>
      <c r="CD154">
        <v>0.36712800000000001</v>
      </c>
      <c r="CE154">
        <v>-0.121917</v>
      </c>
      <c r="CF154">
        <v>0.88522199999999995</v>
      </c>
      <c r="CG154">
        <v>0.77810000000000001</v>
      </c>
      <c r="CH154">
        <v>2.1194199999999999</v>
      </c>
      <c r="CI154">
        <v>152</v>
      </c>
      <c r="CM154">
        <v>0.33791700000000002</v>
      </c>
      <c r="CN154">
        <v>-0.113328</v>
      </c>
      <c r="CO154">
        <v>0.89285800000000004</v>
      </c>
      <c r="CP154">
        <v>0.73532699999999995</v>
      </c>
      <c r="CQ154">
        <v>2.17605</v>
      </c>
      <c r="CR154">
        <v>152</v>
      </c>
      <c r="CV154">
        <v>0.35965999999999998</v>
      </c>
      <c r="CW154">
        <v>-0.12726399999999999</v>
      </c>
      <c r="CX154">
        <v>0.88050099999999998</v>
      </c>
      <c r="CY154">
        <v>0.80418900000000004</v>
      </c>
      <c r="CZ154">
        <v>2.23597</v>
      </c>
      <c r="DA154">
        <v>152</v>
      </c>
      <c r="DE154">
        <v>0.40344400000000002</v>
      </c>
      <c r="DF154">
        <v>-0.15115400000000001</v>
      </c>
      <c r="DG154">
        <v>0.85971500000000001</v>
      </c>
      <c r="DH154">
        <v>0.91622999999999999</v>
      </c>
      <c r="DI154">
        <v>2.27102</v>
      </c>
      <c r="DJ154">
        <v>152</v>
      </c>
      <c r="DN154">
        <v>0.49904399999999999</v>
      </c>
      <c r="DO154">
        <v>-0.20999000000000001</v>
      </c>
      <c r="DP154">
        <v>0.81059199999999998</v>
      </c>
      <c r="DQ154">
        <v>1.1666300000000001</v>
      </c>
      <c r="DR154">
        <v>2.33772</v>
      </c>
      <c r="DS154">
        <v>152</v>
      </c>
      <c r="DW154">
        <v>0.72256500000000001</v>
      </c>
      <c r="DX154">
        <v>-0.35137400000000002</v>
      </c>
      <c r="DY154">
        <v>0.70372100000000004</v>
      </c>
      <c r="DZ154">
        <v>1.67109</v>
      </c>
      <c r="EA154">
        <v>2.3127200000000001</v>
      </c>
      <c r="EB154">
        <v>152</v>
      </c>
      <c r="EF154">
        <v>0.96268399999999998</v>
      </c>
      <c r="EG154">
        <v>-0.49105900000000002</v>
      </c>
      <c r="EH154">
        <v>0.61197800000000002</v>
      </c>
      <c r="EI154">
        <v>2.0874299999999999</v>
      </c>
      <c r="EJ154">
        <v>2.1683400000000002</v>
      </c>
      <c r="EK154">
        <v>152</v>
      </c>
      <c r="EO154">
        <v>1.6471300000000001E-2</v>
      </c>
      <c r="EP154">
        <v>-1.22389E-2</v>
      </c>
      <c r="EQ154">
        <v>0.98783600000000005</v>
      </c>
      <c r="ER154">
        <v>0.105224</v>
      </c>
      <c r="ES154">
        <v>6.38828</v>
      </c>
      <c r="ET154">
        <v>152</v>
      </c>
      <c r="EX154">
        <v>0</v>
      </c>
      <c r="EY154">
        <v>0</v>
      </c>
      <c r="EZ154">
        <v>1</v>
      </c>
      <c r="FA154">
        <v>0</v>
      </c>
      <c r="FB154">
        <v>0</v>
      </c>
      <c r="FC154">
        <v>152</v>
      </c>
      <c r="FG154">
        <v>0</v>
      </c>
      <c r="FH154">
        <v>0</v>
      </c>
      <c r="FI154">
        <v>1</v>
      </c>
      <c r="FJ154">
        <v>0</v>
      </c>
      <c r="FK154">
        <v>0</v>
      </c>
      <c r="FL154">
        <v>152</v>
      </c>
      <c r="FP154">
        <v>0</v>
      </c>
      <c r="FQ154">
        <v>0</v>
      </c>
      <c r="FR154">
        <v>1</v>
      </c>
      <c r="FS154">
        <v>0</v>
      </c>
      <c r="FT154">
        <v>0</v>
      </c>
      <c r="FU154">
        <v>152</v>
      </c>
      <c r="FY154">
        <v>0</v>
      </c>
      <c r="FZ154">
        <v>0</v>
      </c>
      <c r="GA154">
        <v>1</v>
      </c>
      <c r="GB154">
        <v>0</v>
      </c>
      <c r="GC154">
        <v>0</v>
      </c>
      <c r="GD154">
        <v>152</v>
      </c>
      <c r="GH154">
        <v>0</v>
      </c>
      <c r="GI154">
        <v>0</v>
      </c>
      <c r="GJ154">
        <v>1</v>
      </c>
      <c r="GK154">
        <v>0</v>
      </c>
      <c r="GL154">
        <v>0</v>
      </c>
      <c r="GM154">
        <v>152</v>
      </c>
      <c r="GQ154">
        <v>0</v>
      </c>
      <c r="GR154">
        <v>0</v>
      </c>
      <c r="GS154">
        <v>1</v>
      </c>
      <c r="GT154">
        <v>0</v>
      </c>
      <c r="GU154">
        <v>0</v>
      </c>
      <c r="GV154">
        <v>152</v>
      </c>
      <c r="GZ154">
        <v>0</v>
      </c>
      <c r="HA154">
        <v>0</v>
      </c>
      <c r="HB154">
        <v>1</v>
      </c>
      <c r="HC154">
        <v>0</v>
      </c>
      <c r="HD154">
        <v>0</v>
      </c>
      <c r="HE154">
        <v>152</v>
      </c>
      <c r="HH154">
        <v>0</v>
      </c>
      <c r="HI154">
        <v>0</v>
      </c>
      <c r="HJ154">
        <v>1</v>
      </c>
      <c r="HK154">
        <v>0</v>
      </c>
      <c r="HL154">
        <v>0</v>
      </c>
      <c r="HM154">
        <v>152</v>
      </c>
      <c r="HP154">
        <v>0</v>
      </c>
      <c r="HQ154">
        <v>0</v>
      </c>
      <c r="HR154">
        <v>1</v>
      </c>
      <c r="HS154">
        <v>0</v>
      </c>
      <c r="HT154">
        <v>0</v>
      </c>
      <c r="HU154">
        <v>152</v>
      </c>
      <c r="HX154">
        <v>0</v>
      </c>
      <c r="HY154">
        <v>0</v>
      </c>
      <c r="HZ154">
        <v>1</v>
      </c>
      <c r="IA154">
        <v>0</v>
      </c>
      <c r="IB154">
        <v>0</v>
      </c>
      <c r="IC154">
        <v>152</v>
      </c>
      <c r="IF154">
        <v>0</v>
      </c>
      <c r="IG154">
        <v>0</v>
      </c>
      <c r="IH154">
        <v>1</v>
      </c>
      <c r="II154">
        <v>0</v>
      </c>
      <c r="IJ154">
        <v>0</v>
      </c>
      <c r="IK154">
        <v>152</v>
      </c>
      <c r="IN154">
        <v>0</v>
      </c>
      <c r="IO154">
        <v>0</v>
      </c>
      <c r="IP154">
        <v>1</v>
      </c>
      <c r="IQ154">
        <v>0</v>
      </c>
      <c r="IR154">
        <v>0</v>
      </c>
      <c r="IS154">
        <v>152</v>
      </c>
      <c r="IV154">
        <v>0</v>
      </c>
      <c r="IW154">
        <v>0</v>
      </c>
      <c r="IX154">
        <v>1</v>
      </c>
      <c r="IY154">
        <v>0</v>
      </c>
      <c r="IZ154">
        <v>0</v>
      </c>
      <c r="JA154">
        <v>152</v>
      </c>
      <c r="JC154">
        <v>0</v>
      </c>
      <c r="JD154">
        <v>0</v>
      </c>
      <c r="JE154">
        <v>1</v>
      </c>
      <c r="JF154">
        <v>0</v>
      </c>
      <c r="JG154">
        <v>0</v>
      </c>
      <c r="JH154">
        <v>152</v>
      </c>
      <c r="JK154">
        <v>0</v>
      </c>
      <c r="JL154">
        <v>0</v>
      </c>
      <c r="JM154">
        <v>1</v>
      </c>
      <c r="JN154">
        <v>0</v>
      </c>
      <c r="JO154">
        <v>0</v>
      </c>
      <c r="JP154">
        <v>152</v>
      </c>
      <c r="JS154">
        <v>0</v>
      </c>
      <c r="JT154">
        <v>0</v>
      </c>
      <c r="JU154">
        <v>1</v>
      </c>
      <c r="JV154">
        <v>0</v>
      </c>
      <c r="JW154">
        <v>0</v>
      </c>
      <c r="JX154">
        <v>152</v>
      </c>
    </row>
    <row r="155" spans="12:284">
      <c r="L155">
        <v>0.241255</v>
      </c>
      <c r="M155">
        <v>-6.4795000000000005E-2</v>
      </c>
      <c r="N155">
        <v>0.93725999999999998</v>
      </c>
      <c r="O155">
        <v>0.46904400000000002</v>
      </c>
      <c r="P155">
        <v>1.9441900000000001</v>
      </c>
      <c r="Q155">
        <v>153</v>
      </c>
      <c r="S155">
        <v>0.27846199999999999</v>
      </c>
      <c r="T155">
        <v>-7.8369999999999995E-2</v>
      </c>
      <c r="U155">
        <v>0.92462200000000005</v>
      </c>
      <c r="V155">
        <v>0.54840800000000001</v>
      </c>
      <c r="W155">
        <v>1.9694199999999999</v>
      </c>
      <c r="X155">
        <v>153</v>
      </c>
      <c r="AB155">
        <v>0.46904400000000002</v>
      </c>
      <c r="AC155">
        <v>0.54840800000000001</v>
      </c>
      <c r="AF155">
        <v>0.46904400000000002</v>
      </c>
      <c r="AK155">
        <v>0.25641799999999998</v>
      </c>
      <c r="AL155">
        <v>-7.1682700000000002E-2</v>
      </c>
      <c r="AM155">
        <v>0.93082600000000004</v>
      </c>
      <c r="AN155">
        <v>0.50986399999999998</v>
      </c>
      <c r="AO155">
        <v>1.98841</v>
      </c>
      <c r="AP155">
        <v>153</v>
      </c>
      <c r="AT155">
        <v>0.25690800000000003</v>
      </c>
      <c r="AU155">
        <v>-7.3323899999999997E-2</v>
      </c>
      <c r="AV155">
        <v>0.92930000000000001</v>
      </c>
      <c r="AW155">
        <v>0.51941899999999996</v>
      </c>
      <c r="AX155">
        <v>2.0218099999999999</v>
      </c>
      <c r="AY155">
        <v>153</v>
      </c>
      <c r="BC155">
        <v>0.26071800000000001</v>
      </c>
      <c r="BD155">
        <v>-7.5189000000000006E-2</v>
      </c>
      <c r="BE155">
        <v>0.92756799999999995</v>
      </c>
      <c r="BF155">
        <v>0.53020199999999995</v>
      </c>
      <c r="BG155">
        <v>2.03362</v>
      </c>
      <c r="BH155">
        <v>153</v>
      </c>
      <c r="BL155">
        <v>0.30475600000000003</v>
      </c>
      <c r="BM155">
        <v>-9.3042600000000003E-2</v>
      </c>
      <c r="BN155">
        <v>0.91115500000000005</v>
      </c>
      <c r="BO155">
        <v>0.62961500000000004</v>
      </c>
      <c r="BP155">
        <v>2.06596</v>
      </c>
      <c r="BQ155">
        <v>153</v>
      </c>
      <c r="BU155">
        <v>0.32742599999999999</v>
      </c>
      <c r="BV155">
        <v>-0.108469</v>
      </c>
      <c r="BW155">
        <v>0.89720699999999998</v>
      </c>
      <c r="BX155">
        <v>0.71063100000000001</v>
      </c>
      <c r="BY155">
        <v>2.1703600000000001</v>
      </c>
      <c r="BZ155">
        <v>153</v>
      </c>
      <c r="CD155">
        <v>0.37111499999999997</v>
      </c>
      <c r="CE155">
        <v>-0.125392</v>
      </c>
      <c r="CF155">
        <v>0.88215100000000002</v>
      </c>
      <c r="CG155">
        <v>0.79510000000000003</v>
      </c>
      <c r="CH155">
        <v>2.1424599999999998</v>
      </c>
      <c r="CI155">
        <v>153</v>
      </c>
      <c r="CM155">
        <v>0.337509</v>
      </c>
      <c r="CN155">
        <v>-0.113922</v>
      </c>
      <c r="CO155">
        <v>0.89232800000000001</v>
      </c>
      <c r="CP155">
        <v>0.73831800000000003</v>
      </c>
      <c r="CQ155">
        <v>2.1875499999999999</v>
      </c>
      <c r="CR155">
        <v>153</v>
      </c>
      <c r="CV155">
        <v>0.36434100000000003</v>
      </c>
      <c r="CW155">
        <v>-0.13016</v>
      </c>
      <c r="CX155">
        <v>0.87795500000000004</v>
      </c>
      <c r="CY155">
        <v>0.81815499999999997</v>
      </c>
      <c r="CZ155">
        <v>2.2455699999999998</v>
      </c>
      <c r="DA155">
        <v>153</v>
      </c>
      <c r="DE155">
        <v>0.40546599999999999</v>
      </c>
      <c r="DF155">
        <v>-0.15325900000000001</v>
      </c>
      <c r="DG155">
        <v>0.857908</v>
      </c>
      <c r="DH155">
        <v>0.92577500000000001</v>
      </c>
      <c r="DI155">
        <v>2.2832400000000002</v>
      </c>
      <c r="DJ155">
        <v>153</v>
      </c>
      <c r="DN155">
        <v>0.51330600000000004</v>
      </c>
      <c r="DO155">
        <v>-0.20979800000000001</v>
      </c>
      <c r="DP155">
        <v>0.81074800000000002</v>
      </c>
      <c r="DQ155">
        <v>1.1658599999999999</v>
      </c>
      <c r="DR155">
        <v>2.2712699999999999</v>
      </c>
      <c r="DS155">
        <v>153</v>
      </c>
      <c r="DW155">
        <v>0.76536899999999997</v>
      </c>
      <c r="DX155">
        <v>-0.38459599999999999</v>
      </c>
      <c r="DY155">
        <v>0.68072500000000002</v>
      </c>
      <c r="DZ155">
        <v>1.77596</v>
      </c>
      <c r="EA155">
        <v>2.3203900000000002</v>
      </c>
      <c r="EB155">
        <v>153</v>
      </c>
      <c r="EF155">
        <v>0.86342799999999997</v>
      </c>
      <c r="EG155">
        <v>-0.38108300000000001</v>
      </c>
      <c r="EH155">
        <v>0.68312099999999998</v>
      </c>
      <c r="EI155">
        <v>1.7650600000000001</v>
      </c>
      <c r="EJ155">
        <v>2.0442499999999999</v>
      </c>
      <c r="EK155">
        <v>153</v>
      </c>
      <c r="EO155">
        <v>2.3071500000000002E-2</v>
      </c>
      <c r="EP155">
        <v>-1.9955899999999999E-2</v>
      </c>
      <c r="EQ155">
        <v>0.98024199999999995</v>
      </c>
      <c r="ER155">
        <v>0.166327</v>
      </c>
      <c r="ES155">
        <v>7.2092099999999997</v>
      </c>
      <c r="ET155">
        <v>153</v>
      </c>
      <c r="EX155">
        <v>0</v>
      </c>
      <c r="EY155">
        <v>0</v>
      </c>
      <c r="EZ155">
        <v>1</v>
      </c>
      <c r="FA155">
        <v>0</v>
      </c>
      <c r="FB155">
        <v>0</v>
      </c>
      <c r="FC155">
        <v>153</v>
      </c>
      <c r="FG155">
        <v>0</v>
      </c>
      <c r="FH155">
        <v>0</v>
      </c>
      <c r="FI155">
        <v>1</v>
      </c>
      <c r="FJ155">
        <v>0</v>
      </c>
      <c r="FK155">
        <v>0</v>
      </c>
      <c r="FL155">
        <v>153</v>
      </c>
      <c r="FP155">
        <v>0</v>
      </c>
      <c r="FQ155">
        <v>0</v>
      </c>
      <c r="FR155">
        <v>1</v>
      </c>
      <c r="FS155">
        <v>0</v>
      </c>
      <c r="FT155">
        <v>0</v>
      </c>
      <c r="FU155">
        <v>153</v>
      </c>
      <c r="FY155">
        <v>0</v>
      </c>
      <c r="FZ155">
        <v>0</v>
      </c>
      <c r="GA155">
        <v>1</v>
      </c>
      <c r="GB155">
        <v>0</v>
      </c>
      <c r="GC155">
        <v>0</v>
      </c>
      <c r="GD155">
        <v>153</v>
      </c>
      <c r="GH155">
        <v>0</v>
      </c>
      <c r="GI155">
        <v>0</v>
      </c>
      <c r="GJ155">
        <v>1</v>
      </c>
      <c r="GK155">
        <v>0</v>
      </c>
      <c r="GL155">
        <v>0</v>
      </c>
      <c r="GM155">
        <v>153</v>
      </c>
      <c r="GQ155">
        <v>0</v>
      </c>
      <c r="GR155">
        <v>0</v>
      </c>
      <c r="GS155">
        <v>1</v>
      </c>
      <c r="GT155">
        <v>0</v>
      </c>
      <c r="GU155">
        <v>0</v>
      </c>
      <c r="GV155">
        <v>153</v>
      </c>
      <c r="GZ155">
        <v>0</v>
      </c>
      <c r="HA155">
        <v>0</v>
      </c>
      <c r="HB155">
        <v>1</v>
      </c>
      <c r="HC155">
        <v>0</v>
      </c>
      <c r="HD155">
        <v>0</v>
      </c>
      <c r="HE155">
        <v>153</v>
      </c>
      <c r="HH155">
        <v>0</v>
      </c>
      <c r="HI155">
        <v>0</v>
      </c>
      <c r="HJ155">
        <v>1</v>
      </c>
      <c r="HK155">
        <v>0</v>
      </c>
      <c r="HL155">
        <v>0</v>
      </c>
      <c r="HM155">
        <v>153</v>
      </c>
      <c r="HP155">
        <v>0</v>
      </c>
      <c r="HQ155">
        <v>0</v>
      </c>
      <c r="HR155">
        <v>1</v>
      </c>
      <c r="HS155">
        <v>0</v>
      </c>
      <c r="HT155">
        <v>0</v>
      </c>
      <c r="HU155">
        <v>153</v>
      </c>
      <c r="HX155">
        <v>0</v>
      </c>
      <c r="HY155">
        <v>0</v>
      </c>
      <c r="HZ155">
        <v>1</v>
      </c>
      <c r="IA155">
        <v>0</v>
      </c>
      <c r="IB155">
        <v>0</v>
      </c>
      <c r="IC155">
        <v>153</v>
      </c>
      <c r="IF155">
        <v>0</v>
      </c>
      <c r="IG155">
        <v>0</v>
      </c>
      <c r="IH155">
        <v>1</v>
      </c>
      <c r="II155">
        <v>0</v>
      </c>
      <c r="IJ155">
        <v>0</v>
      </c>
      <c r="IK155">
        <v>153</v>
      </c>
      <c r="IN155">
        <v>0</v>
      </c>
      <c r="IO155">
        <v>0</v>
      </c>
      <c r="IP155">
        <v>1</v>
      </c>
      <c r="IQ155">
        <v>0</v>
      </c>
      <c r="IR155">
        <v>0</v>
      </c>
      <c r="IS155">
        <v>153</v>
      </c>
      <c r="IV155">
        <v>0</v>
      </c>
      <c r="IW155">
        <v>0</v>
      </c>
      <c r="IX155">
        <v>1</v>
      </c>
      <c r="IY155">
        <v>0</v>
      </c>
      <c r="IZ155">
        <v>0</v>
      </c>
      <c r="JA155">
        <v>153</v>
      </c>
      <c r="JC155">
        <v>0</v>
      </c>
      <c r="JD155">
        <v>0</v>
      </c>
      <c r="JE155">
        <v>1</v>
      </c>
      <c r="JF155">
        <v>0</v>
      </c>
      <c r="JG155">
        <v>0</v>
      </c>
      <c r="JH155">
        <v>153</v>
      </c>
      <c r="JK155">
        <v>0</v>
      </c>
      <c r="JL155">
        <v>0</v>
      </c>
      <c r="JM155">
        <v>1</v>
      </c>
      <c r="JN155">
        <v>0</v>
      </c>
      <c r="JO155">
        <v>0</v>
      </c>
      <c r="JP155">
        <v>153</v>
      </c>
      <c r="JS155">
        <v>0</v>
      </c>
      <c r="JT155">
        <v>0</v>
      </c>
      <c r="JU155">
        <v>1</v>
      </c>
      <c r="JV155">
        <v>0</v>
      </c>
      <c r="JW155">
        <v>0</v>
      </c>
      <c r="JX155">
        <v>153</v>
      </c>
    </row>
    <row r="156" spans="12:284">
      <c r="L156">
        <v>0.24395700000000001</v>
      </c>
      <c r="M156">
        <v>-6.5700300000000003E-2</v>
      </c>
      <c r="N156">
        <v>0.93641099999999999</v>
      </c>
      <c r="O156">
        <v>0.47447800000000001</v>
      </c>
      <c r="P156">
        <v>1.94492</v>
      </c>
      <c r="Q156">
        <v>154</v>
      </c>
      <c r="S156">
        <v>0.25911600000000001</v>
      </c>
      <c r="T156">
        <v>-7.7304700000000004E-2</v>
      </c>
      <c r="U156">
        <v>0.92560799999999999</v>
      </c>
      <c r="V156">
        <v>0.54233600000000004</v>
      </c>
      <c r="W156">
        <v>2.0930200000000001</v>
      </c>
      <c r="X156">
        <v>154</v>
      </c>
      <c r="AB156">
        <v>0.47447800000000001</v>
      </c>
      <c r="AC156">
        <v>0.54233600000000004</v>
      </c>
      <c r="AF156">
        <v>0.47447800000000001</v>
      </c>
      <c r="AK156">
        <v>0.25497799999999998</v>
      </c>
      <c r="AL156">
        <v>-7.1482500000000004E-2</v>
      </c>
      <c r="AM156">
        <v>0.93101299999999998</v>
      </c>
      <c r="AN156">
        <v>0.50869399999999998</v>
      </c>
      <c r="AO156">
        <v>1.99505</v>
      </c>
      <c r="AP156">
        <v>154</v>
      </c>
      <c r="AT156">
        <v>0.260158</v>
      </c>
      <c r="AU156">
        <v>-7.4608300000000002E-2</v>
      </c>
      <c r="AV156">
        <v>0.92810700000000002</v>
      </c>
      <c r="AW156">
        <v>0.52685300000000002</v>
      </c>
      <c r="AX156">
        <v>2.0251299999999999</v>
      </c>
      <c r="AY156">
        <v>154</v>
      </c>
      <c r="BC156">
        <v>0.25600800000000001</v>
      </c>
      <c r="BD156">
        <v>-7.6206200000000002E-2</v>
      </c>
      <c r="BE156">
        <v>0.92662500000000003</v>
      </c>
      <c r="BF156">
        <v>0.53604799999999997</v>
      </c>
      <c r="BG156">
        <v>2.0938699999999999</v>
      </c>
      <c r="BH156">
        <v>154</v>
      </c>
      <c r="BL156">
        <v>0.31348199999999998</v>
      </c>
      <c r="BM156">
        <v>-9.7463999999999995E-2</v>
      </c>
      <c r="BN156">
        <v>0.90713500000000002</v>
      </c>
      <c r="BO156">
        <v>0.65326300000000004</v>
      </c>
      <c r="BP156">
        <v>2.0838899999999998</v>
      </c>
      <c r="BQ156">
        <v>154</v>
      </c>
      <c r="BU156">
        <v>0.33413500000000002</v>
      </c>
      <c r="BV156">
        <v>-0.104435</v>
      </c>
      <c r="BW156">
        <v>0.90083299999999999</v>
      </c>
      <c r="BX156">
        <v>0.68983899999999998</v>
      </c>
      <c r="BY156">
        <v>2.0645500000000001</v>
      </c>
      <c r="BZ156">
        <v>154</v>
      </c>
      <c r="CD156">
        <v>0.37980900000000001</v>
      </c>
      <c r="CE156">
        <v>-0.13274900000000001</v>
      </c>
      <c r="CF156">
        <v>0.87568400000000002</v>
      </c>
      <c r="CG156">
        <v>0.83055100000000004</v>
      </c>
      <c r="CH156">
        <v>2.18676</v>
      </c>
      <c r="CI156">
        <v>154</v>
      </c>
      <c r="CM156">
        <v>0.34243499999999999</v>
      </c>
      <c r="CN156">
        <v>-0.116394</v>
      </c>
      <c r="CO156">
        <v>0.89012500000000006</v>
      </c>
      <c r="CP156">
        <v>0.75071699999999997</v>
      </c>
      <c r="CQ156">
        <v>2.1922899999999998</v>
      </c>
      <c r="CR156">
        <v>154</v>
      </c>
      <c r="CV156">
        <v>0.368645</v>
      </c>
      <c r="CW156">
        <v>-0.132767</v>
      </c>
      <c r="CX156">
        <v>0.87566900000000003</v>
      </c>
      <c r="CY156">
        <v>0.83063500000000001</v>
      </c>
      <c r="CZ156">
        <v>2.2532100000000002</v>
      </c>
      <c r="DA156">
        <v>154</v>
      </c>
      <c r="DE156">
        <v>0.41619400000000001</v>
      </c>
      <c r="DF156">
        <v>-0.15922</v>
      </c>
      <c r="DG156">
        <v>0.85280900000000004</v>
      </c>
      <c r="DH156">
        <v>0.952542</v>
      </c>
      <c r="DI156">
        <v>2.2887</v>
      </c>
      <c r="DJ156">
        <v>154</v>
      </c>
      <c r="DN156">
        <v>0.51124099999999995</v>
      </c>
      <c r="DO156">
        <v>-0.21600900000000001</v>
      </c>
      <c r="DP156">
        <v>0.805728</v>
      </c>
      <c r="DQ156">
        <v>1.1905600000000001</v>
      </c>
      <c r="DR156">
        <v>2.32877</v>
      </c>
      <c r="DS156">
        <v>154</v>
      </c>
      <c r="DW156">
        <v>0.80726699999999996</v>
      </c>
      <c r="DX156">
        <v>-0.42612899999999998</v>
      </c>
      <c r="DY156">
        <v>0.65303199999999995</v>
      </c>
      <c r="DZ156">
        <v>1.90157</v>
      </c>
      <c r="EA156">
        <v>2.3555600000000001</v>
      </c>
      <c r="EB156">
        <v>154</v>
      </c>
      <c r="EF156">
        <v>0.65273899999999996</v>
      </c>
      <c r="EG156">
        <v>-0.28246700000000002</v>
      </c>
      <c r="EH156">
        <v>0.75392099999999995</v>
      </c>
      <c r="EI156">
        <v>1.4387700000000001</v>
      </c>
      <c r="EJ156">
        <v>2.2042000000000002</v>
      </c>
      <c r="EK156">
        <v>154</v>
      </c>
      <c r="EO156">
        <v>2.26524E-2</v>
      </c>
      <c r="EP156">
        <v>0</v>
      </c>
      <c r="EQ156">
        <v>1</v>
      </c>
      <c r="ER156">
        <v>0</v>
      </c>
      <c r="ES156">
        <v>0</v>
      </c>
      <c r="ET156">
        <v>154</v>
      </c>
      <c r="EX156">
        <v>0</v>
      </c>
      <c r="EY156">
        <v>0</v>
      </c>
      <c r="EZ156">
        <v>1</v>
      </c>
      <c r="FA156">
        <v>0</v>
      </c>
      <c r="FB156">
        <v>0</v>
      </c>
      <c r="FC156">
        <v>154</v>
      </c>
      <c r="FG156">
        <v>0</v>
      </c>
      <c r="FH156">
        <v>0</v>
      </c>
      <c r="FI156">
        <v>1</v>
      </c>
      <c r="FJ156">
        <v>0</v>
      </c>
      <c r="FK156">
        <v>0</v>
      </c>
      <c r="FL156">
        <v>154</v>
      </c>
      <c r="FP156">
        <v>0</v>
      </c>
      <c r="FQ156">
        <v>0</v>
      </c>
      <c r="FR156">
        <v>1</v>
      </c>
      <c r="FS156">
        <v>0</v>
      </c>
      <c r="FT156">
        <v>0</v>
      </c>
      <c r="FU156">
        <v>154</v>
      </c>
      <c r="FY156">
        <v>0</v>
      </c>
      <c r="FZ156">
        <v>0</v>
      </c>
      <c r="GA156">
        <v>1</v>
      </c>
      <c r="GB156">
        <v>0</v>
      </c>
      <c r="GC156">
        <v>0</v>
      </c>
      <c r="GD156">
        <v>154</v>
      </c>
      <c r="GH156">
        <v>0</v>
      </c>
      <c r="GI156">
        <v>0</v>
      </c>
      <c r="GJ156">
        <v>1</v>
      </c>
      <c r="GK156">
        <v>0</v>
      </c>
      <c r="GL156">
        <v>0</v>
      </c>
      <c r="GM156">
        <v>154</v>
      </c>
      <c r="GQ156">
        <v>0</v>
      </c>
      <c r="GR156">
        <v>0</v>
      </c>
      <c r="GS156">
        <v>1</v>
      </c>
      <c r="GT156">
        <v>0</v>
      </c>
      <c r="GU156">
        <v>0</v>
      </c>
      <c r="GV156">
        <v>154</v>
      </c>
      <c r="GZ156">
        <v>0</v>
      </c>
      <c r="HA156">
        <v>0</v>
      </c>
      <c r="HB156">
        <v>1</v>
      </c>
      <c r="HC156">
        <v>0</v>
      </c>
      <c r="HD156">
        <v>0</v>
      </c>
      <c r="HE156">
        <v>154</v>
      </c>
      <c r="HH156">
        <v>0</v>
      </c>
      <c r="HI156">
        <v>0</v>
      </c>
      <c r="HJ156">
        <v>1</v>
      </c>
      <c r="HK156">
        <v>0</v>
      </c>
      <c r="HL156">
        <v>0</v>
      </c>
      <c r="HM156">
        <v>154</v>
      </c>
      <c r="HP156">
        <v>0</v>
      </c>
      <c r="HQ156">
        <v>0</v>
      </c>
      <c r="HR156">
        <v>1</v>
      </c>
      <c r="HS156">
        <v>0</v>
      </c>
      <c r="HT156">
        <v>0</v>
      </c>
      <c r="HU156">
        <v>154</v>
      </c>
      <c r="HX156">
        <v>0</v>
      </c>
      <c r="HY156">
        <v>0</v>
      </c>
      <c r="HZ156">
        <v>1</v>
      </c>
      <c r="IA156">
        <v>0</v>
      </c>
      <c r="IB156">
        <v>0</v>
      </c>
      <c r="IC156">
        <v>154</v>
      </c>
      <c r="IF156">
        <v>0</v>
      </c>
      <c r="IG156">
        <v>0</v>
      </c>
      <c r="IH156">
        <v>1</v>
      </c>
      <c r="II156">
        <v>0</v>
      </c>
      <c r="IJ156">
        <v>0</v>
      </c>
      <c r="IK156">
        <v>154</v>
      </c>
      <c r="IN156">
        <v>0</v>
      </c>
      <c r="IO156">
        <v>0</v>
      </c>
      <c r="IP156">
        <v>1</v>
      </c>
      <c r="IQ156">
        <v>0</v>
      </c>
      <c r="IR156">
        <v>0</v>
      </c>
      <c r="IS156">
        <v>154</v>
      </c>
      <c r="IV156">
        <v>0</v>
      </c>
      <c r="IW156">
        <v>0</v>
      </c>
      <c r="IX156">
        <v>1</v>
      </c>
      <c r="IY156">
        <v>0</v>
      </c>
      <c r="IZ156">
        <v>0</v>
      </c>
      <c r="JA156">
        <v>154</v>
      </c>
      <c r="JC156">
        <v>0</v>
      </c>
      <c r="JD156">
        <v>0</v>
      </c>
      <c r="JE156">
        <v>1</v>
      </c>
      <c r="JF156">
        <v>0</v>
      </c>
      <c r="JG156">
        <v>0</v>
      </c>
      <c r="JH156">
        <v>154</v>
      </c>
      <c r="JK156">
        <v>0</v>
      </c>
      <c r="JL156">
        <v>0</v>
      </c>
      <c r="JM156">
        <v>1</v>
      </c>
      <c r="JN156">
        <v>0</v>
      </c>
      <c r="JO156">
        <v>0</v>
      </c>
      <c r="JP156">
        <v>154</v>
      </c>
      <c r="JS156">
        <v>0</v>
      </c>
      <c r="JT156">
        <v>0</v>
      </c>
      <c r="JU156">
        <v>1</v>
      </c>
      <c r="JV156">
        <v>0</v>
      </c>
      <c r="JW156">
        <v>0</v>
      </c>
      <c r="JX156">
        <v>154</v>
      </c>
    </row>
    <row r="157" spans="12:284">
      <c r="L157">
        <v>0.330868</v>
      </c>
      <c r="M157">
        <v>-7.3719499999999993E-2</v>
      </c>
      <c r="N157">
        <v>0.92893199999999998</v>
      </c>
      <c r="O157">
        <v>0.52171299999999998</v>
      </c>
      <c r="P157">
        <v>1.5768</v>
      </c>
      <c r="Q157">
        <v>155</v>
      </c>
      <c r="S157">
        <v>0.26256800000000002</v>
      </c>
      <c r="T157">
        <v>-8.1065700000000004E-2</v>
      </c>
      <c r="U157">
        <v>0.92213299999999998</v>
      </c>
      <c r="V157">
        <v>0.563662</v>
      </c>
      <c r="W157">
        <v>2.1467299999999998</v>
      </c>
      <c r="X157">
        <v>155</v>
      </c>
      <c r="AB157">
        <v>0.52171299999999998</v>
      </c>
      <c r="AC157">
        <v>0.563662</v>
      </c>
      <c r="AF157">
        <v>0.52171299999999998</v>
      </c>
      <c r="AK157">
        <v>0.255438</v>
      </c>
      <c r="AL157">
        <v>-7.1791300000000002E-2</v>
      </c>
      <c r="AM157">
        <v>0.93072500000000002</v>
      </c>
      <c r="AN157">
        <v>0.51049800000000001</v>
      </c>
      <c r="AO157">
        <v>1.9985200000000001</v>
      </c>
      <c r="AP157">
        <v>155</v>
      </c>
      <c r="AT157">
        <v>0.26464700000000002</v>
      </c>
      <c r="AU157">
        <v>-7.6436100000000007E-2</v>
      </c>
      <c r="AV157">
        <v>0.92641200000000001</v>
      </c>
      <c r="AW157">
        <v>0.53736700000000004</v>
      </c>
      <c r="AX157">
        <v>2.03051</v>
      </c>
      <c r="AY157">
        <v>155</v>
      </c>
      <c r="BC157">
        <v>0.25893899999999997</v>
      </c>
      <c r="BD157">
        <v>-7.7639100000000003E-2</v>
      </c>
      <c r="BE157">
        <v>0.92529799999999995</v>
      </c>
      <c r="BF157">
        <v>0.54424499999999998</v>
      </c>
      <c r="BG157">
        <v>2.1018300000000001</v>
      </c>
      <c r="BH157">
        <v>155</v>
      </c>
      <c r="BL157">
        <v>0.32072000000000001</v>
      </c>
      <c r="BM157">
        <v>-0.101315</v>
      </c>
      <c r="BN157">
        <v>0.90364800000000001</v>
      </c>
      <c r="BO157">
        <v>0.67357500000000003</v>
      </c>
      <c r="BP157">
        <v>2.10019</v>
      </c>
      <c r="BQ157">
        <v>155</v>
      </c>
      <c r="BU157">
        <v>0.32505000000000001</v>
      </c>
      <c r="BV157">
        <v>-9.8580500000000001E-2</v>
      </c>
      <c r="BW157">
        <v>0.90612300000000001</v>
      </c>
      <c r="BX157">
        <v>0.65917800000000004</v>
      </c>
      <c r="BY157">
        <v>2.02793</v>
      </c>
      <c r="BZ157">
        <v>155</v>
      </c>
      <c r="CD157">
        <v>0.39168399999999998</v>
      </c>
      <c r="CE157">
        <v>-0.12936300000000001</v>
      </c>
      <c r="CF157">
        <v>0.87865499999999996</v>
      </c>
      <c r="CG157">
        <v>0.81432499999999997</v>
      </c>
      <c r="CH157">
        <v>2.07904</v>
      </c>
      <c r="CI157">
        <v>155</v>
      </c>
      <c r="CM157">
        <v>0.35003200000000001</v>
      </c>
      <c r="CN157">
        <v>-0.120017</v>
      </c>
      <c r="CO157">
        <v>0.88690500000000005</v>
      </c>
      <c r="CP157">
        <v>0.76873000000000002</v>
      </c>
      <c r="CQ157">
        <v>2.19617</v>
      </c>
      <c r="CR157">
        <v>155</v>
      </c>
      <c r="CV157">
        <v>0.38338299999999997</v>
      </c>
      <c r="CW157">
        <v>-0.139846</v>
      </c>
      <c r="CX157">
        <v>0.86949200000000004</v>
      </c>
      <c r="CY157">
        <v>0.86407800000000001</v>
      </c>
      <c r="CZ157">
        <v>2.2538200000000002</v>
      </c>
      <c r="DA157">
        <v>155</v>
      </c>
      <c r="DE157">
        <v>0.481101</v>
      </c>
      <c r="DF157">
        <v>-0.18471000000000001</v>
      </c>
      <c r="DG157">
        <v>0.831345</v>
      </c>
      <c r="DH157">
        <v>1.0629200000000001</v>
      </c>
      <c r="DI157">
        <v>2.2093600000000002</v>
      </c>
      <c r="DJ157">
        <v>155</v>
      </c>
      <c r="DN157">
        <v>0.54914399999999997</v>
      </c>
      <c r="DO157">
        <v>-0.23521</v>
      </c>
      <c r="DP157">
        <v>0.79040500000000002</v>
      </c>
      <c r="DQ157">
        <v>1.26518</v>
      </c>
      <c r="DR157">
        <v>2.3039000000000001</v>
      </c>
      <c r="DS157">
        <v>155</v>
      </c>
      <c r="DW157">
        <v>0.85295799999999999</v>
      </c>
      <c r="DX157">
        <v>-0.46944200000000003</v>
      </c>
      <c r="DY157">
        <v>0.62535099999999999</v>
      </c>
      <c r="DZ157">
        <v>2.02685</v>
      </c>
      <c r="EA157">
        <v>2.3762699999999999</v>
      </c>
      <c r="EB157">
        <v>155</v>
      </c>
      <c r="EF157">
        <v>0.50507199999999997</v>
      </c>
      <c r="EG157">
        <v>-0.21915499999999999</v>
      </c>
      <c r="EH157">
        <v>0.80319700000000005</v>
      </c>
      <c r="EI157">
        <v>1.2029700000000001</v>
      </c>
      <c r="EJ157">
        <v>2.38178</v>
      </c>
      <c r="EK157">
        <v>155</v>
      </c>
      <c r="EO157">
        <v>0</v>
      </c>
      <c r="EP157">
        <v>0</v>
      </c>
      <c r="EQ157">
        <v>1</v>
      </c>
      <c r="ER157">
        <v>0</v>
      </c>
      <c r="ES157">
        <v>0</v>
      </c>
      <c r="ET157">
        <v>155</v>
      </c>
      <c r="EX157">
        <v>0</v>
      </c>
      <c r="EY157">
        <v>0</v>
      </c>
      <c r="EZ157">
        <v>1</v>
      </c>
      <c r="FA157">
        <v>0</v>
      </c>
      <c r="FB157">
        <v>0</v>
      </c>
      <c r="FC157">
        <v>155</v>
      </c>
      <c r="FG157">
        <v>0</v>
      </c>
      <c r="FH157">
        <v>0</v>
      </c>
      <c r="FI157">
        <v>1</v>
      </c>
      <c r="FJ157">
        <v>0</v>
      </c>
      <c r="FK157">
        <v>0</v>
      </c>
      <c r="FL157">
        <v>155</v>
      </c>
      <c r="FP157">
        <v>0</v>
      </c>
      <c r="FQ157">
        <v>0</v>
      </c>
      <c r="FR157">
        <v>1</v>
      </c>
      <c r="FS157">
        <v>0</v>
      </c>
      <c r="FT157">
        <v>0</v>
      </c>
      <c r="FU157">
        <v>155</v>
      </c>
      <c r="FY157">
        <v>0</v>
      </c>
      <c r="FZ157">
        <v>0</v>
      </c>
      <c r="GA157">
        <v>1</v>
      </c>
      <c r="GB157">
        <v>0</v>
      </c>
      <c r="GC157">
        <v>0</v>
      </c>
      <c r="GD157">
        <v>155</v>
      </c>
      <c r="GH157">
        <v>0</v>
      </c>
      <c r="GI157">
        <v>0</v>
      </c>
      <c r="GJ157">
        <v>1</v>
      </c>
      <c r="GK157">
        <v>0</v>
      </c>
      <c r="GL157">
        <v>0</v>
      </c>
      <c r="GM157">
        <v>155</v>
      </c>
      <c r="GQ157">
        <v>0</v>
      </c>
      <c r="GR157">
        <v>0</v>
      </c>
      <c r="GS157">
        <v>1</v>
      </c>
      <c r="GT157">
        <v>0</v>
      </c>
      <c r="GU157">
        <v>0</v>
      </c>
      <c r="GV157">
        <v>155</v>
      </c>
      <c r="GZ157">
        <v>0</v>
      </c>
      <c r="HA157">
        <v>0</v>
      </c>
      <c r="HB157">
        <v>1</v>
      </c>
      <c r="HC157">
        <v>0</v>
      </c>
      <c r="HD157">
        <v>0</v>
      </c>
      <c r="HE157">
        <v>155</v>
      </c>
      <c r="HH157">
        <v>0</v>
      </c>
      <c r="HI157">
        <v>0</v>
      </c>
      <c r="HJ157">
        <v>1</v>
      </c>
      <c r="HK157">
        <v>0</v>
      </c>
      <c r="HL157">
        <v>0</v>
      </c>
      <c r="HM157">
        <v>155</v>
      </c>
      <c r="HP157">
        <v>0</v>
      </c>
      <c r="HQ157">
        <v>0</v>
      </c>
      <c r="HR157">
        <v>1</v>
      </c>
      <c r="HS157">
        <v>0</v>
      </c>
      <c r="HT157">
        <v>0</v>
      </c>
      <c r="HU157">
        <v>155</v>
      </c>
      <c r="HX157">
        <v>0</v>
      </c>
      <c r="HY157">
        <v>0</v>
      </c>
      <c r="HZ157">
        <v>1</v>
      </c>
      <c r="IA157">
        <v>0</v>
      </c>
      <c r="IB157">
        <v>0</v>
      </c>
      <c r="IC157">
        <v>155</v>
      </c>
      <c r="IF157">
        <v>0</v>
      </c>
      <c r="IG157">
        <v>0</v>
      </c>
      <c r="IH157">
        <v>1</v>
      </c>
      <c r="II157">
        <v>0</v>
      </c>
      <c r="IJ157">
        <v>0</v>
      </c>
      <c r="IK157">
        <v>155</v>
      </c>
      <c r="IN157">
        <v>0</v>
      </c>
      <c r="IO157">
        <v>0</v>
      </c>
      <c r="IP157">
        <v>1</v>
      </c>
      <c r="IQ157">
        <v>0</v>
      </c>
      <c r="IR157">
        <v>0</v>
      </c>
      <c r="IS157">
        <v>155</v>
      </c>
      <c r="IV157">
        <v>0</v>
      </c>
      <c r="IW157">
        <v>0</v>
      </c>
      <c r="IX157">
        <v>1</v>
      </c>
      <c r="IY157">
        <v>0</v>
      </c>
      <c r="IZ157">
        <v>0</v>
      </c>
      <c r="JA157">
        <v>155</v>
      </c>
      <c r="JC157">
        <v>0</v>
      </c>
      <c r="JD157">
        <v>0</v>
      </c>
      <c r="JE157">
        <v>1</v>
      </c>
      <c r="JF157">
        <v>0</v>
      </c>
      <c r="JG157">
        <v>0</v>
      </c>
      <c r="JH157">
        <v>155</v>
      </c>
      <c r="JK157">
        <v>0</v>
      </c>
      <c r="JL157">
        <v>0</v>
      </c>
      <c r="JM157">
        <v>1</v>
      </c>
      <c r="JN157">
        <v>0</v>
      </c>
      <c r="JO157">
        <v>0</v>
      </c>
      <c r="JP157">
        <v>155</v>
      </c>
      <c r="JS157">
        <v>0</v>
      </c>
      <c r="JT157">
        <v>0</v>
      </c>
      <c r="JU157">
        <v>1</v>
      </c>
      <c r="JV157">
        <v>0</v>
      </c>
      <c r="JW157">
        <v>0</v>
      </c>
      <c r="JX157">
        <v>155</v>
      </c>
    </row>
    <row r="158" spans="12:284">
      <c r="L158">
        <v>0.244228</v>
      </c>
      <c r="M158">
        <v>-6.6001299999999999E-2</v>
      </c>
      <c r="N158">
        <v>0.93613000000000002</v>
      </c>
      <c r="O158">
        <v>0.47627900000000001</v>
      </c>
      <c r="P158">
        <v>1.95014</v>
      </c>
      <c r="Q158">
        <v>156</v>
      </c>
      <c r="S158">
        <v>0.27027200000000001</v>
      </c>
      <c r="T158">
        <v>-9.0637200000000001E-2</v>
      </c>
      <c r="U158">
        <v>0.91334899999999997</v>
      </c>
      <c r="V158">
        <v>0.61659699999999995</v>
      </c>
      <c r="W158">
        <v>2.2814000000000001</v>
      </c>
      <c r="X158">
        <v>156</v>
      </c>
      <c r="AB158">
        <v>0.47627900000000001</v>
      </c>
      <c r="AC158">
        <v>0.61659699999999995</v>
      </c>
      <c r="AF158">
        <v>0.47627900000000001</v>
      </c>
      <c r="AK158">
        <v>0.25447799999999998</v>
      </c>
      <c r="AL158">
        <v>-7.1696800000000005E-2</v>
      </c>
      <c r="AM158">
        <v>0.930813</v>
      </c>
      <c r="AN158">
        <v>0.50994600000000001</v>
      </c>
      <c r="AO158">
        <v>2.0038900000000002</v>
      </c>
      <c r="AP158">
        <v>156</v>
      </c>
      <c r="AT158">
        <v>0.26729399999999998</v>
      </c>
      <c r="AU158">
        <v>-7.7605599999999997E-2</v>
      </c>
      <c r="AV158">
        <v>0.92532899999999996</v>
      </c>
      <c r="AW158">
        <v>0.54405400000000004</v>
      </c>
      <c r="AX158">
        <v>2.0354100000000002</v>
      </c>
      <c r="AY158">
        <v>156</v>
      </c>
      <c r="BC158">
        <v>0.26278699999999999</v>
      </c>
      <c r="BD158">
        <v>-7.9142000000000004E-2</v>
      </c>
      <c r="BE158">
        <v>0.92390899999999998</v>
      </c>
      <c r="BF158">
        <v>0.55279299999999998</v>
      </c>
      <c r="BG158">
        <v>2.1035699999999999</v>
      </c>
      <c r="BH158">
        <v>156</v>
      </c>
      <c r="BL158">
        <v>0.32568399999999997</v>
      </c>
      <c r="BM158">
        <v>-0.104311</v>
      </c>
      <c r="BN158">
        <v>0.900945</v>
      </c>
      <c r="BO158">
        <v>0.68919799999999998</v>
      </c>
      <c r="BP158">
        <v>2.1161599999999998</v>
      </c>
      <c r="BQ158">
        <v>156</v>
      </c>
      <c r="BU158">
        <v>0.31570799999999999</v>
      </c>
      <c r="BV158">
        <v>-9.9241300000000005E-2</v>
      </c>
      <c r="BW158">
        <v>0.905524</v>
      </c>
      <c r="BX158">
        <v>0.66266800000000003</v>
      </c>
      <c r="BY158">
        <v>2.0989900000000001</v>
      </c>
      <c r="BZ158">
        <v>156</v>
      </c>
      <c r="CD158">
        <v>0.387627</v>
      </c>
      <c r="CE158">
        <v>-0.124597</v>
      </c>
      <c r="CF158">
        <v>0.882853</v>
      </c>
      <c r="CG158">
        <v>0.79122300000000001</v>
      </c>
      <c r="CH158">
        <v>2.0411999999999999</v>
      </c>
      <c r="CI158">
        <v>156</v>
      </c>
      <c r="CM158">
        <v>0.34726800000000002</v>
      </c>
      <c r="CN158">
        <v>-0.120188</v>
      </c>
      <c r="CO158">
        <v>0.88675400000000004</v>
      </c>
      <c r="CP158">
        <v>0.76957299999999995</v>
      </c>
      <c r="CQ158">
        <v>2.2160799999999998</v>
      </c>
      <c r="CR158">
        <v>156</v>
      </c>
      <c r="CV158">
        <v>0.37797700000000001</v>
      </c>
      <c r="CW158">
        <v>-0.139986</v>
      </c>
      <c r="CX158">
        <v>0.86936999999999998</v>
      </c>
      <c r="CY158">
        <v>0.86473299999999997</v>
      </c>
      <c r="CZ158">
        <v>2.2877900000000002</v>
      </c>
      <c r="DA158">
        <v>156</v>
      </c>
      <c r="DE158">
        <v>0.50482400000000005</v>
      </c>
      <c r="DF158">
        <v>-0.207842</v>
      </c>
      <c r="DG158">
        <v>0.81233500000000003</v>
      </c>
      <c r="DH158">
        <v>1.15802</v>
      </c>
      <c r="DI158">
        <v>2.2938999999999998</v>
      </c>
      <c r="DJ158">
        <v>156</v>
      </c>
      <c r="DN158">
        <v>0.55868700000000004</v>
      </c>
      <c r="DO158">
        <v>-0.235264</v>
      </c>
      <c r="DP158">
        <v>0.79036200000000001</v>
      </c>
      <c r="DQ158">
        <v>1.2653799999999999</v>
      </c>
      <c r="DR158">
        <v>2.2649300000000001</v>
      </c>
      <c r="DS158">
        <v>156</v>
      </c>
      <c r="DW158">
        <v>0.90764599999999995</v>
      </c>
      <c r="DX158">
        <v>-0.47489100000000001</v>
      </c>
      <c r="DY158">
        <v>0.62195299999999998</v>
      </c>
      <c r="DZ158">
        <v>2.0422400000000001</v>
      </c>
      <c r="EA158">
        <v>2.2500399999999998</v>
      </c>
      <c r="EB158">
        <v>156</v>
      </c>
      <c r="EF158">
        <v>0.43296899999999999</v>
      </c>
      <c r="EG158">
        <v>-0.18096000000000001</v>
      </c>
      <c r="EH158">
        <v>0.83446900000000002</v>
      </c>
      <c r="EI158">
        <v>1.0470699999999999</v>
      </c>
      <c r="EJ158">
        <v>2.4183500000000002</v>
      </c>
      <c r="EK158">
        <v>156</v>
      </c>
      <c r="EO158">
        <v>0</v>
      </c>
      <c r="EP158">
        <v>0</v>
      </c>
      <c r="EQ158">
        <v>1</v>
      </c>
      <c r="ER158">
        <v>0</v>
      </c>
      <c r="ES158">
        <v>0</v>
      </c>
      <c r="ET158">
        <v>156</v>
      </c>
      <c r="EX158">
        <v>0</v>
      </c>
      <c r="EY158">
        <v>0</v>
      </c>
      <c r="EZ158">
        <v>1</v>
      </c>
      <c r="FA158">
        <v>0</v>
      </c>
      <c r="FB158">
        <v>0</v>
      </c>
      <c r="FC158">
        <v>156</v>
      </c>
      <c r="FG158">
        <v>0</v>
      </c>
      <c r="FH158">
        <v>0</v>
      </c>
      <c r="FI158">
        <v>1</v>
      </c>
      <c r="FJ158">
        <v>0</v>
      </c>
      <c r="FK158">
        <v>0</v>
      </c>
      <c r="FL158">
        <v>156</v>
      </c>
      <c r="FP158">
        <v>0</v>
      </c>
      <c r="FQ158">
        <v>0</v>
      </c>
      <c r="FR158">
        <v>1</v>
      </c>
      <c r="FS158">
        <v>0</v>
      </c>
      <c r="FT158">
        <v>0</v>
      </c>
      <c r="FU158">
        <v>156</v>
      </c>
      <c r="FY158">
        <v>0</v>
      </c>
      <c r="FZ158">
        <v>0</v>
      </c>
      <c r="GA158">
        <v>1</v>
      </c>
      <c r="GB158">
        <v>0</v>
      </c>
      <c r="GC158">
        <v>0</v>
      </c>
      <c r="GD158">
        <v>156</v>
      </c>
      <c r="GH158">
        <v>0</v>
      </c>
      <c r="GI158">
        <v>0</v>
      </c>
      <c r="GJ158">
        <v>1</v>
      </c>
      <c r="GK158">
        <v>0</v>
      </c>
      <c r="GL158">
        <v>0</v>
      </c>
      <c r="GM158">
        <v>156</v>
      </c>
      <c r="GQ158">
        <v>0</v>
      </c>
      <c r="GR158">
        <v>0</v>
      </c>
      <c r="GS158">
        <v>1</v>
      </c>
      <c r="GT158">
        <v>0</v>
      </c>
      <c r="GU158">
        <v>0</v>
      </c>
      <c r="GV158">
        <v>156</v>
      </c>
      <c r="GZ158">
        <v>0</v>
      </c>
      <c r="HA158">
        <v>0</v>
      </c>
      <c r="HB158">
        <v>1</v>
      </c>
      <c r="HC158">
        <v>0</v>
      </c>
      <c r="HD158">
        <v>0</v>
      </c>
      <c r="HE158">
        <v>156</v>
      </c>
      <c r="HH158">
        <v>0</v>
      </c>
      <c r="HI158">
        <v>0</v>
      </c>
      <c r="HJ158">
        <v>1</v>
      </c>
      <c r="HK158">
        <v>0</v>
      </c>
      <c r="HL158">
        <v>0</v>
      </c>
      <c r="HM158">
        <v>156</v>
      </c>
      <c r="HP158">
        <v>0</v>
      </c>
      <c r="HQ158">
        <v>0</v>
      </c>
      <c r="HR158">
        <v>1</v>
      </c>
      <c r="HS158">
        <v>0</v>
      </c>
      <c r="HT158">
        <v>0</v>
      </c>
      <c r="HU158">
        <v>156</v>
      </c>
      <c r="HX158">
        <v>0</v>
      </c>
      <c r="HY158">
        <v>0</v>
      </c>
      <c r="HZ158">
        <v>1</v>
      </c>
      <c r="IA158">
        <v>0</v>
      </c>
      <c r="IB158">
        <v>0</v>
      </c>
      <c r="IC158">
        <v>156</v>
      </c>
      <c r="IF158">
        <v>0</v>
      </c>
      <c r="IG158">
        <v>0</v>
      </c>
      <c r="IH158">
        <v>1</v>
      </c>
      <c r="II158">
        <v>0</v>
      </c>
      <c r="IJ158">
        <v>0</v>
      </c>
      <c r="IK158">
        <v>156</v>
      </c>
      <c r="IN158">
        <v>0</v>
      </c>
      <c r="IO158">
        <v>0</v>
      </c>
      <c r="IP158">
        <v>1</v>
      </c>
      <c r="IQ158">
        <v>0</v>
      </c>
      <c r="IR158">
        <v>0</v>
      </c>
      <c r="IS158">
        <v>156</v>
      </c>
      <c r="IV158">
        <v>0</v>
      </c>
      <c r="IW158">
        <v>0</v>
      </c>
      <c r="IX158">
        <v>1</v>
      </c>
      <c r="IY158">
        <v>0</v>
      </c>
      <c r="IZ158">
        <v>0</v>
      </c>
      <c r="JA158">
        <v>156</v>
      </c>
      <c r="JC158">
        <v>0</v>
      </c>
      <c r="JD158">
        <v>0</v>
      </c>
      <c r="JE158">
        <v>1</v>
      </c>
      <c r="JF158">
        <v>0</v>
      </c>
      <c r="JG158">
        <v>0</v>
      </c>
      <c r="JH158">
        <v>156</v>
      </c>
      <c r="JK158">
        <v>0</v>
      </c>
      <c r="JL158">
        <v>0</v>
      </c>
      <c r="JM158">
        <v>1</v>
      </c>
      <c r="JN158">
        <v>0</v>
      </c>
      <c r="JO158">
        <v>0</v>
      </c>
      <c r="JP158">
        <v>156</v>
      </c>
      <c r="JS158">
        <v>0</v>
      </c>
      <c r="JT158">
        <v>0</v>
      </c>
      <c r="JU158">
        <v>1</v>
      </c>
      <c r="JV158">
        <v>0</v>
      </c>
      <c r="JW158">
        <v>0</v>
      </c>
      <c r="JX158">
        <v>156</v>
      </c>
    </row>
    <row r="159" spans="12:284">
      <c r="L159">
        <v>0.24979999999999999</v>
      </c>
      <c r="M159">
        <v>-6.7735199999999995E-2</v>
      </c>
      <c r="N159">
        <v>0.93450800000000001</v>
      </c>
      <c r="O159">
        <v>0.48661399999999999</v>
      </c>
      <c r="P159">
        <v>1.9480200000000001</v>
      </c>
      <c r="Q159">
        <v>157</v>
      </c>
      <c r="S159">
        <v>0.28479399999999999</v>
      </c>
      <c r="T159">
        <v>-6.7506499999999997E-2</v>
      </c>
      <c r="U159">
        <v>0.93472200000000005</v>
      </c>
      <c r="V159">
        <v>0.48525499999999999</v>
      </c>
      <c r="W159">
        <v>1.7038800000000001</v>
      </c>
      <c r="X159">
        <v>157</v>
      </c>
      <c r="AB159">
        <v>0.48661399999999999</v>
      </c>
      <c r="AC159">
        <v>0.48525499999999999</v>
      </c>
      <c r="AF159">
        <v>0.48661399999999999</v>
      </c>
      <c r="AK159">
        <v>0.26088600000000001</v>
      </c>
      <c r="AL159">
        <v>-7.3864200000000005E-2</v>
      </c>
      <c r="AM159">
        <v>0.92879800000000001</v>
      </c>
      <c r="AN159">
        <v>0.52255099999999999</v>
      </c>
      <c r="AO159">
        <v>2.00299</v>
      </c>
      <c r="AP159">
        <v>157</v>
      </c>
      <c r="AT159">
        <v>0.26823399999999997</v>
      </c>
      <c r="AU159">
        <v>-7.8598799999999996E-2</v>
      </c>
      <c r="AV159">
        <v>0.92441099999999998</v>
      </c>
      <c r="AW159">
        <v>0.549709</v>
      </c>
      <c r="AX159">
        <v>2.0493600000000001</v>
      </c>
      <c r="AY159">
        <v>157</v>
      </c>
      <c r="BC159">
        <v>0.26070300000000002</v>
      </c>
      <c r="BD159">
        <v>-7.9000799999999996E-2</v>
      </c>
      <c r="BE159">
        <v>0.92403900000000005</v>
      </c>
      <c r="BF159">
        <v>0.55199200000000004</v>
      </c>
      <c r="BG159">
        <v>2.1173199999999999</v>
      </c>
      <c r="BH159">
        <v>157</v>
      </c>
      <c r="BL159">
        <v>0.33309100000000003</v>
      </c>
      <c r="BM159">
        <v>-0.10921599999999999</v>
      </c>
      <c r="BN159">
        <v>0.896536</v>
      </c>
      <c r="BO159">
        <v>0.71445199999999998</v>
      </c>
      <c r="BP159">
        <v>2.1449199999999999</v>
      </c>
      <c r="BQ159">
        <v>157</v>
      </c>
      <c r="BU159">
        <v>0.32299499999999998</v>
      </c>
      <c r="BV159">
        <v>-0.10251300000000001</v>
      </c>
      <c r="BW159">
        <v>0.90256700000000001</v>
      </c>
      <c r="BX159">
        <v>0.67983700000000002</v>
      </c>
      <c r="BY159">
        <v>2.1047899999999999</v>
      </c>
      <c r="BZ159">
        <v>157</v>
      </c>
      <c r="CD159">
        <v>0.37881300000000001</v>
      </c>
      <c r="CE159">
        <v>-0.124955</v>
      </c>
      <c r="CF159">
        <v>0.88253599999999999</v>
      </c>
      <c r="CG159">
        <v>0.79297300000000004</v>
      </c>
      <c r="CH159">
        <v>2.0933099999999998</v>
      </c>
      <c r="CI159">
        <v>157</v>
      </c>
      <c r="CM159">
        <v>0.35537400000000002</v>
      </c>
      <c r="CN159">
        <v>-0.124559</v>
      </c>
      <c r="CO159">
        <v>0.88288599999999995</v>
      </c>
      <c r="CP159">
        <v>0.79104200000000002</v>
      </c>
      <c r="CQ159">
        <v>2.22594</v>
      </c>
      <c r="CR159">
        <v>157</v>
      </c>
      <c r="CV159">
        <v>0.390295</v>
      </c>
      <c r="CW159">
        <v>-0.147784</v>
      </c>
      <c r="CX159">
        <v>0.86261699999999997</v>
      </c>
      <c r="CY159">
        <v>0.90084399999999998</v>
      </c>
      <c r="CZ159">
        <v>2.3081100000000001</v>
      </c>
      <c r="DA159">
        <v>157</v>
      </c>
      <c r="DE159">
        <v>0.44977800000000001</v>
      </c>
      <c r="DF159">
        <v>-0.167576</v>
      </c>
      <c r="DG159">
        <v>0.84571200000000002</v>
      </c>
      <c r="DH159">
        <v>0.98943199999999998</v>
      </c>
      <c r="DI159">
        <v>2.1998199999999999</v>
      </c>
      <c r="DJ159">
        <v>157</v>
      </c>
      <c r="DN159">
        <v>0.55928999999999995</v>
      </c>
      <c r="DO159">
        <v>-0.25015199999999999</v>
      </c>
      <c r="DP159">
        <v>0.77868300000000001</v>
      </c>
      <c r="DQ159">
        <v>1.32152</v>
      </c>
      <c r="DR159">
        <v>2.3628499999999999</v>
      </c>
      <c r="DS159">
        <v>157</v>
      </c>
      <c r="DW159">
        <v>0.93226299999999995</v>
      </c>
      <c r="DX159">
        <v>-0.54903900000000005</v>
      </c>
      <c r="DY159">
        <v>0.57750400000000002</v>
      </c>
      <c r="DZ159">
        <v>2.2441800000000001</v>
      </c>
      <c r="EA159">
        <v>2.4072399999999998</v>
      </c>
      <c r="EB159">
        <v>157</v>
      </c>
      <c r="EF159">
        <v>0.34334399999999998</v>
      </c>
      <c r="EG159">
        <v>-0.110335</v>
      </c>
      <c r="EH159">
        <v>0.89553400000000005</v>
      </c>
      <c r="EI159">
        <v>0.72016000000000002</v>
      </c>
      <c r="EJ159">
        <v>2.0974900000000001</v>
      </c>
      <c r="EK159">
        <v>157</v>
      </c>
      <c r="EO159">
        <v>0</v>
      </c>
      <c r="EP159">
        <v>0</v>
      </c>
      <c r="EQ159">
        <v>1</v>
      </c>
      <c r="ER159">
        <v>0</v>
      </c>
      <c r="ES159">
        <v>0</v>
      </c>
      <c r="ET159">
        <v>157</v>
      </c>
      <c r="EX159">
        <v>0</v>
      </c>
      <c r="EY159">
        <v>0</v>
      </c>
      <c r="EZ159">
        <v>1</v>
      </c>
      <c r="FA159">
        <v>0</v>
      </c>
      <c r="FB159">
        <v>0</v>
      </c>
      <c r="FC159">
        <v>157</v>
      </c>
      <c r="FG159">
        <v>0</v>
      </c>
      <c r="FH159">
        <v>0</v>
      </c>
      <c r="FI159">
        <v>1</v>
      </c>
      <c r="FJ159">
        <v>0</v>
      </c>
      <c r="FK159">
        <v>0</v>
      </c>
      <c r="FL159">
        <v>157</v>
      </c>
      <c r="FP159">
        <v>0</v>
      </c>
      <c r="FQ159">
        <v>0</v>
      </c>
      <c r="FR159">
        <v>1</v>
      </c>
      <c r="FS159">
        <v>0</v>
      </c>
      <c r="FT159">
        <v>0</v>
      </c>
      <c r="FU159">
        <v>157</v>
      </c>
      <c r="FY159">
        <v>0</v>
      </c>
      <c r="FZ159">
        <v>0</v>
      </c>
      <c r="GA159">
        <v>1</v>
      </c>
      <c r="GB159">
        <v>0</v>
      </c>
      <c r="GC159">
        <v>0</v>
      </c>
      <c r="GD159">
        <v>157</v>
      </c>
      <c r="GH159">
        <v>0</v>
      </c>
      <c r="GI159">
        <v>0</v>
      </c>
      <c r="GJ159">
        <v>1</v>
      </c>
      <c r="GK159">
        <v>0</v>
      </c>
      <c r="GL159">
        <v>0</v>
      </c>
      <c r="GM159">
        <v>157</v>
      </c>
      <c r="GQ159">
        <v>0</v>
      </c>
      <c r="GR159">
        <v>0</v>
      </c>
      <c r="GS159">
        <v>1</v>
      </c>
      <c r="GT159">
        <v>0</v>
      </c>
      <c r="GU159">
        <v>0</v>
      </c>
      <c r="GV159">
        <v>157</v>
      </c>
      <c r="GZ159">
        <v>0</v>
      </c>
      <c r="HA159">
        <v>0</v>
      </c>
      <c r="HB159">
        <v>1</v>
      </c>
      <c r="HC159">
        <v>0</v>
      </c>
      <c r="HD159">
        <v>0</v>
      </c>
      <c r="HE159">
        <v>157</v>
      </c>
      <c r="HH159">
        <v>0</v>
      </c>
      <c r="HI159">
        <v>0</v>
      </c>
      <c r="HJ159">
        <v>1</v>
      </c>
      <c r="HK159">
        <v>0</v>
      </c>
      <c r="HL159">
        <v>0</v>
      </c>
      <c r="HM159">
        <v>157</v>
      </c>
      <c r="HP159">
        <v>0</v>
      </c>
      <c r="HQ159">
        <v>0</v>
      </c>
      <c r="HR159">
        <v>1</v>
      </c>
      <c r="HS159">
        <v>0</v>
      </c>
      <c r="HT159">
        <v>0</v>
      </c>
      <c r="HU159">
        <v>157</v>
      </c>
      <c r="HX159">
        <v>0</v>
      </c>
      <c r="HY159">
        <v>0</v>
      </c>
      <c r="HZ159">
        <v>1</v>
      </c>
      <c r="IA159">
        <v>0</v>
      </c>
      <c r="IB159">
        <v>0</v>
      </c>
      <c r="IC159">
        <v>157</v>
      </c>
      <c r="IF159">
        <v>0</v>
      </c>
      <c r="IG159">
        <v>0</v>
      </c>
      <c r="IH159">
        <v>1</v>
      </c>
      <c r="II159">
        <v>0</v>
      </c>
      <c r="IJ159">
        <v>0</v>
      </c>
      <c r="IK159">
        <v>157</v>
      </c>
      <c r="IN159">
        <v>0</v>
      </c>
      <c r="IO159">
        <v>0</v>
      </c>
      <c r="IP159">
        <v>1</v>
      </c>
      <c r="IQ159">
        <v>0</v>
      </c>
      <c r="IR159">
        <v>0</v>
      </c>
      <c r="IS159">
        <v>157</v>
      </c>
      <c r="IV159">
        <v>0</v>
      </c>
      <c r="IW159">
        <v>0</v>
      </c>
      <c r="IX159">
        <v>1</v>
      </c>
      <c r="IY159">
        <v>0</v>
      </c>
      <c r="IZ159">
        <v>0</v>
      </c>
      <c r="JA159">
        <v>157</v>
      </c>
      <c r="JC159">
        <v>0</v>
      </c>
      <c r="JD159">
        <v>0</v>
      </c>
      <c r="JE159">
        <v>1</v>
      </c>
      <c r="JF159">
        <v>0</v>
      </c>
      <c r="JG159">
        <v>0</v>
      </c>
      <c r="JH159">
        <v>157</v>
      </c>
      <c r="JK159">
        <v>0</v>
      </c>
      <c r="JL159">
        <v>0</v>
      </c>
      <c r="JM159">
        <v>1</v>
      </c>
      <c r="JN159">
        <v>0</v>
      </c>
      <c r="JO159">
        <v>0</v>
      </c>
      <c r="JP159">
        <v>157</v>
      </c>
      <c r="JS159">
        <v>0</v>
      </c>
      <c r="JT159">
        <v>0</v>
      </c>
      <c r="JU159">
        <v>1</v>
      </c>
      <c r="JV159">
        <v>0</v>
      </c>
      <c r="JW159">
        <v>0</v>
      </c>
      <c r="JX159">
        <v>157</v>
      </c>
    </row>
    <row r="160" spans="12:284">
      <c r="L160">
        <v>0.247894</v>
      </c>
      <c r="M160">
        <v>-6.7350499999999994E-2</v>
      </c>
      <c r="N160">
        <v>0.934867</v>
      </c>
      <c r="O160">
        <v>0.48432799999999998</v>
      </c>
      <c r="P160">
        <v>1.95377</v>
      </c>
      <c r="Q160">
        <v>158</v>
      </c>
      <c r="S160">
        <v>0.30047499999999999</v>
      </c>
      <c r="T160">
        <v>-7.2495400000000002E-2</v>
      </c>
      <c r="U160">
        <v>0.93006999999999995</v>
      </c>
      <c r="V160">
        <v>0.51460300000000003</v>
      </c>
      <c r="W160">
        <v>1.7126300000000001</v>
      </c>
      <c r="X160">
        <v>158</v>
      </c>
      <c r="AB160">
        <v>0.48432799999999998</v>
      </c>
      <c r="AC160">
        <v>0.51460300000000003</v>
      </c>
      <c r="AF160">
        <v>0.48432799999999998</v>
      </c>
      <c r="AK160">
        <v>0.29779899999999998</v>
      </c>
      <c r="AL160">
        <v>-7.7991900000000003E-2</v>
      </c>
      <c r="AM160">
        <v>0.92497200000000002</v>
      </c>
      <c r="AN160">
        <v>0.54625599999999996</v>
      </c>
      <c r="AO160">
        <v>1.8343100000000001</v>
      </c>
      <c r="AP160">
        <v>158</v>
      </c>
      <c r="AT160">
        <v>0.26500400000000002</v>
      </c>
      <c r="AU160">
        <v>-7.9142799999999999E-2</v>
      </c>
      <c r="AV160">
        <v>0.92390799999999995</v>
      </c>
      <c r="AW160">
        <v>0.55279699999999998</v>
      </c>
      <c r="AX160">
        <v>2.0859899999999998</v>
      </c>
      <c r="AY160">
        <v>158</v>
      </c>
      <c r="BC160">
        <v>0.26793800000000001</v>
      </c>
      <c r="BD160">
        <v>-8.2022999999999999E-2</v>
      </c>
      <c r="BE160">
        <v>0.92125100000000004</v>
      </c>
      <c r="BF160">
        <v>0.56904100000000002</v>
      </c>
      <c r="BG160">
        <v>2.12378</v>
      </c>
      <c r="BH160">
        <v>158</v>
      </c>
      <c r="BL160">
        <v>0.34625299999999998</v>
      </c>
      <c r="BM160">
        <v>-0.120411</v>
      </c>
      <c r="BN160">
        <v>0.88655600000000001</v>
      </c>
      <c r="BO160">
        <v>0.770675</v>
      </c>
      <c r="BP160">
        <v>2.2257500000000001</v>
      </c>
      <c r="BQ160">
        <v>158</v>
      </c>
      <c r="BU160">
        <v>0.319608</v>
      </c>
      <c r="BV160">
        <v>-0.102759</v>
      </c>
      <c r="BW160">
        <v>0.90234400000000003</v>
      </c>
      <c r="BX160">
        <v>0.68112200000000001</v>
      </c>
      <c r="BY160">
        <v>2.1311200000000001</v>
      </c>
      <c r="BZ160">
        <v>158</v>
      </c>
      <c r="CD160">
        <v>0.37658399999999997</v>
      </c>
      <c r="CE160">
        <v>-0.12958700000000001</v>
      </c>
      <c r="CF160">
        <v>0.87845799999999996</v>
      </c>
      <c r="CG160">
        <v>0.81540100000000004</v>
      </c>
      <c r="CH160">
        <v>2.16526</v>
      </c>
      <c r="CI160">
        <v>158</v>
      </c>
      <c r="CM160">
        <v>0.36048999999999998</v>
      </c>
      <c r="CN160">
        <v>-0.128743</v>
      </c>
      <c r="CO160">
        <v>0.87919999999999998</v>
      </c>
      <c r="CP160">
        <v>0.811334</v>
      </c>
      <c r="CQ160">
        <v>2.2506400000000002</v>
      </c>
      <c r="CR160">
        <v>158</v>
      </c>
      <c r="CV160">
        <v>0.40320499999999998</v>
      </c>
      <c r="CW160">
        <v>-0.142847</v>
      </c>
      <c r="CX160">
        <v>0.86688600000000005</v>
      </c>
      <c r="CY160">
        <v>0.87806700000000004</v>
      </c>
      <c r="CZ160">
        <v>2.1777199999999999</v>
      </c>
      <c r="DA160">
        <v>158</v>
      </c>
      <c r="DE160">
        <v>0.43644300000000003</v>
      </c>
      <c r="DF160">
        <v>-0.17141799999999999</v>
      </c>
      <c r="DG160">
        <v>0.84246900000000002</v>
      </c>
      <c r="DH160">
        <v>1.0061599999999999</v>
      </c>
      <c r="DI160">
        <v>2.3053499999999998</v>
      </c>
      <c r="DJ160">
        <v>158</v>
      </c>
      <c r="DN160">
        <v>0.58531500000000003</v>
      </c>
      <c r="DO160">
        <v>-0.25495200000000001</v>
      </c>
      <c r="DP160">
        <v>0.774953</v>
      </c>
      <c r="DQ160">
        <v>1.3393200000000001</v>
      </c>
      <c r="DR160">
        <v>2.2882099999999999</v>
      </c>
      <c r="DS160">
        <v>158</v>
      </c>
      <c r="DW160">
        <v>0.99939299999999998</v>
      </c>
      <c r="DX160">
        <v>-0.53031399999999995</v>
      </c>
      <c r="DY160">
        <v>0.58842000000000005</v>
      </c>
      <c r="DZ160">
        <v>2.19442</v>
      </c>
      <c r="EA160">
        <v>2.1957499999999999</v>
      </c>
      <c r="EB160">
        <v>158</v>
      </c>
      <c r="EF160">
        <v>0.22330800000000001</v>
      </c>
      <c r="EG160">
        <v>-7.7704300000000004E-2</v>
      </c>
      <c r="EH160">
        <v>0.925238</v>
      </c>
      <c r="EI160">
        <v>0.54461700000000002</v>
      </c>
      <c r="EJ160">
        <v>2.43886</v>
      </c>
      <c r="EK160">
        <v>158</v>
      </c>
      <c r="EO160">
        <v>0</v>
      </c>
      <c r="EP160">
        <v>0</v>
      </c>
      <c r="EQ160">
        <v>1</v>
      </c>
      <c r="ER160">
        <v>0</v>
      </c>
      <c r="ES160">
        <v>0</v>
      </c>
      <c r="ET160">
        <v>158</v>
      </c>
      <c r="EX160">
        <v>0</v>
      </c>
      <c r="EY160">
        <v>0</v>
      </c>
      <c r="EZ160">
        <v>1</v>
      </c>
      <c r="FA160">
        <v>0</v>
      </c>
      <c r="FB160">
        <v>0</v>
      </c>
      <c r="FC160">
        <v>158</v>
      </c>
      <c r="FG160">
        <v>0</v>
      </c>
      <c r="FH160">
        <v>0</v>
      </c>
      <c r="FI160">
        <v>1</v>
      </c>
      <c r="FJ160">
        <v>0</v>
      </c>
      <c r="FK160">
        <v>0</v>
      </c>
      <c r="FL160">
        <v>158</v>
      </c>
      <c r="FP160">
        <v>0</v>
      </c>
      <c r="FQ160">
        <v>0</v>
      </c>
      <c r="FR160">
        <v>1</v>
      </c>
      <c r="FS160">
        <v>0</v>
      </c>
      <c r="FT160">
        <v>0</v>
      </c>
      <c r="FU160">
        <v>158</v>
      </c>
      <c r="FY160">
        <v>0</v>
      </c>
      <c r="FZ160">
        <v>0</v>
      </c>
      <c r="GA160">
        <v>1</v>
      </c>
      <c r="GB160">
        <v>0</v>
      </c>
      <c r="GC160">
        <v>0</v>
      </c>
      <c r="GD160">
        <v>158</v>
      </c>
      <c r="GH160">
        <v>0</v>
      </c>
      <c r="GI160">
        <v>0</v>
      </c>
      <c r="GJ160">
        <v>1</v>
      </c>
      <c r="GK160">
        <v>0</v>
      </c>
      <c r="GL160">
        <v>0</v>
      </c>
      <c r="GM160">
        <v>158</v>
      </c>
      <c r="GQ160">
        <v>0</v>
      </c>
      <c r="GR160">
        <v>0</v>
      </c>
      <c r="GS160">
        <v>1</v>
      </c>
      <c r="GT160">
        <v>0</v>
      </c>
      <c r="GU160">
        <v>0</v>
      </c>
      <c r="GV160">
        <v>158</v>
      </c>
      <c r="GZ160">
        <v>0</v>
      </c>
      <c r="HA160">
        <v>0</v>
      </c>
      <c r="HB160">
        <v>1</v>
      </c>
      <c r="HC160">
        <v>0</v>
      </c>
      <c r="HD160">
        <v>0</v>
      </c>
      <c r="HE160">
        <v>158</v>
      </c>
      <c r="HH160">
        <v>0</v>
      </c>
      <c r="HI160">
        <v>0</v>
      </c>
      <c r="HJ160">
        <v>1</v>
      </c>
      <c r="HK160">
        <v>0</v>
      </c>
      <c r="HL160">
        <v>0</v>
      </c>
      <c r="HM160">
        <v>158</v>
      </c>
      <c r="HP160">
        <v>0</v>
      </c>
      <c r="HQ160">
        <v>0</v>
      </c>
      <c r="HR160">
        <v>1</v>
      </c>
      <c r="HS160">
        <v>0</v>
      </c>
      <c r="HT160">
        <v>0</v>
      </c>
      <c r="HU160">
        <v>158</v>
      </c>
      <c r="HX160">
        <v>0</v>
      </c>
      <c r="HY160">
        <v>0</v>
      </c>
      <c r="HZ160">
        <v>1</v>
      </c>
      <c r="IA160">
        <v>0</v>
      </c>
      <c r="IB160">
        <v>0</v>
      </c>
      <c r="IC160">
        <v>158</v>
      </c>
      <c r="IF160">
        <v>0</v>
      </c>
      <c r="IG160">
        <v>0</v>
      </c>
      <c r="IH160">
        <v>1</v>
      </c>
      <c r="II160">
        <v>0</v>
      </c>
      <c r="IJ160">
        <v>0</v>
      </c>
      <c r="IK160">
        <v>158</v>
      </c>
      <c r="IN160">
        <v>0</v>
      </c>
      <c r="IO160">
        <v>0</v>
      </c>
      <c r="IP160">
        <v>1</v>
      </c>
      <c r="IQ160">
        <v>0</v>
      </c>
      <c r="IR160">
        <v>0</v>
      </c>
      <c r="IS160">
        <v>158</v>
      </c>
      <c r="IV160">
        <v>0</v>
      </c>
      <c r="IW160">
        <v>0</v>
      </c>
      <c r="IX160">
        <v>1</v>
      </c>
      <c r="IY160">
        <v>0</v>
      </c>
      <c r="IZ160">
        <v>0</v>
      </c>
      <c r="JA160">
        <v>158</v>
      </c>
      <c r="JC160">
        <v>0</v>
      </c>
      <c r="JD160">
        <v>0</v>
      </c>
      <c r="JE160">
        <v>1</v>
      </c>
      <c r="JF160">
        <v>0</v>
      </c>
      <c r="JG160">
        <v>0</v>
      </c>
      <c r="JH160">
        <v>158</v>
      </c>
      <c r="JK160">
        <v>0</v>
      </c>
      <c r="JL160">
        <v>0</v>
      </c>
      <c r="JM160">
        <v>1</v>
      </c>
      <c r="JN160">
        <v>0</v>
      </c>
      <c r="JO160">
        <v>0</v>
      </c>
      <c r="JP160">
        <v>158</v>
      </c>
      <c r="JS160">
        <v>0</v>
      </c>
      <c r="JT160">
        <v>0</v>
      </c>
      <c r="JU160">
        <v>1</v>
      </c>
      <c r="JV160">
        <v>0</v>
      </c>
      <c r="JW160">
        <v>0</v>
      </c>
      <c r="JX160">
        <v>158</v>
      </c>
    </row>
    <row r="161" spans="12:284">
      <c r="L161">
        <v>0.24729400000000001</v>
      </c>
      <c r="M161">
        <v>-6.7303299999999996E-2</v>
      </c>
      <c r="N161">
        <v>0.93491199999999997</v>
      </c>
      <c r="O161">
        <v>0.48404700000000001</v>
      </c>
      <c r="P161">
        <v>1.9573700000000001</v>
      </c>
      <c r="Q161">
        <v>159</v>
      </c>
      <c r="S161">
        <v>0.247642</v>
      </c>
      <c r="T161">
        <v>-6.9053500000000004E-2</v>
      </c>
      <c r="U161">
        <v>0.93327700000000002</v>
      </c>
      <c r="V161">
        <v>0.494421</v>
      </c>
      <c r="W161">
        <v>1.99651</v>
      </c>
      <c r="X161">
        <v>159</v>
      </c>
      <c r="AB161">
        <v>0.48404700000000001</v>
      </c>
      <c r="AC161">
        <v>0.494421</v>
      </c>
      <c r="AF161">
        <v>0.48404700000000001</v>
      </c>
      <c r="AK161">
        <v>0.27343099999999998</v>
      </c>
      <c r="AL161">
        <v>-7.8335000000000002E-2</v>
      </c>
      <c r="AM161">
        <v>0.924655</v>
      </c>
      <c r="AN161">
        <v>0.54820899999999995</v>
      </c>
      <c r="AO161">
        <v>2.0049199999999998</v>
      </c>
      <c r="AP161">
        <v>159</v>
      </c>
      <c r="AT161">
        <v>0.27556999999999998</v>
      </c>
      <c r="AU161">
        <v>-8.5216100000000003E-2</v>
      </c>
      <c r="AV161">
        <v>0.91831399999999996</v>
      </c>
      <c r="AW161">
        <v>0.58684400000000003</v>
      </c>
      <c r="AX161">
        <v>2.1295700000000002</v>
      </c>
      <c r="AY161">
        <v>159</v>
      </c>
      <c r="BC161">
        <v>0.26925300000000002</v>
      </c>
      <c r="BD161">
        <v>-8.3410499999999999E-2</v>
      </c>
      <c r="BE161">
        <v>0.91997300000000004</v>
      </c>
      <c r="BF161">
        <v>0.57680299999999995</v>
      </c>
      <c r="BG161">
        <v>2.1422400000000001</v>
      </c>
      <c r="BH161">
        <v>159</v>
      </c>
      <c r="BL161">
        <v>0.35718800000000001</v>
      </c>
      <c r="BM161">
        <v>-0.102608</v>
      </c>
      <c r="BN161">
        <v>0.90248099999999998</v>
      </c>
      <c r="BO161">
        <v>0.68033500000000002</v>
      </c>
      <c r="BP161">
        <v>1.9047000000000001</v>
      </c>
      <c r="BQ161">
        <v>159</v>
      </c>
      <c r="BU161">
        <v>0.32928600000000002</v>
      </c>
      <c r="BV161">
        <v>-0.109184</v>
      </c>
      <c r="BW161">
        <v>0.89656499999999995</v>
      </c>
      <c r="BX161">
        <v>0.71428700000000001</v>
      </c>
      <c r="BY161">
        <v>2.1692</v>
      </c>
      <c r="BZ161">
        <v>159</v>
      </c>
      <c r="CD161">
        <v>0.39590900000000001</v>
      </c>
      <c r="CE161">
        <v>-0.12821299999999999</v>
      </c>
      <c r="CF161">
        <v>0.87966599999999995</v>
      </c>
      <c r="CG161">
        <v>0.80878000000000005</v>
      </c>
      <c r="CH161">
        <v>2.04284</v>
      </c>
      <c r="CI161">
        <v>159</v>
      </c>
      <c r="CM161">
        <v>0.368363</v>
      </c>
      <c r="CN161">
        <v>-0.12426</v>
      </c>
      <c r="CO161">
        <v>0.88314999999999999</v>
      </c>
      <c r="CP161">
        <v>0.78957999999999995</v>
      </c>
      <c r="CQ161">
        <v>2.1434799999999998</v>
      </c>
      <c r="CR161">
        <v>159</v>
      </c>
      <c r="CV161">
        <v>0.39499299999999998</v>
      </c>
      <c r="CW161">
        <v>-0.148503</v>
      </c>
      <c r="CX161">
        <v>0.86199700000000001</v>
      </c>
      <c r="CY161">
        <v>0.90413900000000003</v>
      </c>
      <c r="CZ161">
        <v>2.2890000000000001</v>
      </c>
      <c r="DA161">
        <v>159</v>
      </c>
      <c r="DE161">
        <v>0.45182899999999998</v>
      </c>
      <c r="DF161">
        <v>-0.18239900000000001</v>
      </c>
      <c r="DG161">
        <v>0.83326900000000004</v>
      </c>
      <c r="DH161">
        <v>1.0531699999999999</v>
      </c>
      <c r="DI161">
        <v>2.3309099999999998</v>
      </c>
      <c r="DJ161">
        <v>159</v>
      </c>
      <c r="DN161">
        <v>0.586391</v>
      </c>
      <c r="DO161">
        <v>-0.269264</v>
      </c>
      <c r="DP161">
        <v>0.76394200000000001</v>
      </c>
      <c r="DQ161">
        <v>1.39158</v>
      </c>
      <c r="DR161">
        <v>2.3731300000000002</v>
      </c>
      <c r="DS161">
        <v>159</v>
      </c>
      <c r="DW161">
        <v>0.99475999999999998</v>
      </c>
      <c r="DX161">
        <v>-0.59212699999999996</v>
      </c>
      <c r="DY161">
        <v>0.55315000000000003</v>
      </c>
      <c r="DZ161">
        <v>2.3557999999999999</v>
      </c>
      <c r="EA161">
        <v>2.3682099999999999</v>
      </c>
      <c r="EB161">
        <v>159</v>
      </c>
      <c r="EF161">
        <v>0.100296</v>
      </c>
      <c r="EG161">
        <v>-3.63529E-2</v>
      </c>
      <c r="EH161">
        <v>0.96430000000000005</v>
      </c>
      <c r="EI161">
        <v>0.28589700000000001</v>
      </c>
      <c r="EJ161">
        <v>2.8505199999999999</v>
      </c>
      <c r="EK161">
        <v>159</v>
      </c>
      <c r="EO161">
        <v>0</v>
      </c>
      <c r="EP161">
        <v>0</v>
      </c>
      <c r="EQ161">
        <v>1</v>
      </c>
      <c r="ER161">
        <v>0</v>
      </c>
      <c r="ES161">
        <v>0</v>
      </c>
      <c r="ET161">
        <v>159</v>
      </c>
      <c r="EX161" s="1">
        <v>2.6526600000000002E-10</v>
      </c>
      <c r="EY161">
        <v>0</v>
      </c>
      <c r="EZ161">
        <v>1</v>
      </c>
      <c r="FA161">
        <v>0</v>
      </c>
      <c r="FB161">
        <v>0</v>
      </c>
      <c r="FC161">
        <v>159</v>
      </c>
      <c r="FG161">
        <v>0</v>
      </c>
      <c r="FH161">
        <v>0</v>
      </c>
      <c r="FI161">
        <v>1</v>
      </c>
      <c r="FJ161">
        <v>0</v>
      </c>
      <c r="FK161">
        <v>0</v>
      </c>
      <c r="FL161">
        <v>159</v>
      </c>
      <c r="FP161">
        <v>0</v>
      </c>
      <c r="FQ161">
        <v>0</v>
      </c>
      <c r="FR161">
        <v>1</v>
      </c>
      <c r="FS161">
        <v>0</v>
      </c>
      <c r="FT161">
        <v>0</v>
      </c>
      <c r="FU161">
        <v>159</v>
      </c>
      <c r="FY161">
        <v>0</v>
      </c>
      <c r="FZ161">
        <v>0</v>
      </c>
      <c r="GA161">
        <v>1</v>
      </c>
      <c r="GB161">
        <v>0</v>
      </c>
      <c r="GC161">
        <v>0</v>
      </c>
      <c r="GD161">
        <v>159</v>
      </c>
      <c r="GH161">
        <v>0</v>
      </c>
      <c r="GI161">
        <v>0</v>
      </c>
      <c r="GJ161">
        <v>1</v>
      </c>
      <c r="GK161">
        <v>0</v>
      </c>
      <c r="GL161">
        <v>0</v>
      </c>
      <c r="GM161">
        <v>159</v>
      </c>
      <c r="GQ161">
        <v>0</v>
      </c>
      <c r="GR161">
        <v>0</v>
      </c>
      <c r="GS161">
        <v>1</v>
      </c>
      <c r="GT161">
        <v>0</v>
      </c>
      <c r="GU161">
        <v>0</v>
      </c>
      <c r="GV161">
        <v>159</v>
      </c>
      <c r="GZ161">
        <v>0</v>
      </c>
      <c r="HA161">
        <v>0</v>
      </c>
      <c r="HB161">
        <v>1</v>
      </c>
      <c r="HC161">
        <v>0</v>
      </c>
      <c r="HD161">
        <v>0</v>
      </c>
      <c r="HE161">
        <v>159</v>
      </c>
      <c r="HH161">
        <v>0</v>
      </c>
      <c r="HI161">
        <v>0</v>
      </c>
      <c r="HJ161">
        <v>1</v>
      </c>
      <c r="HK161">
        <v>0</v>
      </c>
      <c r="HL161">
        <v>0</v>
      </c>
      <c r="HM161">
        <v>159</v>
      </c>
      <c r="HP161">
        <v>0</v>
      </c>
      <c r="HQ161">
        <v>0</v>
      </c>
      <c r="HR161">
        <v>1</v>
      </c>
      <c r="HS161">
        <v>0</v>
      </c>
      <c r="HT161">
        <v>0</v>
      </c>
      <c r="HU161">
        <v>159</v>
      </c>
      <c r="HX161">
        <v>0</v>
      </c>
      <c r="HY161">
        <v>0</v>
      </c>
      <c r="HZ161">
        <v>1</v>
      </c>
      <c r="IA161">
        <v>0</v>
      </c>
      <c r="IB161">
        <v>0</v>
      </c>
      <c r="IC161">
        <v>159</v>
      </c>
      <c r="IF161">
        <v>0</v>
      </c>
      <c r="IG161">
        <v>0</v>
      </c>
      <c r="IH161">
        <v>1</v>
      </c>
      <c r="II161">
        <v>0</v>
      </c>
      <c r="IJ161">
        <v>0</v>
      </c>
      <c r="IK161">
        <v>159</v>
      </c>
      <c r="IN161">
        <v>0</v>
      </c>
      <c r="IO161">
        <v>0</v>
      </c>
      <c r="IP161">
        <v>1</v>
      </c>
      <c r="IQ161">
        <v>0</v>
      </c>
      <c r="IR161">
        <v>0</v>
      </c>
      <c r="IS161">
        <v>159</v>
      </c>
      <c r="IV161">
        <v>0</v>
      </c>
      <c r="IW161">
        <v>0</v>
      </c>
      <c r="IX161">
        <v>1</v>
      </c>
      <c r="IY161">
        <v>0</v>
      </c>
      <c r="IZ161">
        <v>0</v>
      </c>
      <c r="JA161">
        <v>159</v>
      </c>
      <c r="JC161">
        <v>0</v>
      </c>
      <c r="JD161">
        <v>0</v>
      </c>
      <c r="JE161">
        <v>1</v>
      </c>
      <c r="JF161">
        <v>0</v>
      </c>
      <c r="JG161">
        <v>0</v>
      </c>
      <c r="JH161">
        <v>159</v>
      </c>
      <c r="JK161">
        <v>0</v>
      </c>
      <c r="JL161">
        <v>0</v>
      </c>
      <c r="JM161">
        <v>1</v>
      </c>
      <c r="JN161">
        <v>0</v>
      </c>
      <c r="JO161">
        <v>0</v>
      </c>
      <c r="JP161">
        <v>159</v>
      </c>
      <c r="JS161">
        <v>0</v>
      </c>
      <c r="JT161">
        <v>0</v>
      </c>
      <c r="JU161">
        <v>1</v>
      </c>
      <c r="JV161">
        <v>0</v>
      </c>
      <c r="JW161">
        <v>0</v>
      </c>
      <c r="JX161">
        <v>159</v>
      </c>
    </row>
    <row r="162" spans="12:284">
      <c r="L162">
        <v>0.25355899999999998</v>
      </c>
      <c r="M162">
        <v>-6.9224300000000002E-2</v>
      </c>
      <c r="N162">
        <v>0.93311699999999997</v>
      </c>
      <c r="O162">
        <v>0.49542999999999998</v>
      </c>
      <c r="P162">
        <v>1.9539</v>
      </c>
      <c r="Q162">
        <v>160</v>
      </c>
      <c r="S162">
        <v>0.248867</v>
      </c>
      <c r="T162">
        <v>-6.9616899999999995E-2</v>
      </c>
      <c r="U162">
        <v>0.932751</v>
      </c>
      <c r="V162">
        <v>0.49774499999999999</v>
      </c>
      <c r="W162">
        <v>2.0000399999999998</v>
      </c>
      <c r="X162">
        <v>160</v>
      </c>
      <c r="AB162">
        <v>0.49542999999999998</v>
      </c>
      <c r="AC162">
        <v>0.49774499999999999</v>
      </c>
      <c r="AF162">
        <v>0.49542999999999998</v>
      </c>
      <c r="AK162">
        <v>0.27541500000000002</v>
      </c>
      <c r="AL162">
        <v>-7.9536300000000004E-2</v>
      </c>
      <c r="AM162">
        <v>0.92354499999999995</v>
      </c>
      <c r="AN162">
        <v>0.55502700000000005</v>
      </c>
      <c r="AO162">
        <v>2.0152399999999999</v>
      </c>
      <c r="AP162">
        <v>160</v>
      </c>
      <c r="AT162">
        <v>0.27922200000000003</v>
      </c>
      <c r="AU162">
        <v>-7.6669500000000002E-2</v>
      </c>
      <c r="AV162">
        <v>0.92619600000000002</v>
      </c>
      <c r="AW162">
        <v>0.53870300000000004</v>
      </c>
      <c r="AX162">
        <v>1.9293</v>
      </c>
      <c r="AY162">
        <v>160</v>
      </c>
      <c r="BC162">
        <v>0.28067700000000001</v>
      </c>
      <c r="BD162">
        <v>-9.0518100000000004E-2</v>
      </c>
      <c r="BE162">
        <v>0.91345799999999999</v>
      </c>
      <c r="BF162">
        <v>0.61595</v>
      </c>
      <c r="BG162">
        <v>2.1945199999999998</v>
      </c>
      <c r="BH162">
        <v>160</v>
      </c>
      <c r="BL162">
        <v>0.32418400000000003</v>
      </c>
      <c r="BM162">
        <v>-0.10308199999999999</v>
      </c>
      <c r="BN162">
        <v>0.90205299999999999</v>
      </c>
      <c r="BO162">
        <v>0.682805</v>
      </c>
      <c r="BP162">
        <v>2.10623</v>
      </c>
      <c r="BQ162">
        <v>160</v>
      </c>
      <c r="BU162">
        <v>0.335345</v>
      </c>
      <c r="BV162">
        <v>-0.10161199999999999</v>
      </c>
      <c r="BW162">
        <v>0.90337999999999996</v>
      </c>
      <c r="BX162">
        <v>0.67512899999999998</v>
      </c>
      <c r="BY162">
        <v>2.0132400000000001</v>
      </c>
      <c r="BZ162">
        <v>160</v>
      </c>
      <c r="CD162">
        <v>0.378722</v>
      </c>
      <c r="CE162">
        <v>-0.12692999999999999</v>
      </c>
      <c r="CF162">
        <v>0.88079499999999999</v>
      </c>
      <c r="CG162">
        <v>0.80257299999999998</v>
      </c>
      <c r="CH162">
        <v>2.1191599999999999</v>
      </c>
      <c r="CI162">
        <v>160</v>
      </c>
      <c r="CM162">
        <v>0.37269400000000003</v>
      </c>
      <c r="CN162">
        <v>-0.131747</v>
      </c>
      <c r="CO162">
        <v>0.87656299999999998</v>
      </c>
      <c r="CP162">
        <v>0.82576300000000002</v>
      </c>
      <c r="CQ162">
        <v>2.2156600000000002</v>
      </c>
      <c r="CR162">
        <v>160</v>
      </c>
      <c r="CV162">
        <v>0.409995</v>
      </c>
      <c r="CW162">
        <v>-0.15365100000000001</v>
      </c>
      <c r="CX162">
        <v>0.85757099999999997</v>
      </c>
      <c r="CY162">
        <v>0.92754800000000004</v>
      </c>
      <c r="CZ162">
        <v>2.26234</v>
      </c>
      <c r="DA162">
        <v>160</v>
      </c>
      <c r="DE162">
        <v>0.472358</v>
      </c>
      <c r="DF162">
        <v>-0.181424</v>
      </c>
      <c r="DG162">
        <v>0.83408099999999996</v>
      </c>
      <c r="DH162">
        <v>1.04904</v>
      </c>
      <c r="DI162">
        <v>2.2208600000000001</v>
      </c>
      <c r="DJ162">
        <v>160</v>
      </c>
      <c r="DN162">
        <v>0.62333400000000005</v>
      </c>
      <c r="DO162">
        <v>-0.29571799999999998</v>
      </c>
      <c r="DP162">
        <v>0.74399700000000002</v>
      </c>
      <c r="DQ162">
        <v>1.48519</v>
      </c>
      <c r="DR162">
        <v>2.38266</v>
      </c>
      <c r="DS162">
        <v>160</v>
      </c>
      <c r="DW162">
        <v>1.0576099999999999</v>
      </c>
      <c r="DX162">
        <v>-0.49749100000000002</v>
      </c>
      <c r="DY162">
        <v>0.60805399999999998</v>
      </c>
      <c r="DZ162">
        <v>2.1052200000000001</v>
      </c>
      <c r="EA162">
        <v>1.99055</v>
      </c>
      <c r="EB162">
        <v>160</v>
      </c>
      <c r="EF162">
        <v>6.6429500000000002E-2</v>
      </c>
      <c r="EG162">
        <v>-1.8762299999999999E-2</v>
      </c>
      <c r="EH162">
        <v>0.98141299999999998</v>
      </c>
      <c r="EI162">
        <v>0.15710299999999999</v>
      </c>
      <c r="EJ162">
        <v>2.36497</v>
      </c>
      <c r="EK162">
        <v>160</v>
      </c>
      <c r="EO162">
        <v>0</v>
      </c>
      <c r="EP162">
        <v>0</v>
      </c>
      <c r="EQ162">
        <v>1</v>
      </c>
      <c r="ER162">
        <v>0</v>
      </c>
      <c r="ES162">
        <v>0</v>
      </c>
      <c r="ET162">
        <v>160</v>
      </c>
      <c r="EX162">
        <v>0</v>
      </c>
      <c r="EY162">
        <v>0</v>
      </c>
      <c r="EZ162">
        <v>1</v>
      </c>
      <c r="FA162">
        <v>0</v>
      </c>
      <c r="FB162">
        <v>0</v>
      </c>
      <c r="FC162">
        <v>160</v>
      </c>
      <c r="FG162">
        <v>0</v>
      </c>
      <c r="FH162">
        <v>0</v>
      </c>
      <c r="FI162">
        <v>1</v>
      </c>
      <c r="FJ162">
        <v>0</v>
      </c>
      <c r="FK162">
        <v>0</v>
      </c>
      <c r="FL162">
        <v>160</v>
      </c>
      <c r="FP162">
        <v>0</v>
      </c>
      <c r="FQ162">
        <v>0</v>
      </c>
      <c r="FR162">
        <v>1</v>
      </c>
      <c r="FS162">
        <v>0</v>
      </c>
      <c r="FT162">
        <v>0</v>
      </c>
      <c r="FU162">
        <v>160</v>
      </c>
      <c r="FY162">
        <v>0</v>
      </c>
      <c r="FZ162">
        <v>0</v>
      </c>
      <c r="GA162">
        <v>1</v>
      </c>
      <c r="GB162">
        <v>0</v>
      </c>
      <c r="GC162">
        <v>0</v>
      </c>
      <c r="GD162">
        <v>160</v>
      </c>
      <c r="GH162">
        <v>0</v>
      </c>
      <c r="GI162">
        <v>0</v>
      </c>
      <c r="GJ162">
        <v>1</v>
      </c>
      <c r="GK162">
        <v>0</v>
      </c>
      <c r="GL162">
        <v>0</v>
      </c>
      <c r="GM162">
        <v>160</v>
      </c>
      <c r="GQ162">
        <v>0</v>
      </c>
      <c r="GR162">
        <v>0</v>
      </c>
      <c r="GS162">
        <v>1</v>
      </c>
      <c r="GT162">
        <v>0</v>
      </c>
      <c r="GU162">
        <v>0</v>
      </c>
      <c r="GV162">
        <v>160</v>
      </c>
      <c r="GZ162">
        <v>0</v>
      </c>
      <c r="HA162">
        <v>0</v>
      </c>
      <c r="HB162">
        <v>1</v>
      </c>
      <c r="HC162">
        <v>0</v>
      </c>
      <c r="HD162">
        <v>0</v>
      </c>
      <c r="HE162">
        <v>160</v>
      </c>
      <c r="HH162">
        <v>0</v>
      </c>
      <c r="HI162">
        <v>0</v>
      </c>
      <c r="HJ162">
        <v>1</v>
      </c>
      <c r="HK162">
        <v>0</v>
      </c>
      <c r="HL162">
        <v>0</v>
      </c>
      <c r="HM162">
        <v>160</v>
      </c>
      <c r="HP162">
        <v>0</v>
      </c>
      <c r="HQ162">
        <v>0</v>
      </c>
      <c r="HR162">
        <v>1</v>
      </c>
      <c r="HS162">
        <v>0</v>
      </c>
      <c r="HT162">
        <v>0</v>
      </c>
      <c r="HU162">
        <v>160</v>
      </c>
      <c r="HX162">
        <v>0</v>
      </c>
      <c r="HY162">
        <v>0</v>
      </c>
      <c r="HZ162">
        <v>1</v>
      </c>
      <c r="IA162">
        <v>0</v>
      </c>
      <c r="IB162">
        <v>0</v>
      </c>
      <c r="IC162">
        <v>160</v>
      </c>
      <c r="IF162">
        <v>0</v>
      </c>
      <c r="IG162">
        <v>0</v>
      </c>
      <c r="IH162">
        <v>1</v>
      </c>
      <c r="II162">
        <v>0</v>
      </c>
      <c r="IJ162">
        <v>0</v>
      </c>
      <c r="IK162">
        <v>160</v>
      </c>
      <c r="IN162">
        <v>0</v>
      </c>
      <c r="IO162">
        <v>0</v>
      </c>
      <c r="IP162">
        <v>1</v>
      </c>
      <c r="IQ162">
        <v>0</v>
      </c>
      <c r="IR162">
        <v>0</v>
      </c>
      <c r="IS162">
        <v>160</v>
      </c>
      <c r="IV162">
        <v>0</v>
      </c>
      <c r="IW162">
        <v>0</v>
      </c>
      <c r="IX162">
        <v>1</v>
      </c>
      <c r="IY162">
        <v>0</v>
      </c>
      <c r="IZ162">
        <v>0</v>
      </c>
      <c r="JA162">
        <v>160</v>
      </c>
      <c r="JC162">
        <v>0</v>
      </c>
      <c r="JD162">
        <v>0</v>
      </c>
      <c r="JE162">
        <v>1</v>
      </c>
      <c r="JF162">
        <v>0</v>
      </c>
      <c r="JG162">
        <v>0</v>
      </c>
      <c r="JH162">
        <v>160</v>
      </c>
      <c r="JK162">
        <v>0</v>
      </c>
      <c r="JL162">
        <v>0</v>
      </c>
      <c r="JM162">
        <v>1</v>
      </c>
      <c r="JN162">
        <v>0</v>
      </c>
      <c r="JO162">
        <v>0</v>
      </c>
      <c r="JP162">
        <v>160</v>
      </c>
      <c r="JS162">
        <v>0</v>
      </c>
      <c r="JT162">
        <v>0</v>
      </c>
      <c r="JU162">
        <v>1</v>
      </c>
      <c r="JV162">
        <v>0</v>
      </c>
      <c r="JW162">
        <v>0</v>
      </c>
      <c r="JX162">
        <v>160</v>
      </c>
    </row>
    <row r="163" spans="12:284">
      <c r="L163">
        <v>0.25180599999999997</v>
      </c>
      <c r="M163">
        <v>-6.8912600000000004E-2</v>
      </c>
      <c r="N163">
        <v>0.93340800000000002</v>
      </c>
      <c r="O163">
        <v>0.493589</v>
      </c>
      <c r="P163">
        <v>1.9601999999999999</v>
      </c>
      <c r="Q163">
        <v>161</v>
      </c>
      <c r="S163">
        <v>0.25467299999999998</v>
      </c>
      <c r="T163">
        <v>-7.1742600000000004E-2</v>
      </c>
      <c r="U163">
        <v>0.93076999999999999</v>
      </c>
      <c r="V163">
        <v>0.51021399999999995</v>
      </c>
      <c r="W163">
        <v>2.0034100000000001</v>
      </c>
      <c r="X163">
        <v>161</v>
      </c>
      <c r="AB163">
        <v>0.493589</v>
      </c>
      <c r="AC163">
        <v>0.51021399999999995</v>
      </c>
      <c r="AF163">
        <v>0.493589</v>
      </c>
      <c r="AK163">
        <v>0.27282899999999999</v>
      </c>
      <c r="AL163">
        <v>-7.91153E-2</v>
      </c>
      <c r="AM163">
        <v>0.923933</v>
      </c>
      <c r="AN163">
        <v>0.55264100000000005</v>
      </c>
      <c r="AO163">
        <v>2.0255999999999998</v>
      </c>
      <c r="AP163">
        <v>161</v>
      </c>
      <c r="AT163">
        <v>0.26391999999999999</v>
      </c>
      <c r="AU163">
        <v>-7.6103299999999999E-2</v>
      </c>
      <c r="AV163">
        <v>0.92671999999999999</v>
      </c>
      <c r="AW163">
        <v>0.53545799999999999</v>
      </c>
      <c r="AX163">
        <v>2.02887</v>
      </c>
      <c r="AY163">
        <v>161</v>
      </c>
      <c r="BC163">
        <v>0.29978399999999999</v>
      </c>
      <c r="BD163">
        <v>-9.7656999999999994E-2</v>
      </c>
      <c r="BE163">
        <v>0.90695999999999999</v>
      </c>
      <c r="BF163">
        <v>0.65428600000000003</v>
      </c>
      <c r="BG163">
        <v>2.1825199999999998</v>
      </c>
      <c r="BH163">
        <v>161</v>
      </c>
      <c r="BL163">
        <v>0.32583200000000001</v>
      </c>
      <c r="BM163">
        <v>-0.105292</v>
      </c>
      <c r="BN163">
        <v>0.90006200000000003</v>
      </c>
      <c r="BO163">
        <v>0.694276</v>
      </c>
      <c r="BP163">
        <v>2.1307800000000001</v>
      </c>
      <c r="BQ163">
        <v>161</v>
      </c>
      <c r="BU163">
        <v>0.32379400000000003</v>
      </c>
      <c r="BV163">
        <v>-0.102201</v>
      </c>
      <c r="BW163">
        <v>0.90284799999999998</v>
      </c>
      <c r="BX163">
        <v>0.67820899999999995</v>
      </c>
      <c r="BY163">
        <v>2.09457</v>
      </c>
      <c r="BZ163">
        <v>161</v>
      </c>
      <c r="CD163">
        <v>0.38600499999999999</v>
      </c>
      <c r="CE163">
        <v>-0.13043399999999999</v>
      </c>
      <c r="CF163">
        <v>0.87771399999999999</v>
      </c>
      <c r="CG163">
        <v>0.81947300000000001</v>
      </c>
      <c r="CH163">
        <v>2.12296</v>
      </c>
      <c r="CI163">
        <v>161</v>
      </c>
      <c r="CM163">
        <v>0.36693799999999999</v>
      </c>
      <c r="CN163">
        <v>-0.131187</v>
      </c>
      <c r="CO163">
        <v>0.877054</v>
      </c>
      <c r="CP163">
        <v>0.82308199999999998</v>
      </c>
      <c r="CQ163">
        <v>2.2431100000000002</v>
      </c>
      <c r="CR163">
        <v>161</v>
      </c>
      <c r="CV163">
        <v>0.41485</v>
      </c>
      <c r="CW163">
        <v>-0.150066</v>
      </c>
      <c r="CX163">
        <v>0.86065100000000005</v>
      </c>
      <c r="CY163">
        <v>0.911277</v>
      </c>
      <c r="CZ163">
        <v>2.1966399999999999</v>
      </c>
      <c r="DA163">
        <v>161</v>
      </c>
      <c r="DE163">
        <v>0.46741899999999997</v>
      </c>
      <c r="DF163">
        <v>-0.18984300000000001</v>
      </c>
      <c r="DG163">
        <v>0.82708899999999996</v>
      </c>
      <c r="DH163">
        <v>1.0844100000000001</v>
      </c>
      <c r="DI163">
        <v>2.3199999999999998</v>
      </c>
      <c r="DJ163">
        <v>161</v>
      </c>
      <c r="DN163">
        <v>0.64934000000000003</v>
      </c>
      <c r="DO163">
        <v>-0.30351</v>
      </c>
      <c r="DP163">
        <v>0.73822299999999996</v>
      </c>
      <c r="DQ163">
        <v>1.51207</v>
      </c>
      <c r="DR163">
        <v>2.32863</v>
      </c>
      <c r="DS163">
        <v>161</v>
      </c>
      <c r="DW163">
        <v>0.93219700000000005</v>
      </c>
      <c r="DX163">
        <v>-0.51884300000000005</v>
      </c>
      <c r="DY163">
        <v>0.59520899999999999</v>
      </c>
      <c r="DZ163">
        <v>2.1635399999999998</v>
      </c>
      <c r="EA163">
        <v>2.3209</v>
      </c>
      <c r="EB163">
        <v>161</v>
      </c>
      <c r="EF163">
        <v>3.5821699999999998E-2</v>
      </c>
      <c r="EG163">
        <v>-2.1532800000000001E-2</v>
      </c>
      <c r="EH163">
        <v>0.97869700000000004</v>
      </c>
      <c r="EI163">
        <v>0.178394</v>
      </c>
      <c r="EJ163">
        <v>4.9800500000000003</v>
      </c>
      <c r="EK163">
        <v>161</v>
      </c>
      <c r="EO163">
        <v>0</v>
      </c>
      <c r="EP163">
        <v>0</v>
      </c>
      <c r="EQ163">
        <v>1</v>
      </c>
      <c r="ER163">
        <v>0</v>
      </c>
      <c r="ES163">
        <v>0</v>
      </c>
      <c r="ET163">
        <v>161</v>
      </c>
      <c r="EX163">
        <v>0</v>
      </c>
      <c r="EY163">
        <v>0</v>
      </c>
      <c r="EZ163">
        <v>1</v>
      </c>
      <c r="FA163">
        <v>0</v>
      </c>
      <c r="FB163">
        <v>0</v>
      </c>
      <c r="FC163">
        <v>161</v>
      </c>
      <c r="FG163">
        <v>0</v>
      </c>
      <c r="FH163">
        <v>0</v>
      </c>
      <c r="FI163">
        <v>1</v>
      </c>
      <c r="FJ163">
        <v>0</v>
      </c>
      <c r="FK163">
        <v>0</v>
      </c>
      <c r="FL163">
        <v>161</v>
      </c>
      <c r="FP163">
        <v>0</v>
      </c>
      <c r="FQ163">
        <v>0</v>
      </c>
      <c r="FR163">
        <v>1</v>
      </c>
      <c r="FS163">
        <v>0</v>
      </c>
      <c r="FT163">
        <v>0</v>
      </c>
      <c r="FU163">
        <v>161</v>
      </c>
      <c r="FY163">
        <v>0</v>
      </c>
      <c r="FZ163">
        <v>0</v>
      </c>
      <c r="GA163">
        <v>1</v>
      </c>
      <c r="GB163">
        <v>0</v>
      </c>
      <c r="GC163">
        <v>0</v>
      </c>
      <c r="GD163">
        <v>161</v>
      </c>
      <c r="GH163">
        <v>0</v>
      </c>
      <c r="GI163">
        <v>0</v>
      </c>
      <c r="GJ163">
        <v>1</v>
      </c>
      <c r="GK163">
        <v>0</v>
      </c>
      <c r="GL163">
        <v>0</v>
      </c>
      <c r="GM163">
        <v>161</v>
      </c>
      <c r="GQ163">
        <v>0</v>
      </c>
      <c r="GR163">
        <v>0</v>
      </c>
      <c r="GS163">
        <v>1</v>
      </c>
      <c r="GT163">
        <v>0</v>
      </c>
      <c r="GU163">
        <v>0</v>
      </c>
      <c r="GV163">
        <v>161</v>
      </c>
      <c r="GZ163">
        <v>0</v>
      </c>
      <c r="HA163">
        <v>0</v>
      </c>
      <c r="HB163">
        <v>1</v>
      </c>
      <c r="HC163">
        <v>0</v>
      </c>
      <c r="HD163">
        <v>0</v>
      </c>
      <c r="HE163">
        <v>161</v>
      </c>
      <c r="HH163">
        <v>0</v>
      </c>
      <c r="HI163">
        <v>0</v>
      </c>
      <c r="HJ163">
        <v>1</v>
      </c>
      <c r="HK163">
        <v>0</v>
      </c>
      <c r="HL163">
        <v>0</v>
      </c>
      <c r="HM163">
        <v>161</v>
      </c>
      <c r="HP163">
        <v>0</v>
      </c>
      <c r="HQ163">
        <v>0</v>
      </c>
      <c r="HR163">
        <v>1</v>
      </c>
      <c r="HS163">
        <v>0</v>
      </c>
      <c r="HT163">
        <v>0</v>
      </c>
      <c r="HU163">
        <v>161</v>
      </c>
      <c r="HX163">
        <v>0</v>
      </c>
      <c r="HY163">
        <v>0</v>
      </c>
      <c r="HZ163">
        <v>1</v>
      </c>
      <c r="IA163">
        <v>0</v>
      </c>
      <c r="IB163">
        <v>0</v>
      </c>
      <c r="IC163">
        <v>161</v>
      </c>
      <c r="IF163">
        <v>0</v>
      </c>
      <c r="IG163">
        <v>0</v>
      </c>
      <c r="IH163">
        <v>1</v>
      </c>
      <c r="II163">
        <v>0</v>
      </c>
      <c r="IJ163">
        <v>0</v>
      </c>
      <c r="IK163">
        <v>161</v>
      </c>
      <c r="IN163">
        <v>0</v>
      </c>
      <c r="IO163">
        <v>0</v>
      </c>
      <c r="IP163">
        <v>1</v>
      </c>
      <c r="IQ163">
        <v>0</v>
      </c>
      <c r="IR163">
        <v>0</v>
      </c>
      <c r="IS163">
        <v>161</v>
      </c>
      <c r="IV163">
        <v>0</v>
      </c>
      <c r="IW163">
        <v>0</v>
      </c>
      <c r="IX163">
        <v>1</v>
      </c>
      <c r="IY163">
        <v>0</v>
      </c>
      <c r="IZ163">
        <v>0</v>
      </c>
      <c r="JA163">
        <v>161</v>
      </c>
      <c r="JC163">
        <v>0</v>
      </c>
      <c r="JD163">
        <v>0</v>
      </c>
      <c r="JE163">
        <v>1</v>
      </c>
      <c r="JF163">
        <v>0</v>
      </c>
      <c r="JG163">
        <v>0</v>
      </c>
      <c r="JH163">
        <v>161</v>
      </c>
      <c r="JK163">
        <v>0</v>
      </c>
      <c r="JL163">
        <v>0</v>
      </c>
      <c r="JM163">
        <v>1</v>
      </c>
      <c r="JN163">
        <v>0</v>
      </c>
      <c r="JO163">
        <v>0</v>
      </c>
      <c r="JP163">
        <v>161</v>
      </c>
      <c r="JS163">
        <v>0</v>
      </c>
      <c r="JT163">
        <v>0</v>
      </c>
      <c r="JU163">
        <v>1</v>
      </c>
      <c r="JV163">
        <v>0</v>
      </c>
      <c r="JW163">
        <v>0</v>
      </c>
      <c r="JX163">
        <v>161</v>
      </c>
    </row>
    <row r="164" spans="12:284">
      <c r="L164">
        <v>0.25116899999999998</v>
      </c>
      <c r="M164">
        <v>-6.8811200000000003E-2</v>
      </c>
      <c r="N164">
        <v>0.93350299999999997</v>
      </c>
      <c r="O164">
        <v>0.49298999999999998</v>
      </c>
      <c r="P164">
        <v>1.96278</v>
      </c>
      <c r="Q164">
        <v>162</v>
      </c>
      <c r="S164">
        <v>0.25375300000000001</v>
      </c>
      <c r="T164">
        <v>-7.1643399999999996E-2</v>
      </c>
      <c r="U164">
        <v>0.930863</v>
      </c>
      <c r="V164">
        <v>0.50963400000000003</v>
      </c>
      <c r="W164">
        <v>2.0083799999999998</v>
      </c>
      <c r="X164">
        <v>162</v>
      </c>
      <c r="AB164">
        <v>0.49298999999999998</v>
      </c>
      <c r="AC164">
        <v>0.50963400000000003</v>
      </c>
      <c r="AF164">
        <v>0.49298999999999998</v>
      </c>
      <c r="AK164">
        <v>0.282281</v>
      </c>
      <c r="AL164">
        <v>-8.2443199999999994E-2</v>
      </c>
      <c r="AM164">
        <v>0.92086400000000002</v>
      </c>
      <c r="AN164">
        <v>0.57139600000000002</v>
      </c>
      <c r="AO164">
        <v>2.0242100000000001</v>
      </c>
      <c r="AP164">
        <v>162</v>
      </c>
      <c r="AT164">
        <v>0.26365499999999997</v>
      </c>
      <c r="AU164">
        <v>-7.6179200000000002E-2</v>
      </c>
      <c r="AV164">
        <v>0.92664999999999997</v>
      </c>
      <c r="AW164">
        <v>0.53589299999999995</v>
      </c>
      <c r="AX164">
        <v>2.0325500000000001</v>
      </c>
      <c r="AY164">
        <v>162</v>
      </c>
      <c r="BC164">
        <v>0.29354799999999998</v>
      </c>
      <c r="BD164">
        <v>-8.5976200000000003E-2</v>
      </c>
      <c r="BE164">
        <v>0.91761599999999999</v>
      </c>
      <c r="BF164">
        <v>0.59105200000000002</v>
      </c>
      <c r="BG164">
        <v>2.0134699999999999</v>
      </c>
      <c r="BH164">
        <v>162</v>
      </c>
      <c r="BL164">
        <v>0.33061099999999999</v>
      </c>
      <c r="BM164">
        <v>-0.109989</v>
      </c>
      <c r="BN164">
        <v>0.89584399999999997</v>
      </c>
      <c r="BO164">
        <v>0.71839600000000003</v>
      </c>
      <c r="BP164">
        <v>2.17293</v>
      </c>
      <c r="BQ164">
        <v>162</v>
      </c>
      <c r="BU164">
        <v>0.32312000000000002</v>
      </c>
      <c r="BV164">
        <v>-0.102297</v>
      </c>
      <c r="BW164">
        <v>0.90276199999999995</v>
      </c>
      <c r="BX164">
        <v>0.67870900000000001</v>
      </c>
      <c r="BY164">
        <v>2.1004900000000002</v>
      </c>
      <c r="BZ164">
        <v>162</v>
      </c>
      <c r="CD164">
        <v>0.38510800000000001</v>
      </c>
      <c r="CE164">
        <v>-0.13114400000000001</v>
      </c>
      <c r="CF164">
        <v>0.87709199999999998</v>
      </c>
      <c r="CG164">
        <v>0.82287500000000002</v>
      </c>
      <c r="CH164">
        <v>2.1367400000000001</v>
      </c>
      <c r="CI164">
        <v>162</v>
      </c>
      <c r="CM164">
        <v>0.373608</v>
      </c>
      <c r="CN164">
        <v>-0.13659299999999999</v>
      </c>
      <c r="CO164">
        <v>0.87232500000000002</v>
      </c>
      <c r="CP164">
        <v>0.84878799999999999</v>
      </c>
      <c r="CQ164">
        <v>2.2718699999999998</v>
      </c>
      <c r="CR164">
        <v>162</v>
      </c>
      <c r="CV164">
        <v>0.40823399999999999</v>
      </c>
      <c r="CW164">
        <v>-0.155699</v>
      </c>
      <c r="CX164">
        <v>0.85581700000000005</v>
      </c>
      <c r="CY164">
        <v>0.936778</v>
      </c>
      <c r="CZ164">
        <v>2.2947099999999998</v>
      </c>
      <c r="DA164">
        <v>162</v>
      </c>
      <c r="DE164">
        <v>0.47356399999999998</v>
      </c>
      <c r="DF164">
        <v>-0.194434</v>
      </c>
      <c r="DG164">
        <v>0.82330099999999995</v>
      </c>
      <c r="DH164">
        <v>1.10344</v>
      </c>
      <c r="DI164">
        <v>2.3300800000000002</v>
      </c>
      <c r="DJ164">
        <v>162</v>
      </c>
      <c r="DN164">
        <v>0.66267900000000002</v>
      </c>
      <c r="DO164">
        <v>-0.32647100000000001</v>
      </c>
      <c r="DP164">
        <v>0.72146500000000002</v>
      </c>
      <c r="DQ164">
        <v>1.58962</v>
      </c>
      <c r="DR164">
        <v>2.3987699999999998</v>
      </c>
      <c r="DS164">
        <v>162</v>
      </c>
      <c r="DW164">
        <v>0.92115800000000003</v>
      </c>
      <c r="DX164">
        <v>-0.48331400000000002</v>
      </c>
      <c r="DY164">
        <v>0.61673599999999995</v>
      </c>
      <c r="DZ164">
        <v>2.0658699999999999</v>
      </c>
      <c r="EA164">
        <v>2.2426900000000001</v>
      </c>
      <c r="EB164">
        <v>162</v>
      </c>
      <c r="EF164">
        <v>3.6522199999999998E-2</v>
      </c>
      <c r="EG164">
        <v>-7.8862900000000007E-3</v>
      </c>
      <c r="EH164">
        <v>0.99214500000000005</v>
      </c>
      <c r="EI164">
        <v>6.9089800000000007E-2</v>
      </c>
      <c r="EJ164">
        <v>1.8917200000000001</v>
      </c>
      <c r="EK164">
        <v>162</v>
      </c>
      <c r="EO164">
        <v>0</v>
      </c>
      <c r="EP164">
        <v>0</v>
      </c>
      <c r="EQ164">
        <v>1</v>
      </c>
      <c r="ER164">
        <v>0</v>
      </c>
      <c r="ES164">
        <v>0</v>
      </c>
      <c r="ET164">
        <v>162</v>
      </c>
      <c r="EX164">
        <v>0</v>
      </c>
      <c r="EY164">
        <v>0</v>
      </c>
      <c r="EZ164">
        <v>1</v>
      </c>
      <c r="FA164">
        <v>0</v>
      </c>
      <c r="FB164">
        <v>0</v>
      </c>
      <c r="FC164">
        <v>162</v>
      </c>
      <c r="FG164">
        <v>0</v>
      </c>
      <c r="FH164">
        <v>0</v>
      </c>
      <c r="FI164">
        <v>1</v>
      </c>
      <c r="FJ164">
        <v>0</v>
      </c>
      <c r="FK164">
        <v>0</v>
      </c>
      <c r="FL164">
        <v>162</v>
      </c>
      <c r="FP164">
        <v>0</v>
      </c>
      <c r="FQ164">
        <v>0</v>
      </c>
      <c r="FR164">
        <v>1</v>
      </c>
      <c r="FS164">
        <v>0</v>
      </c>
      <c r="FT164">
        <v>0</v>
      </c>
      <c r="FU164">
        <v>162</v>
      </c>
      <c r="FY164">
        <v>0</v>
      </c>
      <c r="FZ164">
        <v>0</v>
      </c>
      <c r="GA164">
        <v>1</v>
      </c>
      <c r="GB164">
        <v>0</v>
      </c>
      <c r="GC164">
        <v>0</v>
      </c>
      <c r="GD164">
        <v>162</v>
      </c>
      <c r="GH164">
        <v>0</v>
      </c>
      <c r="GI164">
        <v>0</v>
      </c>
      <c r="GJ164">
        <v>1</v>
      </c>
      <c r="GK164">
        <v>0</v>
      </c>
      <c r="GL164">
        <v>0</v>
      </c>
      <c r="GM164">
        <v>162</v>
      </c>
      <c r="GQ164">
        <v>0</v>
      </c>
      <c r="GR164">
        <v>0</v>
      </c>
      <c r="GS164">
        <v>1</v>
      </c>
      <c r="GT164">
        <v>0</v>
      </c>
      <c r="GU164">
        <v>0</v>
      </c>
      <c r="GV164">
        <v>162</v>
      </c>
      <c r="GZ164">
        <v>0</v>
      </c>
      <c r="HA164">
        <v>0</v>
      </c>
      <c r="HB164">
        <v>1</v>
      </c>
      <c r="HC164">
        <v>0</v>
      </c>
      <c r="HD164">
        <v>0</v>
      </c>
      <c r="HE164">
        <v>162</v>
      </c>
      <c r="HH164">
        <v>0</v>
      </c>
      <c r="HI164">
        <v>0</v>
      </c>
      <c r="HJ164">
        <v>1</v>
      </c>
      <c r="HK164">
        <v>0</v>
      </c>
      <c r="HL164">
        <v>0</v>
      </c>
      <c r="HM164">
        <v>162</v>
      </c>
      <c r="HP164">
        <v>0</v>
      </c>
      <c r="HQ164">
        <v>0</v>
      </c>
      <c r="HR164">
        <v>1</v>
      </c>
      <c r="HS164">
        <v>0</v>
      </c>
      <c r="HT164">
        <v>0</v>
      </c>
      <c r="HU164">
        <v>162</v>
      </c>
      <c r="HX164">
        <v>0</v>
      </c>
      <c r="HY164">
        <v>0</v>
      </c>
      <c r="HZ164">
        <v>1</v>
      </c>
      <c r="IA164">
        <v>0</v>
      </c>
      <c r="IB164">
        <v>0</v>
      </c>
      <c r="IC164">
        <v>162</v>
      </c>
      <c r="IF164">
        <v>0</v>
      </c>
      <c r="IG164">
        <v>0</v>
      </c>
      <c r="IH164">
        <v>1</v>
      </c>
      <c r="II164">
        <v>0</v>
      </c>
      <c r="IJ164">
        <v>0</v>
      </c>
      <c r="IK164">
        <v>162</v>
      </c>
      <c r="IN164">
        <v>0</v>
      </c>
      <c r="IO164">
        <v>0</v>
      </c>
      <c r="IP164">
        <v>1</v>
      </c>
      <c r="IQ164">
        <v>0</v>
      </c>
      <c r="IR164">
        <v>0</v>
      </c>
      <c r="IS164">
        <v>162</v>
      </c>
      <c r="IV164">
        <v>0</v>
      </c>
      <c r="IW164">
        <v>0</v>
      </c>
      <c r="IX164">
        <v>1</v>
      </c>
      <c r="IY164">
        <v>0</v>
      </c>
      <c r="IZ164">
        <v>0</v>
      </c>
      <c r="JA164">
        <v>162</v>
      </c>
      <c r="JC164">
        <v>0</v>
      </c>
      <c r="JD164">
        <v>0</v>
      </c>
      <c r="JE164">
        <v>1</v>
      </c>
      <c r="JF164">
        <v>0</v>
      </c>
      <c r="JG164">
        <v>0</v>
      </c>
      <c r="JH164">
        <v>162</v>
      </c>
      <c r="JK164">
        <v>0</v>
      </c>
      <c r="JL164">
        <v>0</v>
      </c>
      <c r="JM164">
        <v>1</v>
      </c>
      <c r="JN164">
        <v>0</v>
      </c>
      <c r="JO164">
        <v>0</v>
      </c>
      <c r="JP164">
        <v>162</v>
      </c>
      <c r="JS164">
        <v>0</v>
      </c>
      <c r="JT164">
        <v>0</v>
      </c>
      <c r="JU164">
        <v>1</v>
      </c>
      <c r="JV164">
        <v>0</v>
      </c>
      <c r="JW164">
        <v>0</v>
      </c>
      <c r="JX164">
        <v>162</v>
      </c>
    </row>
    <row r="165" spans="12:284">
      <c r="L165">
        <v>0.25237199999999999</v>
      </c>
      <c r="M165">
        <v>-6.9344900000000001E-2</v>
      </c>
      <c r="N165">
        <v>0.93300499999999997</v>
      </c>
      <c r="O165">
        <v>0.496141</v>
      </c>
      <c r="P165">
        <v>1.9659199999999999</v>
      </c>
      <c r="Q165">
        <v>163</v>
      </c>
      <c r="S165">
        <v>0.25413799999999998</v>
      </c>
      <c r="T165">
        <v>-7.21913E-2</v>
      </c>
      <c r="U165">
        <v>0.93035299999999999</v>
      </c>
      <c r="V165">
        <v>0.51283199999999995</v>
      </c>
      <c r="W165">
        <v>2.0179299999999998</v>
      </c>
      <c r="X165">
        <v>163</v>
      </c>
      <c r="AB165">
        <v>0.496141</v>
      </c>
      <c r="AC165">
        <v>0.51283199999999995</v>
      </c>
      <c r="AF165">
        <v>0.496141</v>
      </c>
      <c r="AK165">
        <v>0.28073799999999999</v>
      </c>
      <c r="AL165">
        <v>-8.2797800000000005E-2</v>
      </c>
      <c r="AM165">
        <v>0.92053700000000005</v>
      </c>
      <c r="AN165">
        <v>0.57338100000000003</v>
      </c>
      <c r="AO165">
        <v>2.0424099999999998</v>
      </c>
      <c r="AP165">
        <v>163</v>
      </c>
      <c r="AT165">
        <v>0.26667200000000002</v>
      </c>
      <c r="AU165">
        <v>-7.7405600000000005E-2</v>
      </c>
      <c r="AV165">
        <v>0.92551399999999995</v>
      </c>
      <c r="AW165">
        <v>0.54291199999999995</v>
      </c>
      <c r="AX165">
        <v>2.0358800000000001</v>
      </c>
      <c r="AY165">
        <v>163</v>
      </c>
      <c r="BC165">
        <v>0.273706</v>
      </c>
      <c r="BD165">
        <v>-8.3926399999999998E-2</v>
      </c>
      <c r="BE165">
        <v>0.91949899999999996</v>
      </c>
      <c r="BF165">
        <v>0.57967900000000006</v>
      </c>
      <c r="BG165">
        <v>2.1178900000000001</v>
      </c>
      <c r="BH165">
        <v>163</v>
      </c>
      <c r="BL165">
        <v>0.34377000000000002</v>
      </c>
      <c r="BM165">
        <v>-0.107054</v>
      </c>
      <c r="BN165">
        <v>0.89847699999999997</v>
      </c>
      <c r="BO165">
        <v>0.70336900000000002</v>
      </c>
      <c r="BP165">
        <v>2.0460400000000001</v>
      </c>
      <c r="BQ165">
        <v>163</v>
      </c>
      <c r="BU165">
        <v>0.332922</v>
      </c>
      <c r="BV165">
        <v>-0.106029</v>
      </c>
      <c r="BW165">
        <v>0.89939800000000003</v>
      </c>
      <c r="BX165">
        <v>0.69808800000000004</v>
      </c>
      <c r="BY165">
        <v>2.0968499999999999</v>
      </c>
      <c r="BZ165">
        <v>163</v>
      </c>
      <c r="CD165">
        <v>0.38439699999999999</v>
      </c>
      <c r="CE165">
        <v>-0.131937</v>
      </c>
      <c r="CF165">
        <v>0.87639599999999995</v>
      </c>
      <c r="CG165">
        <v>0.82667299999999999</v>
      </c>
      <c r="CH165">
        <v>2.1505700000000001</v>
      </c>
      <c r="CI165">
        <v>163</v>
      </c>
      <c r="CM165">
        <v>0.38421499999999997</v>
      </c>
      <c r="CN165">
        <v>-0.13120299999999999</v>
      </c>
      <c r="CO165">
        <v>0.87704000000000004</v>
      </c>
      <c r="CP165">
        <v>0.82315899999999997</v>
      </c>
      <c r="CQ165">
        <v>2.1424400000000001</v>
      </c>
      <c r="CR165">
        <v>163</v>
      </c>
      <c r="CV165">
        <v>0.420209</v>
      </c>
      <c r="CW165">
        <v>-0.16253400000000001</v>
      </c>
      <c r="CX165">
        <v>0.84998799999999997</v>
      </c>
      <c r="CY165">
        <v>0.96725799999999995</v>
      </c>
      <c r="CZ165">
        <v>2.30185</v>
      </c>
      <c r="DA165">
        <v>163</v>
      </c>
      <c r="DE165">
        <v>0.48421700000000001</v>
      </c>
      <c r="DF165">
        <v>-0.201319</v>
      </c>
      <c r="DG165">
        <v>0.81765100000000002</v>
      </c>
      <c r="DH165">
        <v>1.13165</v>
      </c>
      <c r="DI165">
        <v>2.3370700000000002</v>
      </c>
      <c r="DJ165">
        <v>163</v>
      </c>
      <c r="DN165">
        <v>0.70348500000000003</v>
      </c>
      <c r="DO165">
        <v>-0.36042200000000002</v>
      </c>
      <c r="DP165">
        <v>0.69738199999999995</v>
      </c>
      <c r="DQ165">
        <v>1.70007</v>
      </c>
      <c r="DR165">
        <v>2.4166400000000001</v>
      </c>
      <c r="DS165">
        <v>163</v>
      </c>
      <c r="DW165">
        <v>0.86003399999999997</v>
      </c>
      <c r="DX165">
        <v>-0.39165299999999997</v>
      </c>
      <c r="DY165">
        <v>0.67593899999999996</v>
      </c>
      <c r="DZ165">
        <v>1.7977099999999999</v>
      </c>
      <c r="EA165">
        <v>2.0902699999999999</v>
      </c>
      <c r="EB165">
        <v>163</v>
      </c>
      <c r="EF165">
        <v>2.4711299999999999E-2</v>
      </c>
      <c r="EG165">
        <v>0</v>
      </c>
      <c r="EH165">
        <v>1</v>
      </c>
      <c r="EI165">
        <v>0</v>
      </c>
      <c r="EJ165">
        <v>0</v>
      </c>
      <c r="EK165">
        <v>163</v>
      </c>
      <c r="EO165">
        <v>0</v>
      </c>
      <c r="EP165">
        <v>0</v>
      </c>
      <c r="EQ165">
        <v>1</v>
      </c>
      <c r="ER165">
        <v>0</v>
      </c>
      <c r="ES165">
        <v>0</v>
      </c>
      <c r="ET165">
        <v>163</v>
      </c>
      <c r="EX165">
        <v>0</v>
      </c>
      <c r="EY165">
        <v>0</v>
      </c>
      <c r="EZ165">
        <v>1</v>
      </c>
      <c r="FA165">
        <v>0</v>
      </c>
      <c r="FB165">
        <v>0</v>
      </c>
      <c r="FC165">
        <v>163</v>
      </c>
      <c r="FG165">
        <v>0</v>
      </c>
      <c r="FH165">
        <v>0</v>
      </c>
      <c r="FI165">
        <v>1</v>
      </c>
      <c r="FJ165">
        <v>0</v>
      </c>
      <c r="FK165">
        <v>0</v>
      </c>
      <c r="FL165">
        <v>163</v>
      </c>
      <c r="FP165">
        <v>0</v>
      </c>
      <c r="FQ165">
        <v>0</v>
      </c>
      <c r="FR165">
        <v>1</v>
      </c>
      <c r="FS165">
        <v>0</v>
      </c>
      <c r="FT165">
        <v>0</v>
      </c>
      <c r="FU165">
        <v>163</v>
      </c>
      <c r="FY165">
        <v>0</v>
      </c>
      <c r="FZ165">
        <v>0</v>
      </c>
      <c r="GA165">
        <v>1</v>
      </c>
      <c r="GB165">
        <v>0</v>
      </c>
      <c r="GC165">
        <v>0</v>
      </c>
      <c r="GD165">
        <v>163</v>
      </c>
      <c r="GH165">
        <v>0</v>
      </c>
      <c r="GI165">
        <v>0</v>
      </c>
      <c r="GJ165">
        <v>1</v>
      </c>
      <c r="GK165">
        <v>0</v>
      </c>
      <c r="GL165">
        <v>0</v>
      </c>
      <c r="GM165">
        <v>163</v>
      </c>
      <c r="GQ165">
        <v>0</v>
      </c>
      <c r="GR165">
        <v>0</v>
      </c>
      <c r="GS165">
        <v>1</v>
      </c>
      <c r="GT165">
        <v>0</v>
      </c>
      <c r="GU165">
        <v>0</v>
      </c>
      <c r="GV165">
        <v>163</v>
      </c>
      <c r="GZ165">
        <v>0</v>
      </c>
      <c r="HA165">
        <v>0</v>
      </c>
      <c r="HB165">
        <v>1</v>
      </c>
      <c r="HC165">
        <v>0</v>
      </c>
      <c r="HD165">
        <v>0</v>
      </c>
      <c r="HE165">
        <v>163</v>
      </c>
      <c r="HH165">
        <v>0</v>
      </c>
      <c r="HI165">
        <v>0</v>
      </c>
      <c r="HJ165">
        <v>1</v>
      </c>
      <c r="HK165">
        <v>0</v>
      </c>
      <c r="HL165">
        <v>0</v>
      </c>
      <c r="HM165">
        <v>163</v>
      </c>
      <c r="HP165">
        <v>0</v>
      </c>
      <c r="HQ165">
        <v>0</v>
      </c>
      <c r="HR165">
        <v>1</v>
      </c>
      <c r="HS165">
        <v>0</v>
      </c>
      <c r="HT165">
        <v>0</v>
      </c>
      <c r="HU165">
        <v>163</v>
      </c>
      <c r="HX165">
        <v>0</v>
      </c>
      <c r="HY165">
        <v>0</v>
      </c>
      <c r="HZ165">
        <v>1</v>
      </c>
      <c r="IA165">
        <v>0</v>
      </c>
      <c r="IB165">
        <v>0</v>
      </c>
      <c r="IC165">
        <v>163</v>
      </c>
      <c r="IF165">
        <v>0</v>
      </c>
      <c r="IG165">
        <v>0</v>
      </c>
      <c r="IH165">
        <v>1</v>
      </c>
      <c r="II165">
        <v>0</v>
      </c>
      <c r="IJ165">
        <v>0</v>
      </c>
      <c r="IK165">
        <v>163</v>
      </c>
      <c r="IN165">
        <v>0</v>
      </c>
      <c r="IO165">
        <v>0</v>
      </c>
      <c r="IP165">
        <v>1</v>
      </c>
      <c r="IQ165">
        <v>0</v>
      </c>
      <c r="IR165">
        <v>0</v>
      </c>
      <c r="IS165">
        <v>163</v>
      </c>
      <c r="IV165">
        <v>0</v>
      </c>
      <c r="IW165">
        <v>0</v>
      </c>
      <c r="IX165">
        <v>1</v>
      </c>
      <c r="IY165">
        <v>0</v>
      </c>
      <c r="IZ165">
        <v>0</v>
      </c>
      <c r="JA165">
        <v>163</v>
      </c>
      <c r="JC165">
        <v>0</v>
      </c>
      <c r="JD165">
        <v>0</v>
      </c>
      <c r="JE165">
        <v>1</v>
      </c>
      <c r="JF165">
        <v>0</v>
      </c>
      <c r="JG165">
        <v>0</v>
      </c>
      <c r="JH165">
        <v>163</v>
      </c>
      <c r="JK165">
        <v>0</v>
      </c>
      <c r="JL165">
        <v>0</v>
      </c>
      <c r="JM165">
        <v>1</v>
      </c>
      <c r="JN165">
        <v>0</v>
      </c>
      <c r="JO165">
        <v>0</v>
      </c>
      <c r="JP165">
        <v>163</v>
      </c>
      <c r="JS165">
        <v>0</v>
      </c>
      <c r="JT165">
        <v>0</v>
      </c>
      <c r="JU165">
        <v>1</v>
      </c>
      <c r="JV165">
        <v>0</v>
      </c>
      <c r="JW165">
        <v>0</v>
      </c>
      <c r="JX165">
        <v>163</v>
      </c>
    </row>
    <row r="166" spans="12:284">
      <c r="L166">
        <v>0.25215100000000001</v>
      </c>
      <c r="M166">
        <v>-6.95051E-2</v>
      </c>
      <c r="N166">
        <v>0.93285499999999999</v>
      </c>
      <c r="O166">
        <v>0.49708599999999997</v>
      </c>
      <c r="P166">
        <v>1.9713799999999999</v>
      </c>
      <c r="Q166">
        <v>164</v>
      </c>
      <c r="S166">
        <v>0.25498700000000002</v>
      </c>
      <c r="T166">
        <v>-7.2883699999999996E-2</v>
      </c>
      <c r="U166">
        <v>0.92970900000000001</v>
      </c>
      <c r="V166">
        <v>0.51686299999999996</v>
      </c>
      <c r="W166">
        <v>2.0270199999999998</v>
      </c>
      <c r="X166">
        <v>164</v>
      </c>
      <c r="AB166">
        <v>0.49708599999999997</v>
      </c>
      <c r="AC166">
        <v>0.51686299999999996</v>
      </c>
      <c r="AF166">
        <v>0.49708599999999997</v>
      </c>
      <c r="AK166">
        <v>0.284557</v>
      </c>
      <c r="AL166">
        <v>-8.4725900000000007E-2</v>
      </c>
      <c r="AM166">
        <v>0.91876400000000003</v>
      </c>
      <c r="AN166">
        <v>0.58412500000000001</v>
      </c>
      <c r="AO166">
        <v>2.0527500000000001</v>
      </c>
      <c r="AP166">
        <v>164</v>
      </c>
      <c r="AT166">
        <v>0.26768799999999998</v>
      </c>
      <c r="AU166">
        <v>-7.7888899999999997E-2</v>
      </c>
      <c r="AV166">
        <v>0.92506699999999997</v>
      </c>
      <c r="AW166">
        <v>0.54566899999999996</v>
      </c>
      <c r="AX166">
        <v>2.0384500000000001</v>
      </c>
      <c r="AY166">
        <v>164</v>
      </c>
      <c r="BC166">
        <v>0.27500400000000003</v>
      </c>
      <c r="BD166">
        <v>-8.5016599999999998E-2</v>
      </c>
      <c r="BE166">
        <v>0.91849700000000001</v>
      </c>
      <c r="BF166">
        <v>0.58573799999999998</v>
      </c>
      <c r="BG166">
        <v>2.1299199999999998</v>
      </c>
      <c r="BH166">
        <v>164</v>
      </c>
      <c r="BL166">
        <v>0.32838200000000001</v>
      </c>
      <c r="BM166">
        <v>-0.107762</v>
      </c>
      <c r="BN166">
        <v>0.897841</v>
      </c>
      <c r="BO166">
        <v>0.70700499999999999</v>
      </c>
      <c r="BP166">
        <v>2.153</v>
      </c>
      <c r="BQ166">
        <v>164</v>
      </c>
      <c r="BU166">
        <v>0.336918</v>
      </c>
      <c r="BV166">
        <v>-0.107737</v>
      </c>
      <c r="BW166">
        <v>0.897864</v>
      </c>
      <c r="BX166">
        <v>0.70687500000000003</v>
      </c>
      <c r="BY166">
        <v>2.0980599999999998</v>
      </c>
      <c r="BZ166">
        <v>164</v>
      </c>
      <c r="CD166">
        <v>0.39300400000000002</v>
      </c>
      <c r="CE166">
        <v>-0.136411</v>
      </c>
      <c r="CF166">
        <v>0.87248400000000004</v>
      </c>
      <c r="CG166">
        <v>0.84792900000000004</v>
      </c>
      <c r="CH166">
        <v>2.1575600000000001</v>
      </c>
      <c r="CI166">
        <v>164</v>
      </c>
      <c r="CM166">
        <v>0.37882100000000002</v>
      </c>
      <c r="CN166">
        <v>-0.13678599999999999</v>
      </c>
      <c r="CO166">
        <v>0.87215699999999996</v>
      </c>
      <c r="CP166">
        <v>0.84970000000000001</v>
      </c>
      <c r="CQ166">
        <v>2.2430099999999999</v>
      </c>
      <c r="CR166">
        <v>164</v>
      </c>
      <c r="CV166">
        <v>0.42839300000000002</v>
      </c>
      <c r="CW166">
        <v>-0.169237</v>
      </c>
      <c r="CX166">
        <v>0.84430899999999998</v>
      </c>
      <c r="CY166">
        <v>0.99667799999999995</v>
      </c>
      <c r="CZ166">
        <v>2.3265500000000001</v>
      </c>
      <c r="DA166">
        <v>164</v>
      </c>
      <c r="DE166">
        <v>0.49838900000000003</v>
      </c>
      <c r="DF166">
        <v>-0.21026800000000001</v>
      </c>
      <c r="DG166">
        <v>0.81036699999999995</v>
      </c>
      <c r="DH166">
        <v>1.16774</v>
      </c>
      <c r="DI166">
        <v>2.3430200000000001</v>
      </c>
      <c r="DJ166">
        <v>164</v>
      </c>
      <c r="DN166">
        <v>0.75742699999999996</v>
      </c>
      <c r="DO166">
        <v>-0.41174100000000002</v>
      </c>
      <c r="DP166">
        <v>0.66249599999999997</v>
      </c>
      <c r="DQ166">
        <v>1.85869</v>
      </c>
      <c r="DR166">
        <v>2.4539599999999999</v>
      </c>
      <c r="DS166">
        <v>164</v>
      </c>
      <c r="DW166">
        <v>0.705816</v>
      </c>
      <c r="DX166">
        <v>-0.341692</v>
      </c>
      <c r="DY166">
        <v>0.71056699999999995</v>
      </c>
      <c r="DZ166">
        <v>1.6397299999999999</v>
      </c>
      <c r="EA166">
        <v>2.3231600000000001</v>
      </c>
      <c r="EB166">
        <v>164</v>
      </c>
      <c r="EF166">
        <v>0</v>
      </c>
      <c r="EG166">
        <v>0</v>
      </c>
      <c r="EH166">
        <v>1</v>
      </c>
      <c r="EI166">
        <v>0</v>
      </c>
      <c r="EJ166">
        <v>0</v>
      </c>
      <c r="EK166">
        <v>164</v>
      </c>
      <c r="EO166">
        <v>0</v>
      </c>
      <c r="EP166">
        <v>0</v>
      </c>
      <c r="EQ166">
        <v>1</v>
      </c>
      <c r="ER166">
        <v>0</v>
      </c>
      <c r="ES166">
        <v>0</v>
      </c>
      <c r="ET166">
        <v>164</v>
      </c>
      <c r="EX166">
        <v>0</v>
      </c>
      <c r="EY166">
        <v>0</v>
      </c>
      <c r="EZ166">
        <v>1</v>
      </c>
      <c r="FA166">
        <v>0</v>
      </c>
      <c r="FB166">
        <v>0</v>
      </c>
      <c r="FC166">
        <v>164</v>
      </c>
      <c r="FG166">
        <v>0</v>
      </c>
      <c r="FH166">
        <v>0</v>
      </c>
      <c r="FI166">
        <v>1</v>
      </c>
      <c r="FJ166">
        <v>0</v>
      </c>
      <c r="FK166">
        <v>0</v>
      </c>
      <c r="FL166">
        <v>164</v>
      </c>
      <c r="FP166">
        <v>0</v>
      </c>
      <c r="FQ166">
        <v>0</v>
      </c>
      <c r="FR166">
        <v>1</v>
      </c>
      <c r="FS166">
        <v>0</v>
      </c>
      <c r="FT166">
        <v>0</v>
      </c>
      <c r="FU166">
        <v>164</v>
      </c>
      <c r="FY166">
        <v>0</v>
      </c>
      <c r="FZ166">
        <v>0</v>
      </c>
      <c r="GA166">
        <v>1</v>
      </c>
      <c r="GB166">
        <v>0</v>
      </c>
      <c r="GC166">
        <v>0</v>
      </c>
      <c r="GD166">
        <v>164</v>
      </c>
      <c r="GH166">
        <v>0</v>
      </c>
      <c r="GI166">
        <v>0</v>
      </c>
      <c r="GJ166">
        <v>1</v>
      </c>
      <c r="GK166">
        <v>0</v>
      </c>
      <c r="GL166">
        <v>0</v>
      </c>
      <c r="GM166">
        <v>164</v>
      </c>
      <c r="GQ166">
        <v>0</v>
      </c>
      <c r="GR166">
        <v>0</v>
      </c>
      <c r="GS166">
        <v>1</v>
      </c>
      <c r="GT166">
        <v>0</v>
      </c>
      <c r="GU166">
        <v>0</v>
      </c>
      <c r="GV166">
        <v>164</v>
      </c>
      <c r="GZ166">
        <v>0</v>
      </c>
      <c r="HA166">
        <v>0</v>
      </c>
      <c r="HB166">
        <v>1</v>
      </c>
      <c r="HC166">
        <v>0</v>
      </c>
      <c r="HD166">
        <v>0</v>
      </c>
      <c r="HE166">
        <v>164</v>
      </c>
      <c r="HH166">
        <v>0</v>
      </c>
      <c r="HI166">
        <v>0</v>
      </c>
      <c r="HJ166">
        <v>1</v>
      </c>
      <c r="HK166">
        <v>0</v>
      </c>
      <c r="HL166">
        <v>0</v>
      </c>
      <c r="HM166">
        <v>164</v>
      </c>
      <c r="HP166">
        <v>0</v>
      </c>
      <c r="HQ166">
        <v>0</v>
      </c>
      <c r="HR166">
        <v>1</v>
      </c>
      <c r="HS166">
        <v>0</v>
      </c>
      <c r="HT166">
        <v>0</v>
      </c>
      <c r="HU166">
        <v>164</v>
      </c>
      <c r="HX166">
        <v>0</v>
      </c>
      <c r="HY166">
        <v>0</v>
      </c>
      <c r="HZ166">
        <v>1</v>
      </c>
      <c r="IA166">
        <v>0</v>
      </c>
      <c r="IB166">
        <v>0</v>
      </c>
      <c r="IC166">
        <v>164</v>
      </c>
      <c r="IF166">
        <v>0</v>
      </c>
      <c r="IG166">
        <v>0</v>
      </c>
      <c r="IH166">
        <v>1</v>
      </c>
      <c r="II166">
        <v>0</v>
      </c>
      <c r="IJ166">
        <v>0</v>
      </c>
      <c r="IK166">
        <v>164</v>
      </c>
      <c r="IN166">
        <v>0</v>
      </c>
      <c r="IO166">
        <v>0</v>
      </c>
      <c r="IP166">
        <v>1</v>
      </c>
      <c r="IQ166">
        <v>0</v>
      </c>
      <c r="IR166">
        <v>0</v>
      </c>
      <c r="IS166">
        <v>164</v>
      </c>
      <c r="IV166">
        <v>0</v>
      </c>
      <c r="IW166">
        <v>0</v>
      </c>
      <c r="IX166">
        <v>1</v>
      </c>
      <c r="IY166">
        <v>0</v>
      </c>
      <c r="IZ166">
        <v>0</v>
      </c>
      <c r="JA166">
        <v>164</v>
      </c>
      <c r="JC166">
        <v>0</v>
      </c>
      <c r="JD166">
        <v>0</v>
      </c>
      <c r="JE166">
        <v>1</v>
      </c>
      <c r="JF166">
        <v>0</v>
      </c>
      <c r="JG166">
        <v>0</v>
      </c>
      <c r="JH166">
        <v>164</v>
      </c>
      <c r="JK166">
        <v>0</v>
      </c>
      <c r="JL166">
        <v>0</v>
      </c>
      <c r="JM166">
        <v>1</v>
      </c>
      <c r="JN166">
        <v>0</v>
      </c>
      <c r="JO166">
        <v>0</v>
      </c>
      <c r="JP166">
        <v>164</v>
      </c>
      <c r="JS166">
        <v>0</v>
      </c>
      <c r="JT166">
        <v>0</v>
      </c>
      <c r="JU166">
        <v>1</v>
      </c>
      <c r="JV166">
        <v>0</v>
      </c>
      <c r="JW166">
        <v>0</v>
      </c>
      <c r="JX166">
        <v>164</v>
      </c>
    </row>
    <row r="167" spans="12:284">
      <c r="L167">
        <v>0.25121300000000002</v>
      </c>
      <c r="M167">
        <v>-6.9316900000000001E-2</v>
      </c>
      <c r="N167">
        <v>0.93303100000000005</v>
      </c>
      <c r="O167">
        <v>0.49597599999999997</v>
      </c>
      <c r="P167">
        <v>1.9743299999999999</v>
      </c>
      <c r="Q167">
        <v>165</v>
      </c>
      <c r="S167">
        <v>0.25406099999999998</v>
      </c>
      <c r="T167">
        <v>-7.3099200000000003E-2</v>
      </c>
      <c r="U167">
        <v>0.92950900000000003</v>
      </c>
      <c r="V167">
        <v>0.51811499999999999</v>
      </c>
      <c r="W167">
        <v>2.0393300000000001</v>
      </c>
      <c r="X167">
        <v>165</v>
      </c>
      <c r="AB167">
        <v>0.49597599999999997</v>
      </c>
      <c r="AC167">
        <v>0.51811499999999999</v>
      </c>
      <c r="AF167">
        <v>0.49597599999999997</v>
      </c>
      <c r="AK167">
        <v>0.29042400000000002</v>
      </c>
      <c r="AL167">
        <v>-8.7572999999999998E-2</v>
      </c>
      <c r="AM167">
        <v>0.91615199999999997</v>
      </c>
      <c r="AN167">
        <v>0.59985200000000005</v>
      </c>
      <c r="AO167">
        <v>2.0654300000000001</v>
      </c>
      <c r="AP167">
        <v>165</v>
      </c>
      <c r="AT167">
        <v>0.26819399999999999</v>
      </c>
      <c r="AU167">
        <v>-7.8311199999999997E-2</v>
      </c>
      <c r="AV167">
        <v>0.92467699999999997</v>
      </c>
      <c r="AW167">
        <v>0.54807399999999995</v>
      </c>
      <c r="AX167">
        <v>2.0435699999999999</v>
      </c>
      <c r="AY167">
        <v>165</v>
      </c>
      <c r="BC167">
        <v>0.277665</v>
      </c>
      <c r="BD167">
        <v>-8.6498000000000005E-2</v>
      </c>
      <c r="BE167">
        <v>0.91713699999999998</v>
      </c>
      <c r="BF167">
        <v>0.59393300000000004</v>
      </c>
      <c r="BG167">
        <v>2.13903</v>
      </c>
      <c r="BH167">
        <v>165</v>
      </c>
      <c r="BL167">
        <v>0.33820299999999998</v>
      </c>
      <c r="BM167">
        <v>-0.114944</v>
      </c>
      <c r="BN167">
        <v>0.89141599999999999</v>
      </c>
      <c r="BO167">
        <v>0.74345499999999998</v>
      </c>
      <c r="BP167">
        <v>2.1982499999999998</v>
      </c>
      <c r="BQ167">
        <v>165</v>
      </c>
      <c r="BU167">
        <v>0.39740399999999998</v>
      </c>
      <c r="BV167">
        <v>-0.11974899999999999</v>
      </c>
      <c r="BW167">
        <v>0.88714300000000001</v>
      </c>
      <c r="BX167">
        <v>0.76740399999999998</v>
      </c>
      <c r="BY167">
        <v>1.9310400000000001</v>
      </c>
      <c r="BZ167">
        <v>165</v>
      </c>
      <c r="CD167">
        <v>0.39594800000000002</v>
      </c>
      <c r="CE167">
        <v>-0.13900100000000001</v>
      </c>
      <c r="CF167">
        <v>0.87022699999999997</v>
      </c>
      <c r="CG167">
        <v>0.86011800000000005</v>
      </c>
      <c r="CH167">
        <v>2.1722999999999999</v>
      </c>
      <c r="CI167">
        <v>165</v>
      </c>
      <c r="CM167">
        <v>0.37725700000000001</v>
      </c>
      <c r="CN167">
        <v>-0.137847</v>
      </c>
      <c r="CO167">
        <v>0.87123200000000001</v>
      </c>
      <c r="CP167">
        <v>0.85469600000000001</v>
      </c>
      <c r="CQ167">
        <v>2.2655500000000002</v>
      </c>
      <c r="CR167">
        <v>165</v>
      </c>
      <c r="CV167">
        <v>0.446602</v>
      </c>
      <c r="CW167">
        <v>-0.166157</v>
      </c>
      <c r="CX167">
        <v>0.84691300000000003</v>
      </c>
      <c r="CY167">
        <v>0.98321800000000004</v>
      </c>
      <c r="CZ167">
        <v>2.2015500000000001</v>
      </c>
      <c r="DA167">
        <v>165</v>
      </c>
      <c r="DE167">
        <v>0.52132699999999998</v>
      </c>
      <c r="DF167">
        <v>-0.22367600000000001</v>
      </c>
      <c r="DG167">
        <v>0.79957400000000001</v>
      </c>
      <c r="DH167">
        <v>1.2206699999999999</v>
      </c>
      <c r="DI167">
        <v>2.3414700000000002</v>
      </c>
      <c r="DJ167">
        <v>165</v>
      </c>
      <c r="DN167">
        <v>0.84803700000000004</v>
      </c>
      <c r="DO167">
        <v>-0.43140899999999999</v>
      </c>
      <c r="DP167">
        <v>0.64959299999999998</v>
      </c>
      <c r="DQ167">
        <v>1.9171400000000001</v>
      </c>
      <c r="DR167">
        <v>2.2606700000000002</v>
      </c>
      <c r="DS167">
        <v>165</v>
      </c>
      <c r="DW167">
        <v>0.57515499999999997</v>
      </c>
      <c r="DX167">
        <v>-0.22189700000000001</v>
      </c>
      <c r="DY167">
        <v>0.80099799999999999</v>
      </c>
      <c r="DZ167">
        <v>1.2137199999999999</v>
      </c>
      <c r="EA167">
        <v>2.1102599999999998</v>
      </c>
      <c r="EB167">
        <v>165</v>
      </c>
      <c r="EF167">
        <v>0</v>
      </c>
      <c r="EG167">
        <v>0</v>
      </c>
      <c r="EH167">
        <v>1</v>
      </c>
      <c r="EI167">
        <v>0</v>
      </c>
      <c r="EJ167">
        <v>0</v>
      </c>
      <c r="EK167">
        <v>165</v>
      </c>
      <c r="EO167">
        <v>0</v>
      </c>
      <c r="EP167">
        <v>0</v>
      </c>
      <c r="EQ167">
        <v>1</v>
      </c>
      <c r="ER167">
        <v>0</v>
      </c>
      <c r="ES167">
        <v>0</v>
      </c>
      <c r="ET167">
        <v>165</v>
      </c>
      <c r="EX167">
        <v>0</v>
      </c>
      <c r="EY167">
        <v>0</v>
      </c>
      <c r="EZ167">
        <v>1</v>
      </c>
      <c r="FA167">
        <v>0</v>
      </c>
      <c r="FB167">
        <v>0</v>
      </c>
      <c r="FC167">
        <v>165</v>
      </c>
      <c r="FG167">
        <v>0</v>
      </c>
      <c r="FH167">
        <v>0</v>
      </c>
      <c r="FI167">
        <v>1</v>
      </c>
      <c r="FJ167">
        <v>0</v>
      </c>
      <c r="FK167">
        <v>0</v>
      </c>
      <c r="FL167">
        <v>165</v>
      </c>
      <c r="FP167">
        <v>0</v>
      </c>
      <c r="FQ167">
        <v>0</v>
      </c>
      <c r="FR167">
        <v>1</v>
      </c>
      <c r="FS167">
        <v>0</v>
      </c>
      <c r="FT167">
        <v>0</v>
      </c>
      <c r="FU167">
        <v>165</v>
      </c>
      <c r="FY167">
        <v>0</v>
      </c>
      <c r="FZ167">
        <v>0</v>
      </c>
      <c r="GA167">
        <v>1</v>
      </c>
      <c r="GB167">
        <v>0</v>
      </c>
      <c r="GC167">
        <v>0</v>
      </c>
      <c r="GD167">
        <v>165</v>
      </c>
      <c r="GH167">
        <v>0</v>
      </c>
      <c r="GI167">
        <v>0</v>
      </c>
      <c r="GJ167">
        <v>1</v>
      </c>
      <c r="GK167">
        <v>0</v>
      </c>
      <c r="GL167">
        <v>0</v>
      </c>
      <c r="GM167">
        <v>165</v>
      </c>
      <c r="GQ167">
        <v>0</v>
      </c>
      <c r="GR167">
        <v>0</v>
      </c>
      <c r="GS167">
        <v>1</v>
      </c>
      <c r="GT167">
        <v>0</v>
      </c>
      <c r="GU167">
        <v>0</v>
      </c>
      <c r="GV167">
        <v>165</v>
      </c>
      <c r="GZ167">
        <v>0</v>
      </c>
      <c r="HA167">
        <v>0</v>
      </c>
      <c r="HB167">
        <v>1</v>
      </c>
      <c r="HC167">
        <v>0</v>
      </c>
      <c r="HD167">
        <v>0</v>
      </c>
      <c r="HE167">
        <v>165</v>
      </c>
      <c r="HH167">
        <v>0</v>
      </c>
      <c r="HI167">
        <v>0</v>
      </c>
      <c r="HJ167">
        <v>1</v>
      </c>
      <c r="HK167">
        <v>0</v>
      </c>
      <c r="HL167">
        <v>0</v>
      </c>
      <c r="HM167">
        <v>165</v>
      </c>
      <c r="HP167">
        <v>0</v>
      </c>
      <c r="HQ167">
        <v>0</v>
      </c>
      <c r="HR167">
        <v>1</v>
      </c>
      <c r="HS167">
        <v>0</v>
      </c>
      <c r="HT167">
        <v>0</v>
      </c>
      <c r="HU167">
        <v>165</v>
      </c>
      <c r="HX167">
        <v>0</v>
      </c>
      <c r="HY167">
        <v>0</v>
      </c>
      <c r="HZ167">
        <v>1</v>
      </c>
      <c r="IA167">
        <v>0</v>
      </c>
      <c r="IB167">
        <v>0</v>
      </c>
      <c r="IC167">
        <v>165</v>
      </c>
      <c r="IF167">
        <v>0</v>
      </c>
      <c r="IG167">
        <v>0</v>
      </c>
      <c r="IH167">
        <v>1</v>
      </c>
      <c r="II167">
        <v>0</v>
      </c>
      <c r="IJ167">
        <v>0</v>
      </c>
      <c r="IK167">
        <v>165</v>
      </c>
      <c r="IN167">
        <v>0</v>
      </c>
      <c r="IO167">
        <v>0</v>
      </c>
      <c r="IP167">
        <v>1</v>
      </c>
      <c r="IQ167">
        <v>0</v>
      </c>
      <c r="IR167">
        <v>0</v>
      </c>
      <c r="IS167">
        <v>165</v>
      </c>
      <c r="IV167">
        <v>0</v>
      </c>
      <c r="IW167">
        <v>0</v>
      </c>
      <c r="IX167">
        <v>1</v>
      </c>
      <c r="IY167">
        <v>0</v>
      </c>
      <c r="IZ167">
        <v>0</v>
      </c>
      <c r="JA167">
        <v>165</v>
      </c>
      <c r="JC167">
        <v>0</v>
      </c>
      <c r="JD167">
        <v>0</v>
      </c>
      <c r="JE167">
        <v>1</v>
      </c>
      <c r="JF167">
        <v>0</v>
      </c>
      <c r="JG167">
        <v>0</v>
      </c>
      <c r="JH167">
        <v>165</v>
      </c>
      <c r="JK167">
        <v>0</v>
      </c>
      <c r="JL167">
        <v>0</v>
      </c>
      <c r="JM167">
        <v>1</v>
      </c>
      <c r="JN167">
        <v>0</v>
      </c>
      <c r="JO167">
        <v>0</v>
      </c>
      <c r="JP167">
        <v>165</v>
      </c>
      <c r="JS167">
        <v>0</v>
      </c>
      <c r="JT167">
        <v>0</v>
      </c>
      <c r="JU167">
        <v>1</v>
      </c>
      <c r="JV167">
        <v>0</v>
      </c>
      <c r="JW167">
        <v>0</v>
      </c>
      <c r="JX167">
        <v>165</v>
      </c>
    </row>
    <row r="168" spans="12:284">
      <c r="L168">
        <v>0.24734100000000001</v>
      </c>
      <c r="M168">
        <v>-6.8363999999999994E-2</v>
      </c>
      <c r="N168">
        <v>0.93391999999999997</v>
      </c>
      <c r="O168">
        <v>0.490344</v>
      </c>
      <c r="P168">
        <v>1.9824600000000001</v>
      </c>
      <c r="Q168">
        <v>166</v>
      </c>
      <c r="S168">
        <v>0.26039899999999999</v>
      </c>
      <c r="T168">
        <v>-7.5744500000000006E-2</v>
      </c>
      <c r="U168">
        <v>0.92705300000000002</v>
      </c>
      <c r="V168">
        <v>0.53339800000000004</v>
      </c>
      <c r="W168">
        <v>2.0483799999999999</v>
      </c>
      <c r="X168">
        <v>166</v>
      </c>
      <c r="AB168">
        <v>0.490344</v>
      </c>
      <c r="AC168">
        <v>0.53339800000000004</v>
      </c>
      <c r="AF168">
        <v>0.490344</v>
      </c>
      <c r="AK168">
        <v>0.291709</v>
      </c>
      <c r="AL168">
        <v>-8.9554400000000006E-2</v>
      </c>
      <c r="AM168">
        <v>0.91433900000000001</v>
      </c>
      <c r="AN168">
        <v>0.61070100000000005</v>
      </c>
      <c r="AO168">
        <v>2.0935299999999999</v>
      </c>
      <c r="AP168">
        <v>166</v>
      </c>
      <c r="AT168">
        <v>0.27327800000000002</v>
      </c>
      <c r="AU168">
        <v>-8.0276E-2</v>
      </c>
      <c r="AV168">
        <v>0.92286199999999996</v>
      </c>
      <c r="AW168">
        <v>0.55920999999999998</v>
      </c>
      <c r="AX168">
        <v>2.0463</v>
      </c>
      <c r="AY168">
        <v>166</v>
      </c>
      <c r="BC168">
        <v>0.27846599999999999</v>
      </c>
      <c r="BD168">
        <v>-8.7817300000000001E-2</v>
      </c>
      <c r="BE168">
        <v>0.91592799999999996</v>
      </c>
      <c r="BF168">
        <v>0.60119299999999998</v>
      </c>
      <c r="BG168">
        <v>2.1589399999999999</v>
      </c>
      <c r="BH168">
        <v>166</v>
      </c>
      <c r="BL168">
        <v>0.35380299999999998</v>
      </c>
      <c r="BM168">
        <v>-0.116795</v>
      </c>
      <c r="BN168">
        <v>0.889768</v>
      </c>
      <c r="BO168">
        <v>0.75272300000000003</v>
      </c>
      <c r="BP168">
        <v>2.1275200000000001</v>
      </c>
      <c r="BQ168">
        <v>166</v>
      </c>
      <c r="BU168">
        <v>0.37421199999999999</v>
      </c>
      <c r="BV168">
        <v>-0.126586</v>
      </c>
      <c r="BW168">
        <v>0.88109800000000005</v>
      </c>
      <c r="BX168">
        <v>0.800902</v>
      </c>
      <c r="BY168">
        <v>2.1402399999999999</v>
      </c>
      <c r="BZ168">
        <v>166</v>
      </c>
      <c r="CD168">
        <v>0.40942200000000001</v>
      </c>
      <c r="CE168">
        <v>-0.14608599999999999</v>
      </c>
      <c r="CF168">
        <v>0.86408399999999996</v>
      </c>
      <c r="CG168">
        <v>0.89303999999999994</v>
      </c>
      <c r="CH168">
        <v>2.1812200000000002</v>
      </c>
      <c r="CI168">
        <v>166</v>
      </c>
      <c r="CM168">
        <v>0.38613700000000001</v>
      </c>
      <c r="CN168">
        <v>-0.14346800000000001</v>
      </c>
      <c r="CO168">
        <v>0.86634900000000004</v>
      </c>
      <c r="CP168">
        <v>0.88094499999999998</v>
      </c>
      <c r="CQ168">
        <v>2.2814299999999998</v>
      </c>
      <c r="CR168">
        <v>166</v>
      </c>
      <c r="CV168">
        <v>0.43108600000000002</v>
      </c>
      <c r="CW168">
        <v>-0.17039399999999999</v>
      </c>
      <c r="CX168">
        <v>0.843333</v>
      </c>
      <c r="CY168">
        <v>1.0017100000000001</v>
      </c>
      <c r="CZ168">
        <v>2.32369</v>
      </c>
      <c r="DA168">
        <v>166</v>
      </c>
      <c r="DE168">
        <v>0.53134800000000004</v>
      </c>
      <c r="DF168">
        <v>-0.23147899999999999</v>
      </c>
      <c r="DG168">
        <v>0.79335999999999995</v>
      </c>
      <c r="DH168">
        <v>1.25088</v>
      </c>
      <c r="DI168">
        <v>2.3541599999999998</v>
      </c>
      <c r="DJ168">
        <v>166</v>
      </c>
      <c r="DN168">
        <v>0.86823499999999998</v>
      </c>
      <c r="DO168">
        <v>-0.471057</v>
      </c>
      <c r="DP168">
        <v>0.62434199999999995</v>
      </c>
      <c r="DQ168">
        <v>2.0314199999999998</v>
      </c>
      <c r="DR168">
        <v>2.3397100000000002</v>
      </c>
      <c r="DS168">
        <v>166</v>
      </c>
      <c r="DW168">
        <v>0.38969100000000001</v>
      </c>
      <c r="DX168">
        <v>-0.13008900000000001</v>
      </c>
      <c r="DY168">
        <v>0.87801700000000005</v>
      </c>
      <c r="DZ168">
        <v>0.81781400000000004</v>
      </c>
      <c r="EA168">
        <v>2.0986199999999999</v>
      </c>
      <c r="EB168">
        <v>166</v>
      </c>
      <c r="EF168">
        <v>0</v>
      </c>
      <c r="EG168">
        <v>0</v>
      </c>
      <c r="EH168">
        <v>1</v>
      </c>
      <c r="EI168">
        <v>0</v>
      </c>
      <c r="EJ168">
        <v>0</v>
      </c>
      <c r="EK168">
        <v>166</v>
      </c>
      <c r="EO168">
        <v>0</v>
      </c>
      <c r="EP168">
        <v>0</v>
      </c>
      <c r="EQ168">
        <v>1</v>
      </c>
      <c r="ER168">
        <v>0</v>
      </c>
      <c r="ES168">
        <v>0</v>
      </c>
      <c r="ET168">
        <v>166</v>
      </c>
      <c r="EX168">
        <v>0</v>
      </c>
      <c r="EY168">
        <v>0</v>
      </c>
      <c r="EZ168">
        <v>1</v>
      </c>
      <c r="FA168">
        <v>0</v>
      </c>
      <c r="FB168">
        <v>0</v>
      </c>
      <c r="FC168">
        <v>166</v>
      </c>
      <c r="FG168">
        <v>0</v>
      </c>
      <c r="FH168">
        <v>0</v>
      </c>
      <c r="FI168">
        <v>1</v>
      </c>
      <c r="FJ168">
        <v>0</v>
      </c>
      <c r="FK168">
        <v>0</v>
      </c>
      <c r="FL168">
        <v>166</v>
      </c>
      <c r="FP168">
        <v>0</v>
      </c>
      <c r="FQ168">
        <v>0</v>
      </c>
      <c r="FR168">
        <v>1</v>
      </c>
      <c r="FS168">
        <v>0</v>
      </c>
      <c r="FT168">
        <v>0</v>
      </c>
      <c r="FU168">
        <v>166</v>
      </c>
      <c r="FY168">
        <v>0</v>
      </c>
      <c r="FZ168">
        <v>0</v>
      </c>
      <c r="GA168">
        <v>1</v>
      </c>
      <c r="GB168">
        <v>0</v>
      </c>
      <c r="GC168">
        <v>0</v>
      </c>
      <c r="GD168">
        <v>166</v>
      </c>
      <c r="GH168">
        <v>0</v>
      </c>
      <c r="GI168">
        <v>0</v>
      </c>
      <c r="GJ168">
        <v>1</v>
      </c>
      <c r="GK168">
        <v>0</v>
      </c>
      <c r="GL168">
        <v>0</v>
      </c>
      <c r="GM168">
        <v>166</v>
      </c>
      <c r="GQ168">
        <v>0</v>
      </c>
      <c r="GR168">
        <v>0</v>
      </c>
      <c r="GS168">
        <v>1</v>
      </c>
      <c r="GT168">
        <v>0</v>
      </c>
      <c r="GU168">
        <v>0</v>
      </c>
      <c r="GV168">
        <v>166</v>
      </c>
      <c r="GZ168">
        <v>0</v>
      </c>
      <c r="HA168">
        <v>0</v>
      </c>
      <c r="HB168">
        <v>1</v>
      </c>
      <c r="HC168">
        <v>0</v>
      </c>
      <c r="HD168">
        <v>0</v>
      </c>
      <c r="HE168">
        <v>166</v>
      </c>
      <c r="HH168">
        <v>0</v>
      </c>
      <c r="HI168">
        <v>0</v>
      </c>
      <c r="HJ168">
        <v>1</v>
      </c>
      <c r="HK168">
        <v>0</v>
      </c>
      <c r="HL168">
        <v>0</v>
      </c>
      <c r="HM168">
        <v>166</v>
      </c>
      <c r="HP168">
        <v>0</v>
      </c>
      <c r="HQ168">
        <v>0</v>
      </c>
      <c r="HR168">
        <v>1</v>
      </c>
      <c r="HS168">
        <v>0</v>
      </c>
      <c r="HT168">
        <v>0</v>
      </c>
      <c r="HU168">
        <v>166</v>
      </c>
      <c r="HX168">
        <v>0</v>
      </c>
      <c r="HY168">
        <v>0</v>
      </c>
      <c r="HZ168">
        <v>1</v>
      </c>
      <c r="IA168">
        <v>0</v>
      </c>
      <c r="IB168">
        <v>0</v>
      </c>
      <c r="IC168">
        <v>166</v>
      </c>
      <c r="IF168">
        <v>0</v>
      </c>
      <c r="IG168">
        <v>0</v>
      </c>
      <c r="IH168">
        <v>1</v>
      </c>
      <c r="II168">
        <v>0</v>
      </c>
      <c r="IJ168">
        <v>0</v>
      </c>
      <c r="IK168">
        <v>166</v>
      </c>
      <c r="IN168">
        <v>0</v>
      </c>
      <c r="IO168">
        <v>0</v>
      </c>
      <c r="IP168">
        <v>1</v>
      </c>
      <c r="IQ168">
        <v>0</v>
      </c>
      <c r="IR168">
        <v>0</v>
      </c>
      <c r="IS168">
        <v>166</v>
      </c>
      <c r="IV168">
        <v>0</v>
      </c>
      <c r="IW168">
        <v>0</v>
      </c>
      <c r="IX168">
        <v>1</v>
      </c>
      <c r="IY168">
        <v>0</v>
      </c>
      <c r="IZ168">
        <v>0</v>
      </c>
      <c r="JA168">
        <v>166</v>
      </c>
      <c r="JC168">
        <v>0</v>
      </c>
      <c r="JD168">
        <v>0</v>
      </c>
      <c r="JE168">
        <v>1</v>
      </c>
      <c r="JF168">
        <v>0</v>
      </c>
      <c r="JG168">
        <v>0</v>
      </c>
      <c r="JH168">
        <v>166</v>
      </c>
      <c r="JK168">
        <v>0</v>
      </c>
      <c r="JL168">
        <v>0</v>
      </c>
      <c r="JM168">
        <v>1</v>
      </c>
      <c r="JN168">
        <v>0</v>
      </c>
      <c r="JO168">
        <v>0</v>
      </c>
      <c r="JP168">
        <v>166</v>
      </c>
      <c r="JS168">
        <v>0</v>
      </c>
      <c r="JT168">
        <v>0</v>
      </c>
      <c r="JU168">
        <v>1</v>
      </c>
      <c r="JV168">
        <v>0</v>
      </c>
      <c r="JW168">
        <v>0</v>
      </c>
      <c r="JX168">
        <v>166</v>
      </c>
    </row>
    <row r="169" spans="12:284">
      <c r="L169">
        <v>0.25508599999999998</v>
      </c>
      <c r="M169">
        <v>-7.0773900000000001E-2</v>
      </c>
      <c r="N169">
        <v>0.93167199999999994</v>
      </c>
      <c r="O169">
        <v>0.50454500000000002</v>
      </c>
      <c r="P169">
        <v>1.97794</v>
      </c>
      <c r="Q169">
        <v>167</v>
      </c>
      <c r="S169">
        <v>0.26119900000000001</v>
      </c>
      <c r="T169">
        <v>-7.7714699999999998E-2</v>
      </c>
      <c r="U169">
        <v>0.92522800000000005</v>
      </c>
      <c r="V169">
        <v>0.54467600000000005</v>
      </c>
      <c r="W169">
        <v>2.0852900000000001</v>
      </c>
      <c r="X169">
        <v>167</v>
      </c>
      <c r="AB169">
        <v>0.50454500000000002</v>
      </c>
      <c r="AC169">
        <v>0.54467600000000005</v>
      </c>
      <c r="AF169">
        <v>0.50454500000000002</v>
      </c>
      <c r="AK169">
        <v>0.30225000000000002</v>
      </c>
      <c r="AL169">
        <v>-9.5473600000000006E-2</v>
      </c>
      <c r="AM169">
        <v>0.90894200000000003</v>
      </c>
      <c r="AN169">
        <v>0.64266100000000004</v>
      </c>
      <c r="AO169">
        <v>2.1262500000000002</v>
      </c>
      <c r="AP169">
        <v>167</v>
      </c>
      <c r="AT169">
        <v>0.27703699999999998</v>
      </c>
      <c r="AU169">
        <v>-8.1627000000000005E-2</v>
      </c>
      <c r="AV169">
        <v>0.92161599999999999</v>
      </c>
      <c r="AW169">
        <v>0.56681800000000004</v>
      </c>
      <c r="AX169">
        <v>2.0459999999999998</v>
      </c>
      <c r="AY169">
        <v>167</v>
      </c>
      <c r="BC169">
        <v>0.28644500000000001</v>
      </c>
      <c r="BD169">
        <v>-9.1593099999999997E-2</v>
      </c>
      <c r="BE169">
        <v>0.91247599999999995</v>
      </c>
      <c r="BF169">
        <v>0.621784</v>
      </c>
      <c r="BG169">
        <v>2.17069</v>
      </c>
      <c r="BH169">
        <v>167</v>
      </c>
      <c r="BL169">
        <v>0.34028199999999997</v>
      </c>
      <c r="BM169">
        <v>-0.10720200000000001</v>
      </c>
      <c r="BN169">
        <v>0.89834400000000003</v>
      </c>
      <c r="BO169">
        <v>0.704129</v>
      </c>
      <c r="BP169">
        <v>2.0692499999999998</v>
      </c>
      <c r="BQ169">
        <v>167</v>
      </c>
      <c r="BU169">
        <v>0.338702</v>
      </c>
      <c r="BV169">
        <v>-0.109885</v>
      </c>
      <c r="BW169">
        <v>0.89593699999999998</v>
      </c>
      <c r="BX169">
        <v>0.71786399999999995</v>
      </c>
      <c r="BY169">
        <v>2.1194600000000001</v>
      </c>
      <c r="BZ169">
        <v>167</v>
      </c>
      <c r="CD169">
        <v>0.41604099999999999</v>
      </c>
      <c r="CE169">
        <v>-0.15282799999999999</v>
      </c>
      <c r="CF169">
        <v>0.85827699999999996</v>
      </c>
      <c r="CG169">
        <v>0.92382699999999995</v>
      </c>
      <c r="CH169">
        <v>2.22052</v>
      </c>
      <c r="CI169">
        <v>167</v>
      </c>
      <c r="CM169">
        <v>0.39278299999999999</v>
      </c>
      <c r="CN169">
        <v>-0.15009400000000001</v>
      </c>
      <c r="CO169">
        <v>0.86062700000000003</v>
      </c>
      <c r="CP169">
        <v>0.91140500000000002</v>
      </c>
      <c r="CQ169">
        <v>2.3203800000000001</v>
      </c>
      <c r="CR169">
        <v>167</v>
      </c>
      <c r="CV169">
        <v>0.441882</v>
      </c>
      <c r="CW169">
        <v>-0.17726600000000001</v>
      </c>
      <c r="CX169">
        <v>0.837557</v>
      </c>
      <c r="CY169">
        <v>1.0313399999999999</v>
      </c>
      <c r="CZ169">
        <v>2.3339599999999998</v>
      </c>
      <c r="DA169">
        <v>167</v>
      </c>
      <c r="DE169">
        <v>0.545875</v>
      </c>
      <c r="DF169">
        <v>-0.242533</v>
      </c>
      <c r="DG169">
        <v>0.78463799999999995</v>
      </c>
      <c r="DH169">
        <v>1.29297</v>
      </c>
      <c r="DI169">
        <v>2.3686199999999999</v>
      </c>
      <c r="DJ169">
        <v>167</v>
      </c>
      <c r="DN169">
        <v>0.94269599999999998</v>
      </c>
      <c r="DO169">
        <v>-0.50335600000000003</v>
      </c>
      <c r="DP169">
        <v>0.60449900000000001</v>
      </c>
      <c r="DQ169">
        <v>2.1213500000000001</v>
      </c>
      <c r="DR169">
        <v>2.2503000000000002</v>
      </c>
      <c r="DS169">
        <v>167</v>
      </c>
      <c r="DW169">
        <v>0.27430599999999999</v>
      </c>
      <c r="DX169">
        <v>-0.107406</v>
      </c>
      <c r="DY169">
        <v>0.89816099999999999</v>
      </c>
      <c r="DZ169">
        <v>0.70517600000000003</v>
      </c>
      <c r="EA169">
        <v>2.5707599999999999</v>
      </c>
      <c r="EB169">
        <v>167</v>
      </c>
      <c r="EF169">
        <v>0</v>
      </c>
      <c r="EG169">
        <v>0</v>
      </c>
      <c r="EH169">
        <v>1</v>
      </c>
      <c r="EI169">
        <v>0</v>
      </c>
      <c r="EJ169">
        <v>0</v>
      </c>
      <c r="EK169">
        <v>167</v>
      </c>
      <c r="EO169">
        <v>0</v>
      </c>
      <c r="EP169">
        <v>0</v>
      </c>
      <c r="EQ169">
        <v>1</v>
      </c>
      <c r="ER169">
        <v>0</v>
      </c>
      <c r="ES169">
        <v>0</v>
      </c>
      <c r="ET169">
        <v>167</v>
      </c>
      <c r="EX169">
        <v>0</v>
      </c>
      <c r="EY169">
        <v>0</v>
      </c>
      <c r="EZ169">
        <v>1</v>
      </c>
      <c r="FA169">
        <v>0</v>
      </c>
      <c r="FB169">
        <v>0</v>
      </c>
      <c r="FC169">
        <v>167</v>
      </c>
      <c r="FG169">
        <v>0</v>
      </c>
      <c r="FH169">
        <v>0</v>
      </c>
      <c r="FI169">
        <v>1</v>
      </c>
      <c r="FJ169">
        <v>0</v>
      </c>
      <c r="FK169">
        <v>0</v>
      </c>
      <c r="FL169">
        <v>167</v>
      </c>
      <c r="FP169">
        <v>0</v>
      </c>
      <c r="FQ169">
        <v>0</v>
      </c>
      <c r="FR169">
        <v>1</v>
      </c>
      <c r="FS169">
        <v>0</v>
      </c>
      <c r="FT169">
        <v>0</v>
      </c>
      <c r="FU169">
        <v>167</v>
      </c>
      <c r="FY169">
        <v>0</v>
      </c>
      <c r="FZ169">
        <v>0</v>
      </c>
      <c r="GA169">
        <v>1</v>
      </c>
      <c r="GB169">
        <v>0</v>
      </c>
      <c r="GC169">
        <v>0</v>
      </c>
      <c r="GD169">
        <v>167</v>
      </c>
      <c r="GH169">
        <v>0</v>
      </c>
      <c r="GI169">
        <v>0</v>
      </c>
      <c r="GJ169">
        <v>1</v>
      </c>
      <c r="GK169">
        <v>0</v>
      </c>
      <c r="GL169">
        <v>0</v>
      </c>
      <c r="GM169">
        <v>167</v>
      </c>
      <c r="GQ169">
        <v>0</v>
      </c>
      <c r="GR169">
        <v>0</v>
      </c>
      <c r="GS169">
        <v>1</v>
      </c>
      <c r="GT169">
        <v>0</v>
      </c>
      <c r="GU169">
        <v>0</v>
      </c>
      <c r="GV169">
        <v>167</v>
      </c>
      <c r="GZ169">
        <v>0</v>
      </c>
      <c r="HA169">
        <v>0</v>
      </c>
      <c r="HB169">
        <v>1</v>
      </c>
      <c r="HC169">
        <v>0</v>
      </c>
      <c r="HD169">
        <v>0</v>
      </c>
      <c r="HE169">
        <v>167</v>
      </c>
      <c r="HH169">
        <v>0</v>
      </c>
      <c r="HI169">
        <v>0</v>
      </c>
      <c r="HJ169">
        <v>1</v>
      </c>
      <c r="HK169">
        <v>0</v>
      </c>
      <c r="HL169">
        <v>0</v>
      </c>
      <c r="HM169">
        <v>167</v>
      </c>
      <c r="HP169">
        <v>0</v>
      </c>
      <c r="HQ169">
        <v>0</v>
      </c>
      <c r="HR169">
        <v>1</v>
      </c>
      <c r="HS169">
        <v>0</v>
      </c>
      <c r="HT169">
        <v>0</v>
      </c>
      <c r="HU169">
        <v>167</v>
      </c>
      <c r="HX169">
        <v>0</v>
      </c>
      <c r="HY169">
        <v>0</v>
      </c>
      <c r="HZ169">
        <v>1</v>
      </c>
      <c r="IA169">
        <v>0</v>
      </c>
      <c r="IB169">
        <v>0</v>
      </c>
      <c r="IC169">
        <v>167</v>
      </c>
      <c r="IF169">
        <v>0</v>
      </c>
      <c r="IG169">
        <v>0</v>
      </c>
      <c r="IH169">
        <v>1</v>
      </c>
      <c r="II169">
        <v>0</v>
      </c>
      <c r="IJ169">
        <v>0</v>
      </c>
      <c r="IK169">
        <v>167</v>
      </c>
      <c r="IN169">
        <v>0</v>
      </c>
      <c r="IO169">
        <v>0</v>
      </c>
      <c r="IP169">
        <v>1</v>
      </c>
      <c r="IQ169">
        <v>0</v>
      </c>
      <c r="IR169">
        <v>0</v>
      </c>
      <c r="IS169">
        <v>167</v>
      </c>
      <c r="IV169">
        <v>0</v>
      </c>
      <c r="IW169">
        <v>0</v>
      </c>
      <c r="IX169">
        <v>1</v>
      </c>
      <c r="IY169">
        <v>0</v>
      </c>
      <c r="IZ169">
        <v>0</v>
      </c>
      <c r="JA169">
        <v>167</v>
      </c>
      <c r="JC169">
        <v>0</v>
      </c>
      <c r="JD169">
        <v>0</v>
      </c>
      <c r="JE169">
        <v>1</v>
      </c>
      <c r="JF169">
        <v>0</v>
      </c>
      <c r="JG169">
        <v>0</v>
      </c>
      <c r="JH169">
        <v>167</v>
      </c>
      <c r="JK169">
        <v>0</v>
      </c>
      <c r="JL169">
        <v>0</v>
      </c>
      <c r="JM169">
        <v>1</v>
      </c>
      <c r="JN169">
        <v>0</v>
      </c>
      <c r="JO169">
        <v>0</v>
      </c>
      <c r="JP169">
        <v>167</v>
      </c>
      <c r="JS169">
        <v>0</v>
      </c>
      <c r="JT169">
        <v>0</v>
      </c>
      <c r="JU169">
        <v>1</v>
      </c>
      <c r="JV169">
        <v>0</v>
      </c>
      <c r="JW169">
        <v>0</v>
      </c>
      <c r="JX169">
        <v>167</v>
      </c>
    </row>
    <row r="170" spans="12:284">
      <c r="L170">
        <v>0.26110499999999998</v>
      </c>
      <c r="M170">
        <v>-7.2673399999999999E-2</v>
      </c>
      <c r="N170">
        <v>0.92990399999999995</v>
      </c>
      <c r="O170">
        <v>0.51563999999999999</v>
      </c>
      <c r="P170">
        <v>1.9748399999999999</v>
      </c>
      <c r="Q170">
        <v>168</v>
      </c>
      <c r="S170">
        <v>0.269681</v>
      </c>
      <c r="T170">
        <v>-8.3493600000000001E-2</v>
      </c>
      <c r="U170">
        <v>0.91989699999999996</v>
      </c>
      <c r="V170">
        <v>0.57726699999999997</v>
      </c>
      <c r="W170">
        <v>2.1405599999999998</v>
      </c>
      <c r="X170">
        <v>168</v>
      </c>
      <c r="AB170">
        <v>0.51563999999999999</v>
      </c>
      <c r="AC170">
        <v>0.57726699999999997</v>
      </c>
      <c r="AF170">
        <v>0.51563999999999999</v>
      </c>
      <c r="AK170">
        <v>0.30831700000000001</v>
      </c>
      <c r="AL170">
        <v>-0.103216</v>
      </c>
      <c r="AM170">
        <v>0.90193199999999996</v>
      </c>
      <c r="AN170">
        <v>0.68350299999999997</v>
      </c>
      <c r="AO170">
        <v>2.2168899999999998</v>
      </c>
      <c r="AP170">
        <v>168</v>
      </c>
      <c r="AT170">
        <v>0.27692800000000001</v>
      </c>
      <c r="AU170">
        <v>-8.1899100000000002E-2</v>
      </c>
      <c r="AV170">
        <v>0.92136499999999999</v>
      </c>
      <c r="AW170">
        <v>0.56834600000000002</v>
      </c>
      <c r="AX170">
        <v>2.0523199999999999</v>
      </c>
      <c r="AY170">
        <v>168</v>
      </c>
      <c r="BC170">
        <v>0.28495100000000001</v>
      </c>
      <c r="BD170">
        <v>-9.2792399999999997E-2</v>
      </c>
      <c r="BE170">
        <v>0.91138300000000005</v>
      </c>
      <c r="BF170">
        <v>0.62826599999999999</v>
      </c>
      <c r="BG170">
        <v>2.2048199999999998</v>
      </c>
      <c r="BH170">
        <v>168</v>
      </c>
      <c r="BL170">
        <v>0.330789</v>
      </c>
      <c r="BM170">
        <v>-9.7354599999999999E-2</v>
      </c>
      <c r="BN170">
        <v>0.90723399999999998</v>
      </c>
      <c r="BO170">
        <v>0.65268199999999998</v>
      </c>
      <c r="BP170">
        <v>1.9731099999999999</v>
      </c>
      <c r="BQ170">
        <v>168</v>
      </c>
      <c r="BU170">
        <v>0.36257400000000001</v>
      </c>
      <c r="BV170">
        <v>-0.11301700000000001</v>
      </c>
      <c r="BW170">
        <v>0.89313500000000001</v>
      </c>
      <c r="BX170">
        <v>0.73375599999999996</v>
      </c>
      <c r="BY170">
        <v>2.0237400000000001</v>
      </c>
      <c r="BZ170">
        <v>168</v>
      </c>
      <c r="CD170">
        <v>0.43529400000000001</v>
      </c>
      <c r="CE170">
        <v>-0.15404200000000001</v>
      </c>
      <c r="CF170">
        <v>0.857236</v>
      </c>
      <c r="CG170">
        <v>0.92931600000000003</v>
      </c>
      <c r="CH170">
        <v>2.1349100000000001</v>
      </c>
      <c r="CI170">
        <v>168</v>
      </c>
      <c r="CM170">
        <v>0.40764099999999998</v>
      </c>
      <c r="CN170">
        <v>-0.14697099999999999</v>
      </c>
      <c r="CO170">
        <v>0.86331899999999995</v>
      </c>
      <c r="CP170">
        <v>0.89711300000000005</v>
      </c>
      <c r="CQ170">
        <v>2.2007400000000001</v>
      </c>
      <c r="CR170">
        <v>168</v>
      </c>
      <c r="CV170">
        <v>0.45431100000000002</v>
      </c>
      <c r="CW170">
        <v>-0.18595600000000001</v>
      </c>
      <c r="CX170">
        <v>0.83030999999999999</v>
      </c>
      <c r="CY170">
        <v>1.06816</v>
      </c>
      <c r="CZ170">
        <v>2.3511799999999998</v>
      </c>
      <c r="DA170">
        <v>168</v>
      </c>
      <c r="DE170">
        <v>0.56765900000000002</v>
      </c>
      <c r="DF170">
        <v>-0.25798599999999999</v>
      </c>
      <c r="DG170">
        <v>0.77260600000000001</v>
      </c>
      <c r="DH170">
        <v>1.3505</v>
      </c>
      <c r="DI170">
        <v>2.37907</v>
      </c>
      <c r="DJ170">
        <v>168</v>
      </c>
      <c r="DN170">
        <v>0.97814900000000005</v>
      </c>
      <c r="DO170">
        <v>-0.526308</v>
      </c>
      <c r="DP170">
        <v>0.59078200000000003</v>
      </c>
      <c r="DQ170">
        <v>2.1836700000000002</v>
      </c>
      <c r="DR170">
        <v>2.23245</v>
      </c>
      <c r="DS170">
        <v>168</v>
      </c>
      <c r="DW170">
        <v>0.16876099999999999</v>
      </c>
      <c r="DX170">
        <v>-6.8052699999999994E-2</v>
      </c>
      <c r="DY170">
        <v>0.93421100000000001</v>
      </c>
      <c r="DZ170">
        <v>0.48849900000000002</v>
      </c>
      <c r="EA170">
        <v>2.8946200000000002</v>
      </c>
      <c r="EB170">
        <v>168</v>
      </c>
      <c r="EF170">
        <v>0</v>
      </c>
      <c r="EG170">
        <v>0</v>
      </c>
      <c r="EH170">
        <v>1</v>
      </c>
      <c r="EI170">
        <v>0</v>
      </c>
      <c r="EJ170">
        <v>0</v>
      </c>
      <c r="EK170">
        <v>168</v>
      </c>
      <c r="EO170">
        <v>0</v>
      </c>
      <c r="EP170">
        <v>0</v>
      </c>
      <c r="EQ170">
        <v>1</v>
      </c>
      <c r="ER170">
        <v>0</v>
      </c>
      <c r="ES170">
        <v>0</v>
      </c>
      <c r="ET170">
        <v>168</v>
      </c>
      <c r="EX170">
        <v>0</v>
      </c>
      <c r="EY170">
        <v>0</v>
      </c>
      <c r="EZ170">
        <v>1</v>
      </c>
      <c r="FA170">
        <v>0</v>
      </c>
      <c r="FB170">
        <v>0</v>
      </c>
      <c r="FC170">
        <v>168</v>
      </c>
      <c r="FG170">
        <v>0</v>
      </c>
      <c r="FH170">
        <v>0</v>
      </c>
      <c r="FI170">
        <v>1</v>
      </c>
      <c r="FJ170">
        <v>0</v>
      </c>
      <c r="FK170">
        <v>0</v>
      </c>
      <c r="FL170">
        <v>168</v>
      </c>
      <c r="FP170">
        <v>0</v>
      </c>
      <c r="FQ170">
        <v>0</v>
      </c>
      <c r="FR170">
        <v>1</v>
      </c>
      <c r="FS170">
        <v>0</v>
      </c>
      <c r="FT170">
        <v>0</v>
      </c>
      <c r="FU170">
        <v>168</v>
      </c>
      <c r="FY170">
        <v>0</v>
      </c>
      <c r="FZ170">
        <v>0</v>
      </c>
      <c r="GA170">
        <v>1</v>
      </c>
      <c r="GB170">
        <v>0</v>
      </c>
      <c r="GC170">
        <v>0</v>
      </c>
      <c r="GD170">
        <v>168</v>
      </c>
      <c r="GH170">
        <v>0</v>
      </c>
      <c r="GI170">
        <v>0</v>
      </c>
      <c r="GJ170">
        <v>1</v>
      </c>
      <c r="GK170">
        <v>0</v>
      </c>
      <c r="GL170">
        <v>0</v>
      </c>
      <c r="GM170">
        <v>168</v>
      </c>
      <c r="GQ170">
        <v>0</v>
      </c>
      <c r="GR170">
        <v>0</v>
      </c>
      <c r="GS170">
        <v>1</v>
      </c>
      <c r="GT170">
        <v>0</v>
      </c>
      <c r="GU170">
        <v>0</v>
      </c>
      <c r="GV170">
        <v>168</v>
      </c>
      <c r="GZ170">
        <v>0</v>
      </c>
      <c r="HA170">
        <v>0</v>
      </c>
      <c r="HB170">
        <v>1</v>
      </c>
      <c r="HC170">
        <v>0</v>
      </c>
      <c r="HD170">
        <v>0</v>
      </c>
      <c r="HE170">
        <v>168</v>
      </c>
      <c r="HH170">
        <v>0</v>
      </c>
      <c r="HI170">
        <v>0</v>
      </c>
      <c r="HJ170">
        <v>1</v>
      </c>
      <c r="HK170">
        <v>0</v>
      </c>
      <c r="HL170">
        <v>0</v>
      </c>
      <c r="HM170">
        <v>168</v>
      </c>
      <c r="HP170">
        <v>0</v>
      </c>
      <c r="HQ170">
        <v>0</v>
      </c>
      <c r="HR170">
        <v>1</v>
      </c>
      <c r="HS170">
        <v>0</v>
      </c>
      <c r="HT170">
        <v>0</v>
      </c>
      <c r="HU170">
        <v>168</v>
      </c>
      <c r="HX170">
        <v>0</v>
      </c>
      <c r="HY170">
        <v>0</v>
      </c>
      <c r="HZ170">
        <v>1</v>
      </c>
      <c r="IA170">
        <v>0</v>
      </c>
      <c r="IB170">
        <v>0</v>
      </c>
      <c r="IC170">
        <v>168</v>
      </c>
      <c r="IF170">
        <v>0</v>
      </c>
      <c r="IG170">
        <v>0</v>
      </c>
      <c r="IH170">
        <v>1</v>
      </c>
      <c r="II170">
        <v>0</v>
      </c>
      <c r="IJ170">
        <v>0</v>
      </c>
      <c r="IK170">
        <v>168</v>
      </c>
      <c r="IN170">
        <v>0</v>
      </c>
      <c r="IO170">
        <v>0</v>
      </c>
      <c r="IP170">
        <v>1</v>
      </c>
      <c r="IQ170">
        <v>0</v>
      </c>
      <c r="IR170">
        <v>0</v>
      </c>
      <c r="IS170">
        <v>168</v>
      </c>
      <c r="IV170">
        <v>0</v>
      </c>
      <c r="IW170">
        <v>0</v>
      </c>
      <c r="IX170">
        <v>1</v>
      </c>
      <c r="IY170">
        <v>0</v>
      </c>
      <c r="IZ170">
        <v>0</v>
      </c>
      <c r="JA170">
        <v>168</v>
      </c>
      <c r="JC170">
        <v>0</v>
      </c>
      <c r="JD170">
        <v>0</v>
      </c>
      <c r="JE170">
        <v>1</v>
      </c>
      <c r="JF170">
        <v>0</v>
      </c>
      <c r="JG170">
        <v>0</v>
      </c>
      <c r="JH170">
        <v>168</v>
      </c>
      <c r="JK170">
        <v>0</v>
      </c>
      <c r="JL170">
        <v>0</v>
      </c>
      <c r="JM170">
        <v>1</v>
      </c>
      <c r="JN170">
        <v>0</v>
      </c>
      <c r="JO170">
        <v>0</v>
      </c>
      <c r="JP170">
        <v>168</v>
      </c>
      <c r="JS170">
        <v>0</v>
      </c>
      <c r="JT170">
        <v>0</v>
      </c>
      <c r="JU170">
        <v>1</v>
      </c>
      <c r="JV170">
        <v>0</v>
      </c>
      <c r="JW170">
        <v>0</v>
      </c>
      <c r="JX170">
        <v>168</v>
      </c>
    </row>
    <row r="171" spans="12:284">
      <c r="L171">
        <v>0.25399500000000003</v>
      </c>
      <c r="M171">
        <v>-7.0793499999999995E-2</v>
      </c>
      <c r="N171">
        <v>0.93165399999999998</v>
      </c>
      <c r="O171">
        <v>0.50466</v>
      </c>
      <c r="P171">
        <v>1.98689</v>
      </c>
      <c r="Q171">
        <v>169</v>
      </c>
      <c r="S171">
        <v>0.27613900000000002</v>
      </c>
      <c r="T171">
        <v>-7.6377E-2</v>
      </c>
      <c r="U171">
        <v>0.92646700000000004</v>
      </c>
      <c r="V171">
        <v>0.53702799999999995</v>
      </c>
      <c r="W171">
        <v>1.94478</v>
      </c>
      <c r="X171">
        <v>169</v>
      </c>
      <c r="AB171">
        <v>0.50466</v>
      </c>
      <c r="AC171">
        <v>0.53702799999999995</v>
      </c>
      <c r="AF171">
        <v>0.50466</v>
      </c>
      <c r="AK171">
        <v>0.32338299999999998</v>
      </c>
      <c r="AL171">
        <v>-9.4120800000000004E-2</v>
      </c>
      <c r="AM171">
        <v>0.91017300000000001</v>
      </c>
      <c r="AN171">
        <v>0.63541499999999995</v>
      </c>
      <c r="AO171">
        <v>1.9649000000000001</v>
      </c>
      <c r="AP171">
        <v>169</v>
      </c>
      <c r="AT171">
        <v>0.27328000000000002</v>
      </c>
      <c r="AU171">
        <v>-8.1153600000000006E-2</v>
      </c>
      <c r="AV171">
        <v>0.92205199999999998</v>
      </c>
      <c r="AW171">
        <v>0.56415599999999999</v>
      </c>
      <c r="AX171">
        <v>2.0643899999999999</v>
      </c>
      <c r="AY171">
        <v>169</v>
      </c>
      <c r="BC171">
        <v>0.28881899999999999</v>
      </c>
      <c r="BD171">
        <v>-9.8001699999999997E-2</v>
      </c>
      <c r="BE171">
        <v>0.90664699999999998</v>
      </c>
      <c r="BF171">
        <v>0.65611399999999998</v>
      </c>
      <c r="BG171">
        <v>2.2717200000000002</v>
      </c>
      <c r="BH171">
        <v>169</v>
      </c>
      <c r="BL171">
        <v>0.32613700000000001</v>
      </c>
      <c r="BM171">
        <v>-0.10212499999999999</v>
      </c>
      <c r="BN171">
        <v>0.90291699999999997</v>
      </c>
      <c r="BO171">
        <v>0.67780899999999999</v>
      </c>
      <c r="BP171">
        <v>2.07829</v>
      </c>
      <c r="BQ171">
        <v>169</v>
      </c>
      <c r="BU171">
        <v>0.55647800000000003</v>
      </c>
      <c r="BV171">
        <v>-0.146012</v>
      </c>
      <c r="BW171">
        <v>0.86414800000000003</v>
      </c>
      <c r="BX171">
        <v>0.89269900000000002</v>
      </c>
      <c r="BY171">
        <v>1.60419</v>
      </c>
      <c r="BZ171">
        <v>169</v>
      </c>
      <c r="CD171">
        <v>0.41900599999999999</v>
      </c>
      <c r="CE171">
        <v>-0.155697</v>
      </c>
      <c r="CF171">
        <v>0.855819</v>
      </c>
      <c r="CG171">
        <v>0.93676899999999996</v>
      </c>
      <c r="CH171">
        <v>2.23569</v>
      </c>
      <c r="CI171">
        <v>169</v>
      </c>
      <c r="CM171">
        <v>0.40172799999999997</v>
      </c>
      <c r="CN171">
        <v>-0.154642</v>
      </c>
      <c r="CO171">
        <v>0.85672199999999998</v>
      </c>
      <c r="CP171">
        <v>0.93201999999999996</v>
      </c>
      <c r="CQ171">
        <v>2.32003</v>
      </c>
      <c r="CR171">
        <v>169</v>
      </c>
      <c r="CV171">
        <v>0.46461799999999998</v>
      </c>
      <c r="CW171">
        <v>-0.19409599999999999</v>
      </c>
      <c r="CX171">
        <v>0.82357899999999995</v>
      </c>
      <c r="CY171">
        <v>1.10205</v>
      </c>
      <c r="CZ171">
        <v>2.3719399999999999</v>
      </c>
      <c r="DA171">
        <v>169</v>
      </c>
      <c r="DE171">
        <v>0.59087999999999996</v>
      </c>
      <c r="DF171">
        <v>-0.27795199999999998</v>
      </c>
      <c r="DG171">
        <v>0.75733300000000003</v>
      </c>
      <c r="DH171">
        <v>1.4227399999999999</v>
      </c>
      <c r="DI171">
        <v>2.4078300000000001</v>
      </c>
      <c r="DJ171">
        <v>169</v>
      </c>
      <c r="DN171">
        <v>0.993506</v>
      </c>
      <c r="DO171">
        <v>-0.52898199999999995</v>
      </c>
      <c r="DP171">
        <v>0.58920499999999998</v>
      </c>
      <c r="DQ171">
        <v>2.1908500000000002</v>
      </c>
      <c r="DR171">
        <v>2.2051699999999999</v>
      </c>
      <c r="DS171">
        <v>169</v>
      </c>
      <c r="DW171">
        <v>0.10272199999999999</v>
      </c>
      <c r="DX171">
        <v>-3.3688500000000003E-2</v>
      </c>
      <c r="DY171">
        <v>0.96687299999999998</v>
      </c>
      <c r="DZ171">
        <v>0.26729000000000003</v>
      </c>
      <c r="EA171">
        <v>2.6020699999999999</v>
      </c>
      <c r="EB171">
        <v>169</v>
      </c>
      <c r="EF171">
        <v>0</v>
      </c>
      <c r="EG171">
        <v>0</v>
      </c>
      <c r="EH171">
        <v>1</v>
      </c>
      <c r="EI171">
        <v>0</v>
      </c>
      <c r="EJ171">
        <v>0</v>
      </c>
      <c r="EK171">
        <v>169</v>
      </c>
      <c r="EO171">
        <v>0</v>
      </c>
      <c r="EP171">
        <v>0</v>
      </c>
      <c r="EQ171">
        <v>1</v>
      </c>
      <c r="ER171">
        <v>0</v>
      </c>
      <c r="ES171">
        <v>0</v>
      </c>
      <c r="ET171">
        <v>169</v>
      </c>
      <c r="EX171">
        <v>0</v>
      </c>
      <c r="EY171">
        <v>0</v>
      </c>
      <c r="EZ171">
        <v>1</v>
      </c>
      <c r="FA171">
        <v>0</v>
      </c>
      <c r="FB171">
        <v>0</v>
      </c>
      <c r="FC171">
        <v>169</v>
      </c>
      <c r="FG171">
        <v>0</v>
      </c>
      <c r="FH171">
        <v>0</v>
      </c>
      <c r="FI171">
        <v>1</v>
      </c>
      <c r="FJ171">
        <v>0</v>
      </c>
      <c r="FK171">
        <v>0</v>
      </c>
      <c r="FL171">
        <v>169</v>
      </c>
      <c r="FP171">
        <v>0</v>
      </c>
      <c r="FQ171">
        <v>0</v>
      </c>
      <c r="FR171">
        <v>1</v>
      </c>
      <c r="FS171">
        <v>0</v>
      </c>
      <c r="FT171">
        <v>0</v>
      </c>
      <c r="FU171">
        <v>169</v>
      </c>
      <c r="FY171">
        <v>0</v>
      </c>
      <c r="FZ171">
        <v>0</v>
      </c>
      <c r="GA171">
        <v>1</v>
      </c>
      <c r="GB171">
        <v>0</v>
      </c>
      <c r="GC171">
        <v>0</v>
      </c>
      <c r="GD171">
        <v>169</v>
      </c>
      <c r="GH171">
        <v>0</v>
      </c>
      <c r="GI171">
        <v>0</v>
      </c>
      <c r="GJ171">
        <v>1</v>
      </c>
      <c r="GK171">
        <v>0</v>
      </c>
      <c r="GL171">
        <v>0</v>
      </c>
      <c r="GM171">
        <v>169</v>
      </c>
      <c r="GQ171">
        <v>0</v>
      </c>
      <c r="GR171">
        <v>0</v>
      </c>
      <c r="GS171">
        <v>1</v>
      </c>
      <c r="GT171">
        <v>0</v>
      </c>
      <c r="GU171">
        <v>0</v>
      </c>
      <c r="GV171">
        <v>169</v>
      </c>
      <c r="GZ171">
        <v>0</v>
      </c>
      <c r="HA171">
        <v>0</v>
      </c>
      <c r="HB171">
        <v>1</v>
      </c>
      <c r="HC171">
        <v>0</v>
      </c>
      <c r="HD171">
        <v>0</v>
      </c>
      <c r="HE171">
        <v>169</v>
      </c>
      <c r="HH171">
        <v>0</v>
      </c>
      <c r="HI171">
        <v>0</v>
      </c>
      <c r="HJ171">
        <v>1</v>
      </c>
      <c r="HK171">
        <v>0</v>
      </c>
      <c r="HL171">
        <v>0</v>
      </c>
      <c r="HM171">
        <v>169</v>
      </c>
      <c r="HP171">
        <v>0</v>
      </c>
      <c r="HQ171">
        <v>0</v>
      </c>
      <c r="HR171">
        <v>1</v>
      </c>
      <c r="HS171">
        <v>0</v>
      </c>
      <c r="HT171">
        <v>0</v>
      </c>
      <c r="HU171">
        <v>169</v>
      </c>
      <c r="HX171">
        <v>0</v>
      </c>
      <c r="HY171">
        <v>0</v>
      </c>
      <c r="HZ171">
        <v>1</v>
      </c>
      <c r="IA171">
        <v>0</v>
      </c>
      <c r="IB171">
        <v>0</v>
      </c>
      <c r="IC171">
        <v>169</v>
      </c>
      <c r="IF171">
        <v>0</v>
      </c>
      <c r="IG171">
        <v>0</v>
      </c>
      <c r="IH171">
        <v>1</v>
      </c>
      <c r="II171">
        <v>0</v>
      </c>
      <c r="IJ171">
        <v>0</v>
      </c>
      <c r="IK171">
        <v>169</v>
      </c>
      <c r="IN171">
        <v>0</v>
      </c>
      <c r="IO171">
        <v>0</v>
      </c>
      <c r="IP171">
        <v>1</v>
      </c>
      <c r="IQ171">
        <v>0</v>
      </c>
      <c r="IR171">
        <v>0</v>
      </c>
      <c r="IS171">
        <v>169</v>
      </c>
      <c r="IV171">
        <v>0</v>
      </c>
      <c r="IW171">
        <v>0</v>
      </c>
      <c r="IX171">
        <v>1</v>
      </c>
      <c r="IY171">
        <v>0</v>
      </c>
      <c r="IZ171">
        <v>0</v>
      </c>
      <c r="JA171">
        <v>169</v>
      </c>
      <c r="JC171">
        <v>0</v>
      </c>
      <c r="JD171">
        <v>0</v>
      </c>
      <c r="JE171">
        <v>1</v>
      </c>
      <c r="JF171">
        <v>0</v>
      </c>
      <c r="JG171">
        <v>0</v>
      </c>
      <c r="JH171">
        <v>169</v>
      </c>
      <c r="JK171">
        <v>0</v>
      </c>
      <c r="JL171">
        <v>0</v>
      </c>
      <c r="JM171">
        <v>1</v>
      </c>
      <c r="JN171">
        <v>0</v>
      </c>
      <c r="JO171">
        <v>0</v>
      </c>
      <c r="JP171">
        <v>169</v>
      </c>
      <c r="JS171">
        <v>0</v>
      </c>
      <c r="JT171">
        <v>0</v>
      </c>
      <c r="JU171">
        <v>1</v>
      </c>
      <c r="JV171">
        <v>0</v>
      </c>
      <c r="JW171">
        <v>0</v>
      </c>
      <c r="JX171">
        <v>169</v>
      </c>
    </row>
    <row r="172" spans="12:284">
      <c r="L172">
        <v>0.25718200000000002</v>
      </c>
      <c r="M172">
        <v>-7.1885500000000005E-2</v>
      </c>
      <c r="N172">
        <v>0.93063700000000005</v>
      </c>
      <c r="O172">
        <v>0.51104799999999995</v>
      </c>
      <c r="P172">
        <v>1.9871099999999999</v>
      </c>
      <c r="Q172">
        <v>170</v>
      </c>
      <c r="S172">
        <v>0.26032</v>
      </c>
      <c r="T172">
        <v>-7.6082499999999997E-2</v>
      </c>
      <c r="U172">
        <v>0.92674000000000001</v>
      </c>
      <c r="V172">
        <v>0.53533900000000001</v>
      </c>
      <c r="W172">
        <v>2.05646</v>
      </c>
      <c r="X172">
        <v>170</v>
      </c>
      <c r="AB172">
        <v>0.51104799999999995</v>
      </c>
      <c r="AC172">
        <v>0.53533900000000001</v>
      </c>
      <c r="AF172">
        <v>0.51104799999999995</v>
      </c>
      <c r="AK172">
        <v>0.28256100000000001</v>
      </c>
      <c r="AL172">
        <v>-8.4072999999999995E-2</v>
      </c>
      <c r="AM172">
        <v>0.91936399999999996</v>
      </c>
      <c r="AN172">
        <v>0.58049600000000001</v>
      </c>
      <c r="AO172">
        <v>2.0544099999999998</v>
      </c>
      <c r="AP172">
        <v>170</v>
      </c>
      <c r="AT172">
        <v>0.37846099999999999</v>
      </c>
      <c r="AU172">
        <v>-0.107067</v>
      </c>
      <c r="AV172">
        <v>0.89846599999999999</v>
      </c>
      <c r="AW172">
        <v>0.703434</v>
      </c>
      <c r="AX172">
        <v>1.85867</v>
      </c>
      <c r="AY172">
        <v>170</v>
      </c>
      <c r="BC172">
        <v>0.303676</v>
      </c>
      <c r="BD172">
        <v>-9.2943899999999996E-2</v>
      </c>
      <c r="BE172">
        <v>0.91124499999999997</v>
      </c>
      <c r="BF172">
        <v>0.62908299999999995</v>
      </c>
      <c r="BG172">
        <v>2.0715599999999998</v>
      </c>
      <c r="BH172">
        <v>170</v>
      </c>
      <c r="BL172">
        <v>0.32211699999999999</v>
      </c>
      <c r="BM172">
        <v>-0.1012</v>
      </c>
      <c r="BN172">
        <v>0.90375300000000003</v>
      </c>
      <c r="BO172">
        <v>0.67296699999999998</v>
      </c>
      <c r="BP172">
        <v>2.0891999999999999</v>
      </c>
      <c r="BQ172">
        <v>170</v>
      </c>
      <c r="BU172">
        <v>0.34911599999999998</v>
      </c>
      <c r="BV172">
        <v>-0.11491700000000001</v>
      </c>
      <c r="BW172">
        <v>0.89144000000000001</v>
      </c>
      <c r="BX172">
        <v>0.74332299999999996</v>
      </c>
      <c r="BY172">
        <v>2.1291600000000002</v>
      </c>
      <c r="BZ172">
        <v>170</v>
      </c>
      <c r="CD172">
        <v>0.43282100000000001</v>
      </c>
      <c r="CE172">
        <v>-0.145262</v>
      </c>
      <c r="CF172">
        <v>0.86479600000000001</v>
      </c>
      <c r="CG172">
        <v>0.88924199999999998</v>
      </c>
      <c r="CH172">
        <v>2.0545200000000001</v>
      </c>
      <c r="CI172">
        <v>170</v>
      </c>
      <c r="CM172">
        <v>0.41044599999999998</v>
      </c>
      <c r="CN172">
        <v>-0.15038099999999999</v>
      </c>
      <c r="CO172">
        <v>0.86038000000000003</v>
      </c>
      <c r="CP172">
        <v>0.91271400000000003</v>
      </c>
      <c r="CQ172">
        <v>2.2237100000000001</v>
      </c>
      <c r="CR172">
        <v>170</v>
      </c>
      <c r="CV172">
        <v>0.47952299999999998</v>
      </c>
      <c r="CW172">
        <v>-0.20227800000000001</v>
      </c>
      <c r="CX172">
        <v>0.81686800000000004</v>
      </c>
      <c r="CY172">
        <v>1.13554</v>
      </c>
      <c r="CZ172">
        <v>2.3680699999999999</v>
      </c>
      <c r="DA172">
        <v>170</v>
      </c>
      <c r="DE172">
        <v>0.62487999999999999</v>
      </c>
      <c r="DF172">
        <v>-0.29265999999999998</v>
      </c>
      <c r="DG172">
        <v>0.74627600000000005</v>
      </c>
      <c r="DH172">
        <v>1.47455</v>
      </c>
      <c r="DI172">
        <v>2.3597399999999999</v>
      </c>
      <c r="DJ172">
        <v>170</v>
      </c>
      <c r="DN172">
        <v>0.96815700000000005</v>
      </c>
      <c r="DO172">
        <v>-0.49998199999999998</v>
      </c>
      <c r="DP172">
        <v>0.60654200000000003</v>
      </c>
      <c r="DQ172">
        <v>2.1120800000000002</v>
      </c>
      <c r="DR172">
        <v>2.1815500000000001</v>
      </c>
      <c r="DS172">
        <v>170</v>
      </c>
      <c r="DW172">
        <v>3.8893900000000002E-2</v>
      </c>
      <c r="DX172">
        <v>-1.9674000000000001E-2</v>
      </c>
      <c r="DY172">
        <v>0.980518</v>
      </c>
      <c r="DZ172">
        <v>0.164156</v>
      </c>
      <c r="EA172">
        <v>4.2206200000000003</v>
      </c>
      <c r="EB172">
        <v>170</v>
      </c>
      <c r="EF172">
        <v>0</v>
      </c>
      <c r="EG172">
        <v>0</v>
      </c>
      <c r="EH172">
        <v>1</v>
      </c>
      <c r="EI172">
        <v>0</v>
      </c>
      <c r="EJ172">
        <v>0</v>
      </c>
      <c r="EK172">
        <v>170</v>
      </c>
      <c r="EO172">
        <v>0</v>
      </c>
      <c r="EP172">
        <v>0</v>
      </c>
      <c r="EQ172">
        <v>1</v>
      </c>
      <c r="ER172">
        <v>0</v>
      </c>
      <c r="ES172">
        <v>0</v>
      </c>
      <c r="ET172">
        <v>170</v>
      </c>
      <c r="EX172">
        <v>0</v>
      </c>
      <c r="EY172">
        <v>0</v>
      </c>
      <c r="EZ172">
        <v>1</v>
      </c>
      <c r="FA172">
        <v>0</v>
      </c>
      <c r="FB172">
        <v>0</v>
      </c>
      <c r="FC172">
        <v>170</v>
      </c>
      <c r="FG172">
        <v>0</v>
      </c>
      <c r="FH172">
        <v>0</v>
      </c>
      <c r="FI172">
        <v>1</v>
      </c>
      <c r="FJ172">
        <v>0</v>
      </c>
      <c r="FK172">
        <v>0</v>
      </c>
      <c r="FL172">
        <v>170</v>
      </c>
      <c r="FP172">
        <v>0</v>
      </c>
      <c r="FQ172">
        <v>0</v>
      </c>
      <c r="FR172">
        <v>1</v>
      </c>
      <c r="FS172">
        <v>0</v>
      </c>
      <c r="FT172">
        <v>0</v>
      </c>
      <c r="FU172">
        <v>170</v>
      </c>
      <c r="FY172">
        <v>0</v>
      </c>
      <c r="FZ172">
        <v>0</v>
      </c>
      <c r="GA172">
        <v>1</v>
      </c>
      <c r="GB172">
        <v>0</v>
      </c>
      <c r="GC172">
        <v>0</v>
      </c>
      <c r="GD172">
        <v>170</v>
      </c>
      <c r="GH172">
        <v>0</v>
      </c>
      <c r="GI172">
        <v>0</v>
      </c>
      <c r="GJ172">
        <v>1</v>
      </c>
      <c r="GK172">
        <v>0</v>
      </c>
      <c r="GL172">
        <v>0</v>
      </c>
      <c r="GM172">
        <v>170</v>
      </c>
      <c r="GQ172">
        <v>0</v>
      </c>
      <c r="GR172">
        <v>0</v>
      </c>
      <c r="GS172">
        <v>1</v>
      </c>
      <c r="GT172">
        <v>0</v>
      </c>
      <c r="GU172">
        <v>0</v>
      </c>
      <c r="GV172">
        <v>170</v>
      </c>
      <c r="GZ172">
        <v>0</v>
      </c>
      <c r="HA172">
        <v>0</v>
      </c>
      <c r="HB172">
        <v>1</v>
      </c>
      <c r="HC172">
        <v>0</v>
      </c>
      <c r="HD172">
        <v>0</v>
      </c>
      <c r="HE172">
        <v>170</v>
      </c>
      <c r="HH172">
        <v>0</v>
      </c>
      <c r="HI172">
        <v>0</v>
      </c>
      <c r="HJ172">
        <v>1</v>
      </c>
      <c r="HK172">
        <v>0</v>
      </c>
      <c r="HL172">
        <v>0</v>
      </c>
      <c r="HM172">
        <v>170</v>
      </c>
      <c r="HP172">
        <v>0</v>
      </c>
      <c r="HQ172">
        <v>0</v>
      </c>
      <c r="HR172">
        <v>1</v>
      </c>
      <c r="HS172">
        <v>0</v>
      </c>
      <c r="HT172">
        <v>0</v>
      </c>
      <c r="HU172">
        <v>170</v>
      </c>
      <c r="HX172">
        <v>0</v>
      </c>
      <c r="HY172">
        <v>0</v>
      </c>
      <c r="HZ172">
        <v>1</v>
      </c>
      <c r="IA172">
        <v>0</v>
      </c>
      <c r="IB172">
        <v>0</v>
      </c>
      <c r="IC172">
        <v>170</v>
      </c>
      <c r="IF172">
        <v>0</v>
      </c>
      <c r="IG172">
        <v>0</v>
      </c>
      <c r="IH172">
        <v>1</v>
      </c>
      <c r="II172">
        <v>0</v>
      </c>
      <c r="IJ172">
        <v>0</v>
      </c>
      <c r="IK172">
        <v>170</v>
      </c>
      <c r="IN172">
        <v>0</v>
      </c>
      <c r="IO172">
        <v>0</v>
      </c>
      <c r="IP172">
        <v>1</v>
      </c>
      <c r="IQ172">
        <v>0</v>
      </c>
      <c r="IR172">
        <v>0</v>
      </c>
      <c r="IS172">
        <v>170</v>
      </c>
      <c r="IV172">
        <v>0</v>
      </c>
      <c r="IW172">
        <v>0</v>
      </c>
      <c r="IX172">
        <v>1</v>
      </c>
      <c r="IY172">
        <v>0</v>
      </c>
      <c r="IZ172">
        <v>0</v>
      </c>
      <c r="JA172">
        <v>170</v>
      </c>
      <c r="JC172">
        <v>0</v>
      </c>
      <c r="JD172">
        <v>0</v>
      </c>
      <c r="JE172">
        <v>1</v>
      </c>
      <c r="JF172">
        <v>0</v>
      </c>
      <c r="JG172">
        <v>0</v>
      </c>
      <c r="JH172">
        <v>170</v>
      </c>
      <c r="JK172">
        <v>0</v>
      </c>
      <c r="JL172">
        <v>0</v>
      </c>
      <c r="JM172">
        <v>1</v>
      </c>
      <c r="JN172">
        <v>0</v>
      </c>
      <c r="JO172">
        <v>0</v>
      </c>
      <c r="JP172">
        <v>170</v>
      </c>
      <c r="JS172">
        <v>0</v>
      </c>
      <c r="JT172">
        <v>0</v>
      </c>
      <c r="JU172">
        <v>1</v>
      </c>
      <c r="JV172">
        <v>0</v>
      </c>
      <c r="JW172">
        <v>0</v>
      </c>
      <c r="JX172">
        <v>170</v>
      </c>
    </row>
    <row r="173" spans="12:284">
      <c r="L173">
        <v>0.25767699999999999</v>
      </c>
      <c r="M173">
        <v>-7.2251099999999999E-2</v>
      </c>
      <c r="N173">
        <v>0.93029700000000004</v>
      </c>
      <c r="O173">
        <v>0.513181</v>
      </c>
      <c r="P173">
        <v>1.99156</v>
      </c>
      <c r="Q173">
        <v>171</v>
      </c>
      <c r="S173">
        <v>0.26291700000000001</v>
      </c>
      <c r="T173">
        <v>-7.8667500000000001E-2</v>
      </c>
      <c r="U173">
        <v>0.92434700000000003</v>
      </c>
      <c r="V173">
        <v>0.550099</v>
      </c>
      <c r="W173">
        <v>2.0922900000000002</v>
      </c>
      <c r="X173">
        <v>171</v>
      </c>
      <c r="AB173">
        <v>0.513181</v>
      </c>
      <c r="AC173">
        <v>0.550099</v>
      </c>
      <c r="AF173">
        <v>0.513181</v>
      </c>
      <c r="AK173">
        <v>0.27794799999999997</v>
      </c>
      <c r="AL173">
        <v>-8.76141E-2</v>
      </c>
      <c r="AM173">
        <v>0.91611399999999998</v>
      </c>
      <c r="AN173">
        <v>0.600078</v>
      </c>
      <c r="AO173">
        <v>2.1589499999999999</v>
      </c>
      <c r="AP173">
        <v>171</v>
      </c>
      <c r="AT173">
        <v>0.286966</v>
      </c>
      <c r="AU173">
        <v>-8.7450600000000003E-2</v>
      </c>
      <c r="AV173">
        <v>0.91626399999999997</v>
      </c>
      <c r="AW173">
        <v>0.59917900000000002</v>
      </c>
      <c r="AX173">
        <v>2.0879799999999999</v>
      </c>
      <c r="AY173">
        <v>171</v>
      </c>
      <c r="BC173">
        <v>0.28566599999999998</v>
      </c>
      <c r="BD173">
        <v>-9.2652499999999999E-2</v>
      </c>
      <c r="BE173">
        <v>0.91151000000000004</v>
      </c>
      <c r="BF173">
        <v>0.62751100000000004</v>
      </c>
      <c r="BG173">
        <v>2.1966600000000001</v>
      </c>
      <c r="BH173">
        <v>171</v>
      </c>
      <c r="BL173">
        <v>0.32388400000000001</v>
      </c>
      <c r="BM173">
        <v>-0.102177</v>
      </c>
      <c r="BN173">
        <v>0.90286999999999995</v>
      </c>
      <c r="BO173">
        <v>0.67808299999999999</v>
      </c>
      <c r="BP173">
        <v>2.0935999999999999</v>
      </c>
      <c r="BQ173">
        <v>171</v>
      </c>
      <c r="BU173">
        <v>0.348806</v>
      </c>
      <c r="BV173">
        <v>-0.11536299999999999</v>
      </c>
      <c r="BW173">
        <v>0.891042</v>
      </c>
      <c r="BX173">
        <v>0.74556100000000003</v>
      </c>
      <c r="BY173">
        <v>2.13747</v>
      </c>
      <c r="BZ173">
        <v>171</v>
      </c>
      <c r="CD173">
        <v>0.42088999999999999</v>
      </c>
      <c r="CE173">
        <v>-0.14274800000000001</v>
      </c>
      <c r="CF173">
        <v>0.86697299999999999</v>
      </c>
      <c r="CG173">
        <v>0.87760499999999997</v>
      </c>
      <c r="CH173">
        <v>2.0851199999999999</v>
      </c>
      <c r="CI173">
        <v>171</v>
      </c>
      <c r="CM173">
        <v>0.40378500000000001</v>
      </c>
      <c r="CN173">
        <v>-0.15658</v>
      </c>
      <c r="CO173">
        <v>0.85506300000000002</v>
      </c>
      <c r="CP173">
        <v>0.94073600000000002</v>
      </c>
      <c r="CQ173">
        <v>2.3298000000000001</v>
      </c>
      <c r="CR173">
        <v>171</v>
      </c>
      <c r="CV173">
        <v>0.480603</v>
      </c>
      <c r="CW173">
        <v>-0.193716</v>
      </c>
      <c r="CX173">
        <v>0.82389199999999996</v>
      </c>
      <c r="CY173">
        <v>1.1004799999999999</v>
      </c>
      <c r="CZ173">
        <v>2.28979</v>
      </c>
      <c r="DA173">
        <v>171</v>
      </c>
      <c r="DE173">
        <v>0.67124300000000003</v>
      </c>
      <c r="DF173">
        <v>-0.32736900000000002</v>
      </c>
      <c r="DG173">
        <v>0.72081799999999996</v>
      </c>
      <c r="DH173">
        <v>1.5926</v>
      </c>
      <c r="DI173">
        <v>2.37262</v>
      </c>
      <c r="DJ173">
        <v>171</v>
      </c>
      <c r="DN173">
        <v>0.88497599999999998</v>
      </c>
      <c r="DO173">
        <v>-0.46261799999999997</v>
      </c>
      <c r="DP173">
        <v>0.629633</v>
      </c>
      <c r="DQ173">
        <v>2.0074700000000001</v>
      </c>
      <c r="DR173">
        <v>2.2683900000000001</v>
      </c>
      <c r="DS173">
        <v>171</v>
      </c>
      <c r="DW173">
        <v>2.2863700000000001E-2</v>
      </c>
      <c r="DX173">
        <v>0</v>
      </c>
      <c r="DY173">
        <v>1</v>
      </c>
      <c r="DZ173">
        <v>0</v>
      </c>
      <c r="EA173">
        <v>0</v>
      </c>
      <c r="EB173">
        <v>171</v>
      </c>
      <c r="EF173">
        <v>0</v>
      </c>
      <c r="EG173">
        <v>0</v>
      </c>
      <c r="EH173">
        <v>1</v>
      </c>
      <c r="EI173">
        <v>0</v>
      </c>
      <c r="EJ173">
        <v>0</v>
      </c>
      <c r="EK173">
        <v>171</v>
      </c>
      <c r="EO173">
        <v>0</v>
      </c>
      <c r="EP173">
        <v>0</v>
      </c>
      <c r="EQ173">
        <v>1</v>
      </c>
      <c r="ER173">
        <v>0</v>
      </c>
      <c r="ES173">
        <v>0</v>
      </c>
      <c r="ET173">
        <v>171</v>
      </c>
      <c r="EX173">
        <v>0</v>
      </c>
      <c r="EY173">
        <v>0</v>
      </c>
      <c r="EZ173">
        <v>1</v>
      </c>
      <c r="FA173">
        <v>0</v>
      </c>
      <c r="FB173">
        <v>0</v>
      </c>
      <c r="FC173">
        <v>171</v>
      </c>
      <c r="FG173">
        <v>0</v>
      </c>
      <c r="FH173">
        <v>0</v>
      </c>
      <c r="FI173">
        <v>1</v>
      </c>
      <c r="FJ173">
        <v>0</v>
      </c>
      <c r="FK173">
        <v>0</v>
      </c>
      <c r="FL173">
        <v>171</v>
      </c>
      <c r="FP173">
        <v>0</v>
      </c>
      <c r="FQ173">
        <v>0</v>
      </c>
      <c r="FR173">
        <v>1</v>
      </c>
      <c r="FS173">
        <v>0</v>
      </c>
      <c r="FT173">
        <v>0</v>
      </c>
      <c r="FU173">
        <v>171</v>
      </c>
      <c r="FY173">
        <v>0</v>
      </c>
      <c r="FZ173">
        <v>0</v>
      </c>
      <c r="GA173">
        <v>1</v>
      </c>
      <c r="GB173">
        <v>0</v>
      </c>
      <c r="GC173">
        <v>0</v>
      </c>
      <c r="GD173">
        <v>171</v>
      </c>
      <c r="GH173">
        <v>0</v>
      </c>
      <c r="GI173">
        <v>0</v>
      </c>
      <c r="GJ173">
        <v>1</v>
      </c>
      <c r="GK173">
        <v>0</v>
      </c>
      <c r="GL173">
        <v>0</v>
      </c>
      <c r="GM173">
        <v>171</v>
      </c>
      <c r="GQ173">
        <v>0</v>
      </c>
      <c r="GR173">
        <v>0</v>
      </c>
      <c r="GS173">
        <v>1</v>
      </c>
      <c r="GT173">
        <v>0</v>
      </c>
      <c r="GU173">
        <v>0</v>
      </c>
      <c r="GV173">
        <v>171</v>
      </c>
      <c r="GZ173">
        <v>0</v>
      </c>
      <c r="HA173">
        <v>0</v>
      </c>
      <c r="HB173">
        <v>1</v>
      </c>
      <c r="HC173">
        <v>0</v>
      </c>
      <c r="HD173">
        <v>0</v>
      </c>
      <c r="HE173">
        <v>171</v>
      </c>
      <c r="HH173">
        <v>0</v>
      </c>
      <c r="HI173">
        <v>0</v>
      </c>
      <c r="HJ173">
        <v>1</v>
      </c>
      <c r="HK173">
        <v>0</v>
      </c>
      <c r="HL173">
        <v>0</v>
      </c>
      <c r="HM173">
        <v>171</v>
      </c>
      <c r="HP173">
        <v>0</v>
      </c>
      <c r="HQ173">
        <v>0</v>
      </c>
      <c r="HR173">
        <v>1</v>
      </c>
      <c r="HS173">
        <v>0</v>
      </c>
      <c r="HT173">
        <v>0</v>
      </c>
      <c r="HU173">
        <v>171</v>
      </c>
      <c r="HX173">
        <v>0</v>
      </c>
      <c r="HY173">
        <v>0</v>
      </c>
      <c r="HZ173">
        <v>1</v>
      </c>
      <c r="IA173">
        <v>0</v>
      </c>
      <c r="IB173">
        <v>0</v>
      </c>
      <c r="IC173">
        <v>171</v>
      </c>
      <c r="IF173">
        <v>0</v>
      </c>
      <c r="IG173">
        <v>0</v>
      </c>
      <c r="IH173">
        <v>1</v>
      </c>
      <c r="II173">
        <v>0</v>
      </c>
      <c r="IJ173">
        <v>0</v>
      </c>
      <c r="IK173">
        <v>171</v>
      </c>
      <c r="IN173">
        <v>0</v>
      </c>
      <c r="IO173">
        <v>0</v>
      </c>
      <c r="IP173">
        <v>1</v>
      </c>
      <c r="IQ173">
        <v>0</v>
      </c>
      <c r="IR173">
        <v>0</v>
      </c>
      <c r="IS173">
        <v>171</v>
      </c>
      <c r="IV173">
        <v>0</v>
      </c>
      <c r="IW173">
        <v>0</v>
      </c>
      <c r="IX173">
        <v>1</v>
      </c>
      <c r="IY173">
        <v>0</v>
      </c>
      <c r="IZ173">
        <v>0</v>
      </c>
      <c r="JA173">
        <v>171</v>
      </c>
      <c r="JC173">
        <v>0</v>
      </c>
      <c r="JD173">
        <v>0</v>
      </c>
      <c r="JE173">
        <v>1</v>
      </c>
      <c r="JF173">
        <v>0</v>
      </c>
      <c r="JG173">
        <v>0</v>
      </c>
      <c r="JH173">
        <v>171</v>
      </c>
      <c r="JK173">
        <v>0</v>
      </c>
      <c r="JL173">
        <v>0</v>
      </c>
      <c r="JM173">
        <v>1</v>
      </c>
      <c r="JN173">
        <v>0</v>
      </c>
      <c r="JO173">
        <v>0</v>
      </c>
      <c r="JP173">
        <v>171</v>
      </c>
      <c r="JS173">
        <v>0</v>
      </c>
      <c r="JT173">
        <v>0</v>
      </c>
      <c r="JU173">
        <v>1</v>
      </c>
      <c r="JV173">
        <v>0</v>
      </c>
      <c r="JW173">
        <v>0</v>
      </c>
      <c r="JX173">
        <v>171</v>
      </c>
    </row>
    <row r="174" spans="12:284">
      <c r="L174">
        <v>0.26354300000000003</v>
      </c>
      <c r="M174">
        <v>-7.41589E-2</v>
      </c>
      <c r="N174">
        <v>0.92852400000000002</v>
      </c>
      <c r="O174">
        <v>0.52425600000000006</v>
      </c>
      <c r="P174">
        <v>1.98926</v>
      </c>
      <c r="Q174">
        <v>172</v>
      </c>
      <c r="S174">
        <v>0.27419500000000002</v>
      </c>
      <c r="T174">
        <v>-7.8539399999999995E-2</v>
      </c>
      <c r="U174">
        <v>0.92446600000000001</v>
      </c>
      <c r="V174">
        <v>0.54937100000000005</v>
      </c>
      <c r="W174">
        <v>2.0035799999999999</v>
      </c>
      <c r="X174">
        <v>172</v>
      </c>
      <c r="AB174">
        <v>0.52425600000000006</v>
      </c>
      <c r="AC174">
        <v>0.54937100000000005</v>
      </c>
      <c r="AF174">
        <v>0.52425600000000006</v>
      </c>
      <c r="AK174">
        <v>0.28215400000000002</v>
      </c>
      <c r="AL174">
        <v>-8.0033300000000002E-2</v>
      </c>
      <c r="AM174">
        <v>0.92308599999999996</v>
      </c>
      <c r="AN174">
        <v>0.55783899999999997</v>
      </c>
      <c r="AO174">
        <v>1.9770700000000001</v>
      </c>
      <c r="AP174">
        <v>172</v>
      </c>
      <c r="AT174">
        <v>0.288078</v>
      </c>
      <c r="AU174">
        <v>-8.8736300000000004E-2</v>
      </c>
      <c r="AV174">
        <v>0.91508699999999998</v>
      </c>
      <c r="AW174">
        <v>0.60623099999999996</v>
      </c>
      <c r="AX174">
        <v>2.1044</v>
      </c>
      <c r="AY174">
        <v>172</v>
      </c>
      <c r="BC174">
        <v>0.28933300000000001</v>
      </c>
      <c r="BD174">
        <v>-9.6937400000000007E-2</v>
      </c>
      <c r="BE174">
        <v>0.907613</v>
      </c>
      <c r="BF174">
        <v>0.65046499999999996</v>
      </c>
      <c r="BG174">
        <v>2.2481499999999999</v>
      </c>
      <c r="BH174">
        <v>172</v>
      </c>
      <c r="BL174">
        <v>0.33083499999999999</v>
      </c>
      <c r="BM174">
        <v>-0.104908</v>
      </c>
      <c r="BN174">
        <v>0.90040699999999996</v>
      </c>
      <c r="BO174">
        <v>0.69229300000000005</v>
      </c>
      <c r="BP174">
        <v>2.0925600000000002</v>
      </c>
      <c r="BQ174">
        <v>172</v>
      </c>
      <c r="BU174">
        <v>0.35575699999999999</v>
      </c>
      <c r="BV174">
        <v>-0.118453</v>
      </c>
      <c r="BW174">
        <v>0.88829400000000003</v>
      </c>
      <c r="BX174">
        <v>0.76097700000000001</v>
      </c>
      <c r="BY174">
        <v>2.1390400000000001</v>
      </c>
      <c r="BZ174">
        <v>172</v>
      </c>
      <c r="CD174">
        <v>0.41356799999999999</v>
      </c>
      <c r="CE174">
        <v>-0.14688300000000001</v>
      </c>
      <c r="CF174">
        <v>0.86339500000000002</v>
      </c>
      <c r="CG174">
        <v>0.89670899999999998</v>
      </c>
      <c r="CH174">
        <v>2.1682199999999998</v>
      </c>
      <c r="CI174">
        <v>172</v>
      </c>
      <c r="CM174">
        <v>0.42173300000000002</v>
      </c>
      <c r="CN174">
        <v>-0.15612200000000001</v>
      </c>
      <c r="CO174">
        <v>0.85545499999999997</v>
      </c>
      <c r="CP174">
        <v>0.93867800000000001</v>
      </c>
      <c r="CQ174">
        <v>2.2257600000000002</v>
      </c>
      <c r="CR174">
        <v>172</v>
      </c>
      <c r="CV174">
        <v>0.48768699999999998</v>
      </c>
      <c r="CW174">
        <v>-0.20780899999999999</v>
      </c>
      <c r="CX174">
        <v>0.81236200000000003</v>
      </c>
      <c r="CY174">
        <v>1.1578900000000001</v>
      </c>
      <c r="CZ174">
        <v>2.3742399999999999</v>
      </c>
      <c r="DA174">
        <v>172</v>
      </c>
      <c r="DE174">
        <v>0.699299</v>
      </c>
      <c r="DF174">
        <v>-0.35744300000000001</v>
      </c>
      <c r="DG174">
        <v>0.69946299999999995</v>
      </c>
      <c r="DH174">
        <v>1.6905600000000001</v>
      </c>
      <c r="DI174">
        <v>2.41751</v>
      </c>
      <c r="DJ174">
        <v>172</v>
      </c>
      <c r="DN174">
        <v>0.80361000000000005</v>
      </c>
      <c r="DO174">
        <v>-0.45637299999999997</v>
      </c>
      <c r="DP174">
        <v>0.63357799999999997</v>
      </c>
      <c r="DQ174">
        <v>1.9896199999999999</v>
      </c>
      <c r="DR174">
        <v>2.4758499999999999</v>
      </c>
      <c r="DS174">
        <v>172</v>
      </c>
      <c r="DW174">
        <v>0</v>
      </c>
      <c r="DX174">
        <v>0</v>
      </c>
      <c r="DY174">
        <v>1</v>
      </c>
      <c r="DZ174">
        <v>0</v>
      </c>
      <c r="EA174">
        <v>0</v>
      </c>
      <c r="EB174">
        <v>172</v>
      </c>
      <c r="EF174">
        <v>0</v>
      </c>
      <c r="EG174">
        <v>0</v>
      </c>
      <c r="EH174">
        <v>1</v>
      </c>
      <c r="EI174">
        <v>0</v>
      </c>
      <c r="EJ174">
        <v>0</v>
      </c>
      <c r="EK174">
        <v>172</v>
      </c>
      <c r="EO174">
        <v>0</v>
      </c>
      <c r="EP174">
        <v>0</v>
      </c>
      <c r="EQ174">
        <v>1</v>
      </c>
      <c r="ER174">
        <v>0</v>
      </c>
      <c r="ES174">
        <v>0</v>
      </c>
      <c r="ET174">
        <v>172</v>
      </c>
      <c r="EX174">
        <v>0</v>
      </c>
      <c r="EY174">
        <v>0</v>
      </c>
      <c r="EZ174">
        <v>1</v>
      </c>
      <c r="FA174">
        <v>0</v>
      </c>
      <c r="FB174">
        <v>0</v>
      </c>
      <c r="FC174">
        <v>172</v>
      </c>
      <c r="FG174">
        <v>0</v>
      </c>
      <c r="FH174">
        <v>0</v>
      </c>
      <c r="FI174">
        <v>1</v>
      </c>
      <c r="FJ174">
        <v>0</v>
      </c>
      <c r="FK174">
        <v>0</v>
      </c>
      <c r="FL174">
        <v>172</v>
      </c>
      <c r="FP174">
        <v>0</v>
      </c>
      <c r="FQ174">
        <v>0</v>
      </c>
      <c r="FR174">
        <v>1</v>
      </c>
      <c r="FS174">
        <v>0</v>
      </c>
      <c r="FT174">
        <v>0</v>
      </c>
      <c r="FU174">
        <v>172</v>
      </c>
      <c r="FY174">
        <v>0</v>
      </c>
      <c r="FZ174">
        <v>0</v>
      </c>
      <c r="GA174">
        <v>1</v>
      </c>
      <c r="GB174">
        <v>0</v>
      </c>
      <c r="GC174">
        <v>0</v>
      </c>
      <c r="GD174">
        <v>172</v>
      </c>
      <c r="GH174">
        <v>0</v>
      </c>
      <c r="GI174">
        <v>0</v>
      </c>
      <c r="GJ174">
        <v>1</v>
      </c>
      <c r="GK174">
        <v>0</v>
      </c>
      <c r="GL174">
        <v>0</v>
      </c>
      <c r="GM174">
        <v>172</v>
      </c>
      <c r="GQ174">
        <v>0</v>
      </c>
      <c r="GR174">
        <v>0</v>
      </c>
      <c r="GS174">
        <v>1</v>
      </c>
      <c r="GT174">
        <v>0</v>
      </c>
      <c r="GU174">
        <v>0</v>
      </c>
      <c r="GV174">
        <v>172</v>
      </c>
      <c r="GZ174">
        <v>0</v>
      </c>
      <c r="HA174">
        <v>0</v>
      </c>
      <c r="HB174">
        <v>1</v>
      </c>
      <c r="HC174">
        <v>0</v>
      </c>
      <c r="HD174">
        <v>0</v>
      </c>
      <c r="HE174">
        <v>172</v>
      </c>
      <c r="HH174">
        <v>0</v>
      </c>
      <c r="HI174">
        <v>0</v>
      </c>
      <c r="HJ174">
        <v>1</v>
      </c>
      <c r="HK174">
        <v>0</v>
      </c>
      <c r="HL174">
        <v>0</v>
      </c>
      <c r="HM174">
        <v>172</v>
      </c>
      <c r="HP174">
        <v>0</v>
      </c>
      <c r="HQ174">
        <v>0</v>
      </c>
      <c r="HR174">
        <v>1</v>
      </c>
      <c r="HS174">
        <v>0</v>
      </c>
      <c r="HT174">
        <v>0</v>
      </c>
      <c r="HU174">
        <v>172</v>
      </c>
      <c r="HX174">
        <v>0</v>
      </c>
      <c r="HY174">
        <v>0</v>
      </c>
      <c r="HZ174">
        <v>1</v>
      </c>
      <c r="IA174">
        <v>0</v>
      </c>
      <c r="IB174">
        <v>0</v>
      </c>
      <c r="IC174">
        <v>172</v>
      </c>
      <c r="IF174">
        <v>0</v>
      </c>
      <c r="IG174">
        <v>0</v>
      </c>
      <c r="IH174">
        <v>1</v>
      </c>
      <c r="II174">
        <v>0</v>
      </c>
      <c r="IJ174">
        <v>0</v>
      </c>
      <c r="IK174">
        <v>172</v>
      </c>
      <c r="IN174">
        <v>0</v>
      </c>
      <c r="IO174">
        <v>0</v>
      </c>
      <c r="IP174">
        <v>1</v>
      </c>
      <c r="IQ174">
        <v>0</v>
      </c>
      <c r="IR174">
        <v>0</v>
      </c>
      <c r="IS174">
        <v>172</v>
      </c>
      <c r="IV174">
        <v>0</v>
      </c>
      <c r="IW174">
        <v>0</v>
      </c>
      <c r="IX174">
        <v>1</v>
      </c>
      <c r="IY174">
        <v>0</v>
      </c>
      <c r="IZ174">
        <v>0</v>
      </c>
      <c r="JA174">
        <v>172</v>
      </c>
      <c r="JC174">
        <v>0</v>
      </c>
      <c r="JD174">
        <v>0</v>
      </c>
      <c r="JE174">
        <v>1</v>
      </c>
      <c r="JF174">
        <v>0</v>
      </c>
      <c r="JG174">
        <v>0</v>
      </c>
      <c r="JH174">
        <v>172</v>
      </c>
      <c r="JK174">
        <v>0</v>
      </c>
      <c r="JL174">
        <v>0</v>
      </c>
      <c r="JM174">
        <v>1</v>
      </c>
      <c r="JN174">
        <v>0</v>
      </c>
      <c r="JO174">
        <v>0</v>
      </c>
      <c r="JP174">
        <v>172</v>
      </c>
      <c r="JS174">
        <v>0</v>
      </c>
      <c r="JT174">
        <v>0</v>
      </c>
      <c r="JU174">
        <v>1</v>
      </c>
      <c r="JV174">
        <v>0</v>
      </c>
      <c r="JW174">
        <v>0</v>
      </c>
      <c r="JX174">
        <v>172</v>
      </c>
    </row>
    <row r="175" spans="12:284">
      <c r="L175">
        <v>0.26803500000000002</v>
      </c>
      <c r="M175">
        <v>-7.5694700000000004E-2</v>
      </c>
      <c r="N175">
        <v>0.92709900000000001</v>
      </c>
      <c r="O175">
        <v>0.53311200000000003</v>
      </c>
      <c r="P175">
        <v>1.9889600000000001</v>
      </c>
      <c r="Q175">
        <v>173</v>
      </c>
      <c r="S175">
        <v>0.25781599999999999</v>
      </c>
      <c r="T175">
        <v>-7.0766899999999994E-2</v>
      </c>
      <c r="U175">
        <v>0.93167900000000003</v>
      </c>
      <c r="V175">
        <v>0.50450399999999995</v>
      </c>
      <c r="W175">
        <v>1.9568399999999999</v>
      </c>
      <c r="X175">
        <v>173</v>
      </c>
      <c r="AB175">
        <v>0.53311200000000003</v>
      </c>
      <c r="AC175">
        <v>0.50450399999999995</v>
      </c>
      <c r="AF175">
        <v>0.53311200000000003</v>
      </c>
      <c r="AK175">
        <v>0.28775800000000001</v>
      </c>
      <c r="AL175">
        <v>-8.2509799999999994E-2</v>
      </c>
      <c r="AM175">
        <v>0.92080200000000001</v>
      </c>
      <c r="AN175">
        <v>0.57176899999999997</v>
      </c>
      <c r="AO175">
        <v>1.98698</v>
      </c>
      <c r="AP175">
        <v>173</v>
      </c>
      <c r="AT175">
        <v>0.29189199999999998</v>
      </c>
      <c r="AU175">
        <v>-9.1110499999999997E-2</v>
      </c>
      <c r="AV175">
        <v>0.91291699999999998</v>
      </c>
      <c r="AW175">
        <v>0.61916800000000005</v>
      </c>
      <c r="AX175">
        <v>2.1212200000000001</v>
      </c>
      <c r="AY175">
        <v>173</v>
      </c>
      <c r="BC175">
        <v>0.303873</v>
      </c>
      <c r="BD175">
        <v>-9.3496700000000002E-2</v>
      </c>
      <c r="BE175">
        <v>0.91074100000000002</v>
      </c>
      <c r="BF175">
        <v>0.63206099999999998</v>
      </c>
      <c r="BG175">
        <v>2.0800200000000002</v>
      </c>
      <c r="BH175">
        <v>173</v>
      </c>
      <c r="BL175">
        <v>0.33161400000000002</v>
      </c>
      <c r="BM175">
        <v>-0.10553999999999999</v>
      </c>
      <c r="BN175">
        <v>0.89983900000000006</v>
      </c>
      <c r="BO175">
        <v>0.69555900000000004</v>
      </c>
      <c r="BP175">
        <v>2.0975000000000001</v>
      </c>
      <c r="BQ175">
        <v>173</v>
      </c>
      <c r="BU175">
        <v>0.356381</v>
      </c>
      <c r="BV175">
        <v>-0.119313</v>
      </c>
      <c r="BW175">
        <v>0.88753000000000004</v>
      </c>
      <c r="BX175">
        <v>0.76524599999999998</v>
      </c>
      <c r="BY175">
        <v>2.1472699999999998</v>
      </c>
      <c r="BZ175">
        <v>173</v>
      </c>
      <c r="CD175">
        <v>0.41507300000000003</v>
      </c>
      <c r="CE175">
        <v>-0.14876600000000001</v>
      </c>
      <c r="CF175">
        <v>0.86177099999999995</v>
      </c>
      <c r="CG175">
        <v>0.905339</v>
      </c>
      <c r="CH175">
        <v>2.1811600000000002</v>
      </c>
      <c r="CI175">
        <v>173</v>
      </c>
      <c r="CM175">
        <v>0.41398400000000002</v>
      </c>
      <c r="CN175">
        <v>-0.149697</v>
      </c>
      <c r="CO175">
        <v>0.86096899999999998</v>
      </c>
      <c r="CP175">
        <v>0.90959400000000001</v>
      </c>
      <c r="CQ175">
        <v>2.1971699999999998</v>
      </c>
      <c r="CR175">
        <v>173</v>
      </c>
      <c r="CV175">
        <v>0.50213200000000002</v>
      </c>
      <c r="CW175">
        <v>-0.221605</v>
      </c>
      <c r="CX175">
        <v>0.80123200000000006</v>
      </c>
      <c r="CY175">
        <v>1.21258</v>
      </c>
      <c r="CZ175">
        <v>2.41486</v>
      </c>
      <c r="DA175">
        <v>173</v>
      </c>
      <c r="DE175">
        <v>0.73415900000000001</v>
      </c>
      <c r="DF175">
        <v>-0.33648400000000001</v>
      </c>
      <c r="DG175">
        <v>0.71427799999999997</v>
      </c>
      <c r="DH175">
        <v>1.62269</v>
      </c>
      <c r="DI175">
        <v>2.21027</v>
      </c>
      <c r="DJ175">
        <v>173</v>
      </c>
      <c r="DN175">
        <v>0.73506300000000002</v>
      </c>
      <c r="DO175">
        <v>-0.343914</v>
      </c>
      <c r="DP175">
        <v>0.70899000000000001</v>
      </c>
      <c r="DQ175">
        <v>1.64696</v>
      </c>
      <c r="DR175">
        <v>2.24057</v>
      </c>
      <c r="DS175">
        <v>173</v>
      </c>
      <c r="DW175">
        <v>0</v>
      </c>
      <c r="DX175">
        <v>0</v>
      </c>
      <c r="DY175">
        <v>1</v>
      </c>
      <c r="DZ175">
        <v>0</v>
      </c>
      <c r="EA175">
        <v>0</v>
      </c>
      <c r="EB175">
        <v>173</v>
      </c>
      <c r="EF175">
        <v>0</v>
      </c>
      <c r="EG175">
        <v>0</v>
      </c>
      <c r="EH175">
        <v>1</v>
      </c>
      <c r="EI175">
        <v>0</v>
      </c>
      <c r="EJ175">
        <v>0</v>
      </c>
      <c r="EK175">
        <v>173</v>
      </c>
      <c r="EO175">
        <v>0</v>
      </c>
      <c r="EP175">
        <v>0</v>
      </c>
      <c r="EQ175">
        <v>1</v>
      </c>
      <c r="ER175">
        <v>0</v>
      </c>
      <c r="ES175">
        <v>0</v>
      </c>
      <c r="ET175">
        <v>173</v>
      </c>
      <c r="EX175">
        <v>0</v>
      </c>
      <c r="EY175">
        <v>0</v>
      </c>
      <c r="EZ175">
        <v>1</v>
      </c>
      <c r="FA175">
        <v>0</v>
      </c>
      <c r="FB175">
        <v>0</v>
      </c>
      <c r="FC175">
        <v>173</v>
      </c>
      <c r="FG175">
        <v>0</v>
      </c>
      <c r="FH175">
        <v>0</v>
      </c>
      <c r="FI175">
        <v>1</v>
      </c>
      <c r="FJ175">
        <v>0</v>
      </c>
      <c r="FK175">
        <v>0</v>
      </c>
      <c r="FL175">
        <v>173</v>
      </c>
      <c r="FP175">
        <v>0</v>
      </c>
      <c r="FQ175">
        <v>0</v>
      </c>
      <c r="FR175">
        <v>1</v>
      </c>
      <c r="FS175">
        <v>0</v>
      </c>
      <c r="FT175">
        <v>0</v>
      </c>
      <c r="FU175">
        <v>173</v>
      </c>
      <c r="FY175">
        <v>0</v>
      </c>
      <c r="FZ175">
        <v>0</v>
      </c>
      <c r="GA175">
        <v>1</v>
      </c>
      <c r="GB175">
        <v>0</v>
      </c>
      <c r="GC175">
        <v>0</v>
      </c>
      <c r="GD175">
        <v>173</v>
      </c>
      <c r="GH175">
        <v>0</v>
      </c>
      <c r="GI175">
        <v>0</v>
      </c>
      <c r="GJ175">
        <v>1</v>
      </c>
      <c r="GK175">
        <v>0</v>
      </c>
      <c r="GL175">
        <v>0</v>
      </c>
      <c r="GM175">
        <v>173</v>
      </c>
      <c r="GQ175">
        <v>0</v>
      </c>
      <c r="GR175">
        <v>0</v>
      </c>
      <c r="GS175">
        <v>1</v>
      </c>
      <c r="GT175">
        <v>0</v>
      </c>
      <c r="GU175">
        <v>0</v>
      </c>
      <c r="GV175">
        <v>173</v>
      </c>
      <c r="GZ175">
        <v>0</v>
      </c>
      <c r="HA175">
        <v>0</v>
      </c>
      <c r="HB175">
        <v>1</v>
      </c>
      <c r="HC175">
        <v>0</v>
      </c>
      <c r="HD175">
        <v>0</v>
      </c>
      <c r="HE175">
        <v>173</v>
      </c>
      <c r="HH175">
        <v>0</v>
      </c>
      <c r="HI175">
        <v>0</v>
      </c>
      <c r="HJ175">
        <v>1</v>
      </c>
      <c r="HK175">
        <v>0</v>
      </c>
      <c r="HL175">
        <v>0</v>
      </c>
      <c r="HM175">
        <v>173</v>
      </c>
      <c r="HP175">
        <v>0</v>
      </c>
      <c r="HQ175">
        <v>0</v>
      </c>
      <c r="HR175">
        <v>1</v>
      </c>
      <c r="HS175">
        <v>0</v>
      </c>
      <c r="HT175">
        <v>0</v>
      </c>
      <c r="HU175">
        <v>173</v>
      </c>
      <c r="HX175">
        <v>0</v>
      </c>
      <c r="HY175">
        <v>0</v>
      </c>
      <c r="HZ175">
        <v>1</v>
      </c>
      <c r="IA175">
        <v>0</v>
      </c>
      <c r="IB175">
        <v>0</v>
      </c>
      <c r="IC175">
        <v>173</v>
      </c>
      <c r="IF175">
        <v>0</v>
      </c>
      <c r="IG175">
        <v>0</v>
      </c>
      <c r="IH175">
        <v>1</v>
      </c>
      <c r="II175">
        <v>0</v>
      </c>
      <c r="IJ175">
        <v>0</v>
      </c>
      <c r="IK175">
        <v>173</v>
      </c>
      <c r="IN175">
        <v>0</v>
      </c>
      <c r="IO175">
        <v>0</v>
      </c>
      <c r="IP175">
        <v>1</v>
      </c>
      <c r="IQ175">
        <v>0</v>
      </c>
      <c r="IR175">
        <v>0</v>
      </c>
      <c r="IS175">
        <v>173</v>
      </c>
      <c r="IV175">
        <v>0</v>
      </c>
      <c r="IW175">
        <v>0</v>
      </c>
      <c r="IX175">
        <v>1</v>
      </c>
      <c r="IY175">
        <v>0</v>
      </c>
      <c r="IZ175">
        <v>0</v>
      </c>
      <c r="JA175">
        <v>173</v>
      </c>
      <c r="JC175">
        <v>0</v>
      </c>
      <c r="JD175">
        <v>0</v>
      </c>
      <c r="JE175">
        <v>1</v>
      </c>
      <c r="JF175">
        <v>0</v>
      </c>
      <c r="JG175">
        <v>0</v>
      </c>
      <c r="JH175">
        <v>173</v>
      </c>
      <c r="JK175">
        <v>0</v>
      </c>
      <c r="JL175">
        <v>0</v>
      </c>
      <c r="JM175">
        <v>1</v>
      </c>
      <c r="JN175">
        <v>0</v>
      </c>
      <c r="JO175">
        <v>0</v>
      </c>
      <c r="JP175">
        <v>173</v>
      </c>
      <c r="JS175">
        <v>0</v>
      </c>
      <c r="JT175">
        <v>0</v>
      </c>
      <c r="JU175">
        <v>1</v>
      </c>
      <c r="JV175">
        <v>0</v>
      </c>
      <c r="JW175">
        <v>0</v>
      </c>
      <c r="JX175">
        <v>173</v>
      </c>
    </row>
    <row r="176" spans="12:284">
      <c r="L176">
        <v>0.26441100000000001</v>
      </c>
      <c r="M176">
        <v>-7.5110399999999994E-2</v>
      </c>
      <c r="N176">
        <v>0.92764100000000005</v>
      </c>
      <c r="O176">
        <v>0.52974900000000003</v>
      </c>
      <c r="P176">
        <v>2.0034999999999998</v>
      </c>
      <c r="Q176">
        <v>174</v>
      </c>
      <c r="S176">
        <v>0.257108</v>
      </c>
      <c r="T176">
        <v>-7.3210800000000006E-2</v>
      </c>
      <c r="U176">
        <v>0.92940500000000004</v>
      </c>
      <c r="V176">
        <v>0.51876299999999997</v>
      </c>
      <c r="W176">
        <v>2.01769</v>
      </c>
      <c r="X176">
        <v>174</v>
      </c>
      <c r="AB176">
        <v>0.52974900000000003</v>
      </c>
      <c r="AC176">
        <v>0.51876299999999997</v>
      </c>
      <c r="AF176">
        <v>0.52974900000000003</v>
      </c>
      <c r="AK176">
        <v>0.29530600000000001</v>
      </c>
      <c r="AL176">
        <v>-9.7134499999999999E-2</v>
      </c>
      <c r="AM176">
        <v>0.90743399999999996</v>
      </c>
      <c r="AN176">
        <v>0.65151300000000001</v>
      </c>
      <c r="AO176">
        <v>2.2062300000000001</v>
      </c>
      <c r="AP176">
        <v>174</v>
      </c>
      <c r="AT176">
        <v>0.294678</v>
      </c>
      <c r="AU176">
        <v>-9.4602099999999995E-2</v>
      </c>
      <c r="AV176">
        <v>0.90973499999999996</v>
      </c>
      <c r="AW176">
        <v>0.63799700000000004</v>
      </c>
      <c r="AX176">
        <v>2.16506</v>
      </c>
      <c r="AY176">
        <v>174</v>
      </c>
      <c r="BC176">
        <v>0.296427</v>
      </c>
      <c r="BD176">
        <v>-9.9910700000000005E-2</v>
      </c>
      <c r="BE176">
        <v>0.904918</v>
      </c>
      <c r="BF176">
        <v>0.66619700000000004</v>
      </c>
      <c r="BG176">
        <v>2.24742</v>
      </c>
      <c r="BH176">
        <v>174</v>
      </c>
      <c r="BL176">
        <v>0.33179900000000001</v>
      </c>
      <c r="BM176">
        <v>-0.106046</v>
      </c>
      <c r="BN176">
        <v>0.89938300000000004</v>
      </c>
      <c r="BO176">
        <v>0.69817300000000004</v>
      </c>
      <c r="BP176">
        <v>2.1042100000000001</v>
      </c>
      <c r="BQ176">
        <v>174</v>
      </c>
      <c r="BU176">
        <v>0.36086699999999999</v>
      </c>
      <c r="BV176">
        <v>-0.121415</v>
      </c>
      <c r="BW176">
        <v>0.88566599999999995</v>
      </c>
      <c r="BX176">
        <v>0.77562799999999998</v>
      </c>
      <c r="BY176">
        <v>2.14934</v>
      </c>
      <c r="BZ176">
        <v>174</v>
      </c>
      <c r="CD176">
        <v>0.42158299999999999</v>
      </c>
      <c r="CE176">
        <v>-0.15328600000000001</v>
      </c>
      <c r="CF176">
        <v>0.85788399999999998</v>
      </c>
      <c r="CG176">
        <v>0.925898</v>
      </c>
      <c r="CH176">
        <v>2.19624</v>
      </c>
      <c r="CI176">
        <v>174</v>
      </c>
      <c r="CM176">
        <v>0.409279</v>
      </c>
      <c r="CN176">
        <v>-0.15514900000000001</v>
      </c>
      <c r="CO176">
        <v>0.85628700000000002</v>
      </c>
      <c r="CP176">
        <v>0.93430599999999997</v>
      </c>
      <c r="CQ176">
        <v>2.28281</v>
      </c>
      <c r="CR176">
        <v>174</v>
      </c>
      <c r="CV176">
        <v>0.52468700000000001</v>
      </c>
      <c r="CW176">
        <v>-0.21579400000000001</v>
      </c>
      <c r="CX176">
        <v>0.80590099999999998</v>
      </c>
      <c r="CY176">
        <v>1.18971</v>
      </c>
      <c r="CZ176">
        <v>2.2674799999999999</v>
      </c>
      <c r="DA176">
        <v>174</v>
      </c>
      <c r="DE176">
        <v>0.71678699999999995</v>
      </c>
      <c r="DF176">
        <v>-0.37205700000000003</v>
      </c>
      <c r="DG176">
        <v>0.68931500000000001</v>
      </c>
      <c r="DH176">
        <v>1.7368600000000001</v>
      </c>
      <c r="DI176">
        <v>2.4231199999999999</v>
      </c>
      <c r="DJ176">
        <v>174</v>
      </c>
      <c r="DN176">
        <v>0.58303199999999999</v>
      </c>
      <c r="DO176">
        <v>-0.24881900000000001</v>
      </c>
      <c r="DP176">
        <v>0.779721</v>
      </c>
      <c r="DQ176">
        <v>1.3165500000000001</v>
      </c>
      <c r="DR176">
        <v>2.2581099999999998</v>
      </c>
      <c r="DS176">
        <v>174</v>
      </c>
      <c r="DW176">
        <v>0</v>
      </c>
      <c r="DX176">
        <v>0</v>
      </c>
      <c r="DY176">
        <v>1</v>
      </c>
      <c r="DZ176">
        <v>0</v>
      </c>
      <c r="EA176">
        <v>0</v>
      </c>
      <c r="EB176">
        <v>174</v>
      </c>
      <c r="EF176">
        <v>0</v>
      </c>
      <c r="EG176">
        <v>0</v>
      </c>
      <c r="EH176">
        <v>1</v>
      </c>
      <c r="EI176">
        <v>0</v>
      </c>
      <c r="EJ176">
        <v>0</v>
      </c>
      <c r="EK176">
        <v>174</v>
      </c>
      <c r="EO176">
        <v>0</v>
      </c>
      <c r="EP176">
        <v>0</v>
      </c>
      <c r="EQ176">
        <v>1</v>
      </c>
      <c r="ER176">
        <v>0</v>
      </c>
      <c r="ES176">
        <v>0</v>
      </c>
      <c r="ET176">
        <v>174</v>
      </c>
      <c r="EX176">
        <v>0</v>
      </c>
      <c r="EY176">
        <v>0</v>
      </c>
      <c r="EZ176">
        <v>1</v>
      </c>
      <c r="FA176">
        <v>0</v>
      </c>
      <c r="FB176">
        <v>0</v>
      </c>
      <c r="FC176">
        <v>174</v>
      </c>
      <c r="FG176">
        <v>0</v>
      </c>
      <c r="FH176">
        <v>0</v>
      </c>
      <c r="FI176">
        <v>1</v>
      </c>
      <c r="FJ176">
        <v>0</v>
      </c>
      <c r="FK176">
        <v>0</v>
      </c>
      <c r="FL176">
        <v>174</v>
      </c>
      <c r="FP176">
        <v>0</v>
      </c>
      <c r="FQ176">
        <v>0</v>
      </c>
      <c r="FR176">
        <v>1</v>
      </c>
      <c r="FS176">
        <v>0</v>
      </c>
      <c r="FT176">
        <v>0</v>
      </c>
      <c r="FU176">
        <v>174</v>
      </c>
      <c r="FY176">
        <v>0</v>
      </c>
      <c r="FZ176">
        <v>0</v>
      </c>
      <c r="GA176">
        <v>1</v>
      </c>
      <c r="GB176">
        <v>0</v>
      </c>
      <c r="GC176">
        <v>0</v>
      </c>
      <c r="GD176">
        <v>174</v>
      </c>
      <c r="GH176">
        <v>0</v>
      </c>
      <c r="GI176">
        <v>0</v>
      </c>
      <c r="GJ176">
        <v>1</v>
      </c>
      <c r="GK176">
        <v>0</v>
      </c>
      <c r="GL176">
        <v>0</v>
      </c>
      <c r="GM176">
        <v>174</v>
      </c>
      <c r="GQ176">
        <v>0</v>
      </c>
      <c r="GR176">
        <v>0</v>
      </c>
      <c r="GS176">
        <v>1</v>
      </c>
      <c r="GT176">
        <v>0</v>
      </c>
      <c r="GU176">
        <v>0</v>
      </c>
      <c r="GV176">
        <v>174</v>
      </c>
      <c r="GZ176">
        <v>0</v>
      </c>
      <c r="HA176">
        <v>0</v>
      </c>
      <c r="HB176">
        <v>1</v>
      </c>
      <c r="HC176">
        <v>0</v>
      </c>
      <c r="HD176">
        <v>0</v>
      </c>
      <c r="HE176">
        <v>174</v>
      </c>
      <c r="HH176">
        <v>0</v>
      </c>
      <c r="HI176">
        <v>0</v>
      </c>
      <c r="HJ176">
        <v>1</v>
      </c>
      <c r="HK176">
        <v>0</v>
      </c>
      <c r="HL176">
        <v>0</v>
      </c>
      <c r="HM176">
        <v>174</v>
      </c>
      <c r="HP176">
        <v>0</v>
      </c>
      <c r="HQ176">
        <v>0</v>
      </c>
      <c r="HR176">
        <v>1</v>
      </c>
      <c r="HS176">
        <v>0</v>
      </c>
      <c r="HT176">
        <v>0</v>
      </c>
      <c r="HU176">
        <v>174</v>
      </c>
      <c r="HX176">
        <v>0</v>
      </c>
      <c r="HY176">
        <v>0</v>
      </c>
      <c r="HZ176">
        <v>1</v>
      </c>
      <c r="IA176">
        <v>0</v>
      </c>
      <c r="IB176">
        <v>0</v>
      </c>
      <c r="IC176">
        <v>174</v>
      </c>
      <c r="IF176">
        <v>0</v>
      </c>
      <c r="IG176">
        <v>0</v>
      </c>
      <c r="IH176">
        <v>1</v>
      </c>
      <c r="II176">
        <v>0</v>
      </c>
      <c r="IJ176">
        <v>0</v>
      </c>
      <c r="IK176">
        <v>174</v>
      </c>
      <c r="IN176">
        <v>0</v>
      </c>
      <c r="IO176">
        <v>0</v>
      </c>
      <c r="IP176">
        <v>1</v>
      </c>
      <c r="IQ176">
        <v>0</v>
      </c>
      <c r="IR176">
        <v>0</v>
      </c>
      <c r="IS176">
        <v>174</v>
      </c>
      <c r="IV176">
        <v>0</v>
      </c>
      <c r="IW176">
        <v>0</v>
      </c>
      <c r="IX176">
        <v>1</v>
      </c>
      <c r="IY176">
        <v>0</v>
      </c>
      <c r="IZ176">
        <v>0</v>
      </c>
      <c r="JA176">
        <v>174</v>
      </c>
      <c r="JC176">
        <v>0</v>
      </c>
      <c r="JD176">
        <v>0</v>
      </c>
      <c r="JE176">
        <v>1</v>
      </c>
      <c r="JF176">
        <v>0</v>
      </c>
      <c r="JG176">
        <v>0</v>
      </c>
      <c r="JH176">
        <v>174</v>
      </c>
      <c r="JK176">
        <v>0</v>
      </c>
      <c r="JL176">
        <v>0</v>
      </c>
      <c r="JM176">
        <v>1</v>
      </c>
      <c r="JN176">
        <v>0</v>
      </c>
      <c r="JO176">
        <v>0</v>
      </c>
      <c r="JP176">
        <v>174</v>
      </c>
      <c r="JS176">
        <v>0</v>
      </c>
      <c r="JT176">
        <v>0</v>
      </c>
      <c r="JU176">
        <v>1</v>
      </c>
      <c r="JV176">
        <v>0</v>
      </c>
      <c r="JW176">
        <v>0</v>
      </c>
      <c r="JX176">
        <v>174</v>
      </c>
    </row>
    <row r="177" spans="12:284">
      <c r="L177">
        <v>0.27360200000000001</v>
      </c>
      <c r="M177">
        <v>-7.8502799999999998E-2</v>
      </c>
      <c r="N177">
        <v>0.92449999999999999</v>
      </c>
      <c r="O177">
        <v>0.54916299999999996</v>
      </c>
      <c r="P177">
        <v>2.0071599999999998</v>
      </c>
      <c r="Q177">
        <v>175</v>
      </c>
      <c r="S177">
        <v>0.25633699999999998</v>
      </c>
      <c r="T177">
        <v>-7.3216100000000006E-2</v>
      </c>
      <c r="U177">
        <v>0.9294</v>
      </c>
      <c r="V177">
        <v>0.51879299999999995</v>
      </c>
      <c r="W177">
        <v>2.0238700000000001</v>
      </c>
      <c r="X177">
        <v>175</v>
      </c>
      <c r="AB177">
        <v>0.54916299999999996</v>
      </c>
      <c r="AC177">
        <v>0.51879299999999995</v>
      </c>
      <c r="AF177">
        <v>0.54916299999999996</v>
      </c>
      <c r="AK177">
        <v>0.33654099999999998</v>
      </c>
      <c r="AL177">
        <v>-9.3811500000000006E-2</v>
      </c>
      <c r="AM177">
        <v>0.91045399999999999</v>
      </c>
      <c r="AN177">
        <v>0.63375400000000004</v>
      </c>
      <c r="AO177">
        <v>1.88314</v>
      </c>
      <c r="AP177">
        <v>175</v>
      </c>
      <c r="AT177">
        <v>0.30410900000000002</v>
      </c>
      <c r="AU177">
        <v>-0.102477</v>
      </c>
      <c r="AV177">
        <v>0.90259900000000004</v>
      </c>
      <c r="AW177">
        <v>0.67964800000000003</v>
      </c>
      <c r="AX177">
        <v>2.23488</v>
      </c>
      <c r="AY177">
        <v>175</v>
      </c>
      <c r="BC177">
        <v>0.29785200000000001</v>
      </c>
      <c r="BD177">
        <v>-8.9777300000000004E-2</v>
      </c>
      <c r="BE177">
        <v>0.91413500000000003</v>
      </c>
      <c r="BF177">
        <v>0.61191700000000004</v>
      </c>
      <c r="BG177">
        <v>2.05443</v>
      </c>
      <c r="BH177">
        <v>175</v>
      </c>
      <c r="BL177">
        <v>0.33932899999999999</v>
      </c>
      <c r="BM177">
        <v>-0.109069</v>
      </c>
      <c r="BN177">
        <v>0.89666800000000002</v>
      </c>
      <c r="BO177">
        <v>0.7137</v>
      </c>
      <c r="BP177">
        <v>2.1032700000000002</v>
      </c>
      <c r="BQ177">
        <v>175</v>
      </c>
      <c r="BU177">
        <v>0.36184699999999997</v>
      </c>
      <c r="BV177">
        <v>-0.12245300000000001</v>
      </c>
      <c r="BW177">
        <v>0.88474699999999995</v>
      </c>
      <c r="BX177">
        <v>0.78073300000000001</v>
      </c>
      <c r="BY177">
        <v>2.1576300000000002</v>
      </c>
      <c r="BZ177">
        <v>175</v>
      </c>
      <c r="CD177">
        <v>0.43112699999999998</v>
      </c>
      <c r="CE177">
        <v>-0.160634</v>
      </c>
      <c r="CF177">
        <v>0.85160400000000003</v>
      </c>
      <c r="CG177">
        <v>0.95883700000000005</v>
      </c>
      <c r="CH177">
        <v>2.22403</v>
      </c>
      <c r="CI177">
        <v>175</v>
      </c>
      <c r="CM177">
        <v>0.41378199999999998</v>
      </c>
      <c r="CN177">
        <v>-0.15815699999999999</v>
      </c>
      <c r="CO177">
        <v>0.85371600000000003</v>
      </c>
      <c r="CP177">
        <v>0.94779800000000003</v>
      </c>
      <c r="CQ177">
        <v>2.2905700000000002</v>
      </c>
      <c r="CR177">
        <v>175</v>
      </c>
      <c r="CV177">
        <v>0.52569500000000002</v>
      </c>
      <c r="CW177">
        <v>-0.21893399999999999</v>
      </c>
      <c r="CX177">
        <v>0.80337400000000003</v>
      </c>
      <c r="CY177">
        <v>1.2020999999999999</v>
      </c>
      <c r="CZ177">
        <v>2.2866900000000001</v>
      </c>
      <c r="DA177">
        <v>175</v>
      </c>
      <c r="DE177">
        <v>0.77594099999999999</v>
      </c>
      <c r="DF177">
        <v>-0.41123599999999999</v>
      </c>
      <c r="DG177">
        <v>0.66283099999999995</v>
      </c>
      <c r="DH177">
        <v>1.8571800000000001</v>
      </c>
      <c r="DI177">
        <v>2.3934500000000001</v>
      </c>
      <c r="DJ177">
        <v>175</v>
      </c>
      <c r="DN177">
        <v>0.39916200000000002</v>
      </c>
      <c r="DO177">
        <v>-0.18553500000000001</v>
      </c>
      <c r="DP177">
        <v>0.83065999999999995</v>
      </c>
      <c r="DQ177">
        <v>1.0663899999999999</v>
      </c>
      <c r="DR177">
        <v>2.6715800000000001</v>
      </c>
      <c r="DS177">
        <v>175</v>
      </c>
      <c r="DW177">
        <v>0</v>
      </c>
      <c r="DX177">
        <v>0</v>
      </c>
      <c r="DY177">
        <v>1</v>
      </c>
      <c r="DZ177">
        <v>0</v>
      </c>
      <c r="EA177">
        <v>0</v>
      </c>
      <c r="EB177">
        <v>175</v>
      </c>
      <c r="EF177">
        <v>0</v>
      </c>
      <c r="EG177">
        <v>0</v>
      </c>
      <c r="EH177">
        <v>1</v>
      </c>
      <c r="EI177">
        <v>0</v>
      </c>
      <c r="EJ177">
        <v>0</v>
      </c>
      <c r="EK177">
        <v>175</v>
      </c>
      <c r="EO177">
        <v>0</v>
      </c>
      <c r="EP177">
        <v>0</v>
      </c>
      <c r="EQ177">
        <v>1</v>
      </c>
      <c r="ER177">
        <v>0</v>
      </c>
      <c r="ES177">
        <v>0</v>
      </c>
      <c r="ET177">
        <v>175</v>
      </c>
      <c r="EX177">
        <v>0</v>
      </c>
      <c r="EY177">
        <v>0</v>
      </c>
      <c r="EZ177">
        <v>1</v>
      </c>
      <c r="FA177">
        <v>0</v>
      </c>
      <c r="FB177">
        <v>0</v>
      </c>
      <c r="FC177">
        <v>175</v>
      </c>
      <c r="FG177">
        <v>0</v>
      </c>
      <c r="FH177">
        <v>0</v>
      </c>
      <c r="FI177">
        <v>1</v>
      </c>
      <c r="FJ177">
        <v>0</v>
      </c>
      <c r="FK177">
        <v>0</v>
      </c>
      <c r="FL177">
        <v>175</v>
      </c>
      <c r="FP177">
        <v>0</v>
      </c>
      <c r="FQ177">
        <v>0</v>
      </c>
      <c r="FR177">
        <v>1</v>
      </c>
      <c r="FS177">
        <v>0</v>
      </c>
      <c r="FT177">
        <v>0</v>
      </c>
      <c r="FU177">
        <v>175</v>
      </c>
      <c r="FY177">
        <v>0</v>
      </c>
      <c r="FZ177">
        <v>0</v>
      </c>
      <c r="GA177">
        <v>1</v>
      </c>
      <c r="GB177">
        <v>0</v>
      </c>
      <c r="GC177">
        <v>0</v>
      </c>
      <c r="GD177">
        <v>175</v>
      </c>
      <c r="GH177">
        <v>0</v>
      </c>
      <c r="GI177">
        <v>0</v>
      </c>
      <c r="GJ177">
        <v>1</v>
      </c>
      <c r="GK177">
        <v>0</v>
      </c>
      <c r="GL177">
        <v>0</v>
      </c>
      <c r="GM177">
        <v>175</v>
      </c>
      <c r="GQ177">
        <v>0</v>
      </c>
      <c r="GR177">
        <v>0</v>
      </c>
      <c r="GS177">
        <v>1</v>
      </c>
      <c r="GT177">
        <v>0</v>
      </c>
      <c r="GU177">
        <v>0</v>
      </c>
      <c r="GV177">
        <v>175</v>
      </c>
      <c r="GZ177">
        <v>0</v>
      </c>
      <c r="HA177">
        <v>0</v>
      </c>
      <c r="HB177">
        <v>1</v>
      </c>
      <c r="HC177">
        <v>0</v>
      </c>
      <c r="HD177">
        <v>0</v>
      </c>
      <c r="HE177">
        <v>175</v>
      </c>
      <c r="HH177">
        <v>0</v>
      </c>
      <c r="HI177">
        <v>0</v>
      </c>
      <c r="HJ177">
        <v>1</v>
      </c>
      <c r="HK177">
        <v>0</v>
      </c>
      <c r="HL177">
        <v>0</v>
      </c>
      <c r="HM177">
        <v>175</v>
      </c>
      <c r="HP177">
        <v>0</v>
      </c>
      <c r="HQ177">
        <v>0</v>
      </c>
      <c r="HR177">
        <v>1</v>
      </c>
      <c r="HS177">
        <v>0</v>
      </c>
      <c r="HT177">
        <v>0</v>
      </c>
      <c r="HU177">
        <v>175</v>
      </c>
      <c r="HX177">
        <v>0</v>
      </c>
      <c r="HY177">
        <v>0</v>
      </c>
      <c r="HZ177">
        <v>1</v>
      </c>
      <c r="IA177">
        <v>0</v>
      </c>
      <c r="IB177">
        <v>0</v>
      </c>
      <c r="IC177">
        <v>175</v>
      </c>
      <c r="IF177">
        <v>0</v>
      </c>
      <c r="IG177">
        <v>0</v>
      </c>
      <c r="IH177">
        <v>1</v>
      </c>
      <c r="II177">
        <v>0</v>
      </c>
      <c r="IJ177">
        <v>0</v>
      </c>
      <c r="IK177">
        <v>175</v>
      </c>
      <c r="IN177">
        <v>0</v>
      </c>
      <c r="IO177">
        <v>0</v>
      </c>
      <c r="IP177">
        <v>1</v>
      </c>
      <c r="IQ177">
        <v>0</v>
      </c>
      <c r="IR177">
        <v>0</v>
      </c>
      <c r="IS177">
        <v>175</v>
      </c>
      <c r="IV177">
        <v>0</v>
      </c>
      <c r="IW177">
        <v>0</v>
      </c>
      <c r="IX177">
        <v>1</v>
      </c>
      <c r="IY177">
        <v>0</v>
      </c>
      <c r="IZ177">
        <v>0</v>
      </c>
      <c r="JA177">
        <v>175</v>
      </c>
      <c r="JC177">
        <v>0</v>
      </c>
      <c r="JD177">
        <v>0</v>
      </c>
      <c r="JE177">
        <v>1</v>
      </c>
      <c r="JF177">
        <v>0</v>
      </c>
      <c r="JG177">
        <v>0</v>
      </c>
      <c r="JH177">
        <v>175</v>
      </c>
      <c r="JK177">
        <v>0</v>
      </c>
      <c r="JL177">
        <v>0</v>
      </c>
      <c r="JM177">
        <v>1</v>
      </c>
      <c r="JN177">
        <v>0</v>
      </c>
      <c r="JO177">
        <v>0</v>
      </c>
      <c r="JP177">
        <v>175</v>
      </c>
      <c r="JS177">
        <v>0</v>
      </c>
      <c r="JT177">
        <v>0</v>
      </c>
      <c r="JU177">
        <v>1</v>
      </c>
      <c r="JV177">
        <v>0</v>
      </c>
      <c r="JW177">
        <v>0</v>
      </c>
      <c r="JX177">
        <v>175</v>
      </c>
    </row>
    <row r="178" spans="12:284">
      <c r="L178">
        <v>0.26589499999999999</v>
      </c>
      <c r="M178">
        <v>-7.6504299999999997E-2</v>
      </c>
      <c r="N178">
        <v>0.92634899999999998</v>
      </c>
      <c r="O178">
        <v>0.53775700000000004</v>
      </c>
      <c r="P178">
        <v>2.0224500000000001</v>
      </c>
      <c r="Q178">
        <v>176</v>
      </c>
      <c r="S178">
        <v>0.260079</v>
      </c>
      <c r="T178">
        <v>-7.45889E-2</v>
      </c>
      <c r="U178">
        <v>0.92812499999999998</v>
      </c>
      <c r="V178">
        <v>0.52674100000000001</v>
      </c>
      <c r="W178">
        <v>2.0253100000000002</v>
      </c>
      <c r="X178">
        <v>176</v>
      </c>
      <c r="AB178">
        <v>0.53775700000000004</v>
      </c>
      <c r="AC178">
        <v>0.52674100000000001</v>
      </c>
      <c r="AF178">
        <v>0.53775700000000004</v>
      </c>
      <c r="AK178">
        <v>0.28114499999999998</v>
      </c>
      <c r="AL178">
        <v>-8.7766399999999994E-2</v>
      </c>
      <c r="AM178">
        <v>0.91597499999999998</v>
      </c>
      <c r="AN178">
        <v>0.60091399999999995</v>
      </c>
      <c r="AO178">
        <v>2.1373799999999998</v>
      </c>
      <c r="AP178">
        <v>176</v>
      </c>
      <c r="AT178">
        <v>0.31554300000000002</v>
      </c>
      <c r="AU178">
        <v>-9.4432699999999994E-2</v>
      </c>
      <c r="AV178">
        <v>0.90988899999999995</v>
      </c>
      <c r="AW178">
        <v>0.63708900000000002</v>
      </c>
      <c r="AX178">
        <v>2.0190199999999998</v>
      </c>
      <c r="AY178">
        <v>176</v>
      </c>
      <c r="BC178">
        <v>0.28886699999999998</v>
      </c>
      <c r="BD178">
        <v>-9.2210399999999998E-2</v>
      </c>
      <c r="BE178">
        <v>0.91191299999999997</v>
      </c>
      <c r="BF178">
        <v>0.62512400000000001</v>
      </c>
      <c r="BG178">
        <v>2.16405</v>
      </c>
      <c r="BH178">
        <v>176</v>
      </c>
      <c r="BL178">
        <v>0.34011799999999998</v>
      </c>
      <c r="BM178">
        <v>-0.109802</v>
      </c>
      <c r="BN178">
        <v>0.89601200000000003</v>
      </c>
      <c r="BO178">
        <v>0.71743999999999997</v>
      </c>
      <c r="BP178">
        <v>2.1093899999999999</v>
      </c>
      <c r="BQ178">
        <v>176</v>
      </c>
      <c r="BU178">
        <v>0.36425299999999999</v>
      </c>
      <c r="BV178">
        <v>-0.124083</v>
      </c>
      <c r="BW178">
        <v>0.88330699999999995</v>
      </c>
      <c r="BX178">
        <v>0.78871400000000003</v>
      </c>
      <c r="BY178">
        <v>2.1652900000000002</v>
      </c>
      <c r="BZ178">
        <v>176</v>
      </c>
      <c r="CD178">
        <v>0.443442</v>
      </c>
      <c r="CE178">
        <v>-0.15535399999999999</v>
      </c>
      <c r="CF178">
        <v>0.85611199999999998</v>
      </c>
      <c r="CG178">
        <v>0.93522700000000003</v>
      </c>
      <c r="CH178">
        <v>2.1090200000000001</v>
      </c>
      <c r="CI178">
        <v>176</v>
      </c>
      <c r="CM178">
        <v>0.42868400000000001</v>
      </c>
      <c r="CN178">
        <v>-0.16561400000000001</v>
      </c>
      <c r="CO178">
        <v>0.84737300000000004</v>
      </c>
      <c r="CP178">
        <v>0.98083500000000001</v>
      </c>
      <c r="CQ178">
        <v>2.2880199999999999</v>
      </c>
      <c r="CR178">
        <v>176</v>
      </c>
      <c r="CV178">
        <v>0.52895700000000001</v>
      </c>
      <c r="CW178">
        <v>-0.23760000000000001</v>
      </c>
      <c r="CX178">
        <v>0.78851800000000005</v>
      </c>
      <c r="CY178">
        <v>1.2742899999999999</v>
      </c>
      <c r="CZ178">
        <v>2.4090600000000002</v>
      </c>
      <c r="DA178">
        <v>176</v>
      </c>
      <c r="DE178">
        <v>0.82272199999999995</v>
      </c>
      <c r="DF178">
        <v>-0.46346199999999999</v>
      </c>
      <c r="DG178">
        <v>0.62910200000000005</v>
      </c>
      <c r="DH178">
        <v>2.0098699999999998</v>
      </c>
      <c r="DI178">
        <v>2.4429599999999998</v>
      </c>
      <c r="DJ178">
        <v>176</v>
      </c>
      <c r="DN178">
        <v>0.31798300000000002</v>
      </c>
      <c r="DO178">
        <v>-0.124154</v>
      </c>
      <c r="DP178">
        <v>0.88324400000000003</v>
      </c>
      <c r="DQ178">
        <v>0.78906100000000001</v>
      </c>
      <c r="DR178">
        <v>2.4814600000000002</v>
      </c>
      <c r="DS178">
        <v>176</v>
      </c>
      <c r="DW178">
        <v>0</v>
      </c>
      <c r="DX178">
        <v>0</v>
      </c>
      <c r="DY178">
        <v>1</v>
      </c>
      <c r="DZ178">
        <v>0</v>
      </c>
      <c r="EA178">
        <v>0</v>
      </c>
      <c r="EB178">
        <v>176</v>
      </c>
      <c r="EF178">
        <v>0</v>
      </c>
      <c r="EG178">
        <v>0</v>
      </c>
      <c r="EH178">
        <v>1</v>
      </c>
      <c r="EI178">
        <v>0</v>
      </c>
      <c r="EJ178">
        <v>0</v>
      </c>
      <c r="EK178">
        <v>176</v>
      </c>
      <c r="EO178">
        <v>0</v>
      </c>
      <c r="EP178">
        <v>0</v>
      </c>
      <c r="EQ178">
        <v>1</v>
      </c>
      <c r="ER178">
        <v>0</v>
      </c>
      <c r="ES178">
        <v>0</v>
      </c>
      <c r="ET178">
        <v>176</v>
      </c>
      <c r="EX178">
        <v>0</v>
      </c>
      <c r="EY178">
        <v>0</v>
      </c>
      <c r="EZ178">
        <v>1</v>
      </c>
      <c r="FA178">
        <v>0</v>
      </c>
      <c r="FB178">
        <v>0</v>
      </c>
      <c r="FC178">
        <v>176</v>
      </c>
      <c r="FG178">
        <v>0</v>
      </c>
      <c r="FH178">
        <v>0</v>
      </c>
      <c r="FI178">
        <v>1</v>
      </c>
      <c r="FJ178">
        <v>0</v>
      </c>
      <c r="FK178">
        <v>0</v>
      </c>
      <c r="FL178">
        <v>176</v>
      </c>
      <c r="FP178">
        <v>0</v>
      </c>
      <c r="FQ178">
        <v>0</v>
      </c>
      <c r="FR178">
        <v>1</v>
      </c>
      <c r="FS178">
        <v>0</v>
      </c>
      <c r="FT178">
        <v>0</v>
      </c>
      <c r="FU178">
        <v>176</v>
      </c>
      <c r="FY178">
        <v>0</v>
      </c>
      <c r="FZ178">
        <v>0</v>
      </c>
      <c r="GA178">
        <v>1</v>
      </c>
      <c r="GB178">
        <v>0</v>
      </c>
      <c r="GC178">
        <v>0</v>
      </c>
      <c r="GD178">
        <v>176</v>
      </c>
      <c r="GH178">
        <v>0</v>
      </c>
      <c r="GI178">
        <v>0</v>
      </c>
      <c r="GJ178">
        <v>1</v>
      </c>
      <c r="GK178">
        <v>0</v>
      </c>
      <c r="GL178">
        <v>0</v>
      </c>
      <c r="GM178">
        <v>176</v>
      </c>
      <c r="GQ178">
        <v>0</v>
      </c>
      <c r="GR178">
        <v>0</v>
      </c>
      <c r="GS178">
        <v>1</v>
      </c>
      <c r="GT178">
        <v>0</v>
      </c>
      <c r="GU178">
        <v>0</v>
      </c>
      <c r="GV178">
        <v>176</v>
      </c>
      <c r="GZ178">
        <v>0</v>
      </c>
      <c r="HA178">
        <v>0</v>
      </c>
      <c r="HB178">
        <v>1</v>
      </c>
      <c r="HC178">
        <v>0</v>
      </c>
      <c r="HD178">
        <v>0</v>
      </c>
      <c r="HE178">
        <v>176</v>
      </c>
      <c r="HH178">
        <v>0</v>
      </c>
      <c r="HI178">
        <v>0</v>
      </c>
      <c r="HJ178">
        <v>1</v>
      </c>
      <c r="HK178">
        <v>0</v>
      </c>
      <c r="HL178">
        <v>0</v>
      </c>
      <c r="HM178">
        <v>176</v>
      </c>
      <c r="HP178">
        <v>0</v>
      </c>
      <c r="HQ178">
        <v>0</v>
      </c>
      <c r="HR178">
        <v>1</v>
      </c>
      <c r="HS178">
        <v>0</v>
      </c>
      <c r="HT178">
        <v>0</v>
      </c>
      <c r="HU178">
        <v>176</v>
      </c>
      <c r="HX178">
        <v>0</v>
      </c>
      <c r="HY178">
        <v>0</v>
      </c>
      <c r="HZ178">
        <v>1</v>
      </c>
      <c r="IA178">
        <v>0</v>
      </c>
      <c r="IB178">
        <v>0</v>
      </c>
      <c r="IC178">
        <v>176</v>
      </c>
      <c r="IF178">
        <v>0</v>
      </c>
      <c r="IG178">
        <v>0</v>
      </c>
      <c r="IH178">
        <v>1</v>
      </c>
      <c r="II178">
        <v>0</v>
      </c>
      <c r="IJ178">
        <v>0</v>
      </c>
      <c r="IK178">
        <v>176</v>
      </c>
      <c r="IN178">
        <v>0</v>
      </c>
      <c r="IO178">
        <v>0</v>
      </c>
      <c r="IP178">
        <v>1</v>
      </c>
      <c r="IQ178">
        <v>0</v>
      </c>
      <c r="IR178">
        <v>0</v>
      </c>
      <c r="IS178">
        <v>176</v>
      </c>
      <c r="IV178">
        <v>0</v>
      </c>
      <c r="IW178">
        <v>0</v>
      </c>
      <c r="IX178">
        <v>1</v>
      </c>
      <c r="IY178">
        <v>0</v>
      </c>
      <c r="IZ178">
        <v>0</v>
      </c>
      <c r="JA178">
        <v>176</v>
      </c>
      <c r="JC178">
        <v>0</v>
      </c>
      <c r="JD178">
        <v>0</v>
      </c>
      <c r="JE178">
        <v>1</v>
      </c>
      <c r="JF178">
        <v>0</v>
      </c>
      <c r="JG178">
        <v>0</v>
      </c>
      <c r="JH178">
        <v>176</v>
      </c>
      <c r="JK178">
        <v>0</v>
      </c>
      <c r="JL178">
        <v>0</v>
      </c>
      <c r="JM178">
        <v>1</v>
      </c>
      <c r="JN178">
        <v>0</v>
      </c>
      <c r="JO178">
        <v>0</v>
      </c>
      <c r="JP178">
        <v>176</v>
      </c>
      <c r="JS178">
        <v>0</v>
      </c>
      <c r="JT178">
        <v>0</v>
      </c>
      <c r="JU178">
        <v>1</v>
      </c>
      <c r="JV178">
        <v>0</v>
      </c>
      <c r="JW178">
        <v>0</v>
      </c>
      <c r="JX178">
        <v>176</v>
      </c>
    </row>
    <row r="179" spans="12:284">
      <c r="L179">
        <v>0.26863599999999999</v>
      </c>
      <c r="M179">
        <v>-7.76564E-2</v>
      </c>
      <c r="N179">
        <v>0.92528200000000005</v>
      </c>
      <c r="O179">
        <v>0.54434400000000005</v>
      </c>
      <c r="P179">
        <v>2.0263300000000002</v>
      </c>
      <c r="Q179">
        <v>177</v>
      </c>
      <c r="S179">
        <v>0.26106099999999999</v>
      </c>
      <c r="T179">
        <v>-7.5137099999999998E-2</v>
      </c>
      <c r="U179">
        <v>0.927616</v>
      </c>
      <c r="V179">
        <v>0.52990199999999998</v>
      </c>
      <c r="W179">
        <v>2.0298099999999999</v>
      </c>
      <c r="X179">
        <v>177</v>
      </c>
      <c r="AB179">
        <v>0.54434400000000005</v>
      </c>
      <c r="AC179">
        <v>0.52990199999999998</v>
      </c>
      <c r="AF179">
        <v>0.54434400000000005</v>
      </c>
      <c r="AK179">
        <v>0.29148200000000002</v>
      </c>
      <c r="AL179">
        <v>-8.0391199999999996E-2</v>
      </c>
      <c r="AM179">
        <v>0.92275499999999999</v>
      </c>
      <c r="AN179">
        <v>0.55986000000000002</v>
      </c>
      <c r="AO179">
        <v>1.92073</v>
      </c>
      <c r="AP179">
        <v>177</v>
      </c>
      <c r="AT179">
        <v>0.28722199999999998</v>
      </c>
      <c r="AU179">
        <v>-8.6992299999999995E-2</v>
      </c>
      <c r="AV179">
        <v>0.91668400000000005</v>
      </c>
      <c r="AW179">
        <v>0.59665699999999999</v>
      </c>
      <c r="AX179">
        <v>2.07734</v>
      </c>
      <c r="AY179">
        <v>177</v>
      </c>
      <c r="BC179">
        <v>0.28808</v>
      </c>
      <c r="BD179">
        <v>-9.2827300000000001E-2</v>
      </c>
      <c r="BE179">
        <v>0.91135100000000002</v>
      </c>
      <c r="BF179">
        <v>0.62845499999999999</v>
      </c>
      <c r="BG179">
        <v>2.18153</v>
      </c>
      <c r="BH179">
        <v>177</v>
      </c>
      <c r="BL179">
        <v>0.34809800000000002</v>
      </c>
      <c r="BM179">
        <v>-0.112952</v>
      </c>
      <c r="BN179">
        <v>0.89319300000000001</v>
      </c>
      <c r="BO179">
        <v>0.73342799999999997</v>
      </c>
      <c r="BP179">
        <v>2.1069599999999999</v>
      </c>
      <c r="BQ179">
        <v>177</v>
      </c>
      <c r="BU179">
        <v>0.37479499999999999</v>
      </c>
      <c r="BV179">
        <v>-0.12864900000000001</v>
      </c>
      <c r="BW179">
        <v>0.87928300000000004</v>
      </c>
      <c r="BX179">
        <v>0.81088300000000002</v>
      </c>
      <c r="BY179">
        <v>2.1635399999999998</v>
      </c>
      <c r="BZ179">
        <v>177</v>
      </c>
      <c r="CD179">
        <v>0.43518200000000001</v>
      </c>
      <c r="CE179">
        <v>-0.15978500000000001</v>
      </c>
      <c r="CF179">
        <v>0.85232699999999995</v>
      </c>
      <c r="CG179">
        <v>0.95505899999999999</v>
      </c>
      <c r="CH179">
        <v>2.19462</v>
      </c>
      <c r="CI179">
        <v>177</v>
      </c>
      <c r="CM179">
        <v>0.42375800000000002</v>
      </c>
      <c r="CN179">
        <v>-0.164966</v>
      </c>
      <c r="CO179">
        <v>0.84792299999999998</v>
      </c>
      <c r="CP179">
        <v>0.97798499999999999</v>
      </c>
      <c r="CQ179">
        <v>2.30789</v>
      </c>
      <c r="CR179">
        <v>177</v>
      </c>
      <c r="CV179">
        <v>0.55108500000000005</v>
      </c>
      <c r="CW179">
        <v>-0.242067</v>
      </c>
      <c r="CX179">
        <v>0.78500300000000001</v>
      </c>
      <c r="CY179">
        <v>1.29121</v>
      </c>
      <c r="CZ179">
        <v>2.3430399999999998</v>
      </c>
      <c r="DA179">
        <v>177</v>
      </c>
      <c r="DE179">
        <v>0.89790899999999996</v>
      </c>
      <c r="DF179">
        <v>-0.47428900000000002</v>
      </c>
      <c r="DG179">
        <v>0.62232699999999996</v>
      </c>
      <c r="DH179">
        <v>2.04054</v>
      </c>
      <c r="DI179">
        <v>2.2725499999999998</v>
      </c>
      <c r="DJ179">
        <v>177</v>
      </c>
      <c r="DN179">
        <v>0.22141</v>
      </c>
      <c r="DO179">
        <v>-9.0825000000000003E-2</v>
      </c>
      <c r="DP179">
        <v>0.91317700000000002</v>
      </c>
      <c r="DQ179">
        <v>0.617618</v>
      </c>
      <c r="DR179">
        <v>2.7894700000000001</v>
      </c>
      <c r="DS179">
        <v>177</v>
      </c>
      <c r="DW179">
        <v>0</v>
      </c>
      <c r="DX179">
        <v>0</v>
      </c>
      <c r="DY179">
        <v>1</v>
      </c>
      <c r="DZ179">
        <v>0</v>
      </c>
      <c r="EA179">
        <v>0</v>
      </c>
      <c r="EB179">
        <v>177</v>
      </c>
      <c r="EF179">
        <v>0</v>
      </c>
      <c r="EG179">
        <v>0</v>
      </c>
      <c r="EH179">
        <v>1</v>
      </c>
      <c r="EI179">
        <v>0</v>
      </c>
      <c r="EJ179">
        <v>0</v>
      </c>
      <c r="EK179">
        <v>177</v>
      </c>
      <c r="EO179">
        <v>0</v>
      </c>
      <c r="EP179">
        <v>0</v>
      </c>
      <c r="EQ179">
        <v>1</v>
      </c>
      <c r="ER179">
        <v>0</v>
      </c>
      <c r="ES179">
        <v>0</v>
      </c>
      <c r="ET179">
        <v>177</v>
      </c>
      <c r="EX179">
        <v>0</v>
      </c>
      <c r="EY179">
        <v>0</v>
      </c>
      <c r="EZ179">
        <v>1</v>
      </c>
      <c r="FA179">
        <v>0</v>
      </c>
      <c r="FB179">
        <v>0</v>
      </c>
      <c r="FC179">
        <v>177</v>
      </c>
      <c r="FG179">
        <v>0</v>
      </c>
      <c r="FH179">
        <v>0</v>
      </c>
      <c r="FI179">
        <v>1</v>
      </c>
      <c r="FJ179">
        <v>0</v>
      </c>
      <c r="FK179">
        <v>0</v>
      </c>
      <c r="FL179">
        <v>177</v>
      </c>
      <c r="FP179">
        <v>0</v>
      </c>
      <c r="FQ179">
        <v>0</v>
      </c>
      <c r="FR179">
        <v>1</v>
      </c>
      <c r="FS179">
        <v>0</v>
      </c>
      <c r="FT179">
        <v>0</v>
      </c>
      <c r="FU179">
        <v>177</v>
      </c>
      <c r="FY179">
        <v>0</v>
      </c>
      <c r="FZ179">
        <v>0</v>
      </c>
      <c r="GA179">
        <v>1</v>
      </c>
      <c r="GB179">
        <v>0</v>
      </c>
      <c r="GC179">
        <v>0</v>
      </c>
      <c r="GD179">
        <v>177</v>
      </c>
      <c r="GH179">
        <v>0</v>
      </c>
      <c r="GI179">
        <v>0</v>
      </c>
      <c r="GJ179">
        <v>1</v>
      </c>
      <c r="GK179">
        <v>0</v>
      </c>
      <c r="GL179">
        <v>0</v>
      </c>
      <c r="GM179">
        <v>177</v>
      </c>
      <c r="GQ179">
        <v>0</v>
      </c>
      <c r="GR179">
        <v>0</v>
      </c>
      <c r="GS179">
        <v>1</v>
      </c>
      <c r="GT179">
        <v>0</v>
      </c>
      <c r="GU179">
        <v>0</v>
      </c>
      <c r="GV179">
        <v>177</v>
      </c>
      <c r="GZ179">
        <v>0</v>
      </c>
      <c r="HA179">
        <v>0</v>
      </c>
      <c r="HB179">
        <v>1</v>
      </c>
      <c r="HC179">
        <v>0</v>
      </c>
      <c r="HD179">
        <v>0</v>
      </c>
      <c r="HE179">
        <v>177</v>
      </c>
      <c r="HH179">
        <v>0</v>
      </c>
      <c r="HI179">
        <v>0</v>
      </c>
      <c r="HJ179">
        <v>1</v>
      </c>
      <c r="HK179">
        <v>0</v>
      </c>
      <c r="HL179">
        <v>0</v>
      </c>
      <c r="HM179">
        <v>177</v>
      </c>
      <c r="HP179">
        <v>0</v>
      </c>
      <c r="HQ179">
        <v>0</v>
      </c>
      <c r="HR179">
        <v>1</v>
      </c>
      <c r="HS179">
        <v>0</v>
      </c>
      <c r="HT179">
        <v>0</v>
      </c>
      <c r="HU179">
        <v>177</v>
      </c>
      <c r="HX179">
        <v>0</v>
      </c>
      <c r="HY179">
        <v>0</v>
      </c>
      <c r="HZ179">
        <v>1</v>
      </c>
      <c r="IA179">
        <v>0</v>
      </c>
      <c r="IB179">
        <v>0</v>
      </c>
      <c r="IC179">
        <v>177</v>
      </c>
      <c r="IF179">
        <v>0</v>
      </c>
      <c r="IG179">
        <v>0</v>
      </c>
      <c r="IH179">
        <v>1</v>
      </c>
      <c r="II179">
        <v>0</v>
      </c>
      <c r="IJ179">
        <v>0</v>
      </c>
      <c r="IK179">
        <v>177</v>
      </c>
      <c r="IN179">
        <v>0</v>
      </c>
      <c r="IO179">
        <v>0</v>
      </c>
      <c r="IP179">
        <v>1</v>
      </c>
      <c r="IQ179">
        <v>0</v>
      </c>
      <c r="IR179">
        <v>0</v>
      </c>
      <c r="IS179">
        <v>177</v>
      </c>
      <c r="IV179">
        <v>0</v>
      </c>
      <c r="IW179">
        <v>0</v>
      </c>
      <c r="IX179">
        <v>1</v>
      </c>
      <c r="IY179">
        <v>0</v>
      </c>
      <c r="IZ179">
        <v>0</v>
      </c>
      <c r="JA179">
        <v>177</v>
      </c>
      <c r="JC179">
        <v>0</v>
      </c>
      <c r="JD179">
        <v>0</v>
      </c>
      <c r="JE179">
        <v>1</v>
      </c>
      <c r="JF179">
        <v>0</v>
      </c>
      <c r="JG179">
        <v>0</v>
      </c>
      <c r="JH179">
        <v>177</v>
      </c>
      <c r="JK179">
        <v>0</v>
      </c>
      <c r="JL179">
        <v>0</v>
      </c>
      <c r="JM179">
        <v>1</v>
      </c>
      <c r="JN179">
        <v>0</v>
      </c>
      <c r="JO179">
        <v>0</v>
      </c>
      <c r="JP179">
        <v>177</v>
      </c>
      <c r="JS179">
        <v>0</v>
      </c>
      <c r="JT179">
        <v>0</v>
      </c>
      <c r="JU179">
        <v>1</v>
      </c>
      <c r="JV179">
        <v>0</v>
      </c>
      <c r="JW179">
        <v>0</v>
      </c>
      <c r="JX179">
        <v>177</v>
      </c>
    </row>
    <row r="180" spans="12:284">
      <c r="L180">
        <v>0.27099499999999999</v>
      </c>
      <c r="M180">
        <v>-7.8784499999999993E-2</v>
      </c>
      <c r="N180">
        <v>0.92423900000000003</v>
      </c>
      <c r="O180">
        <v>0.55076400000000003</v>
      </c>
      <c r="P180">
        <v>2.0323799999999999</v>
      </c>
      <c r="Q180">
        <v>178</v>
      </c>
      <c r="S180">
        <v>0.26175399999999999</v>
      </c>
      <c r="T180">
        <v>-7.5701500000000005E-2</v>
      </c>
      <c r="U180">
        <v>0.92709299999999994</v>
      </c>
      <c r="V180">
        <v>0.53315100000000004</v>
      </c>
      <c r="W180">
        <v>2.0368400000000002</v>
      </c>
      <c r="X180">
        <v>178</v>
      </c>
      <c r="AB180">
        <v>0.55076400000000003</v>
      </c>
      <c r="AC180">
        <v>0.53315100000000004</v>
      </c>
      <c r="AF180">
        <v>0.55076400000000003</v>
      </c>
      <c r="AK180">
        <v>0.27218199999999998</v>
      </c>
      <c r="AL180">
        <v>-8.10115E-2</v>
      </c>
      <c r="AM180">
        <v>0.92218299999999997</v>
      </c>
      <c r="AN180">
        <v>0.563357</v>
      </c>
      <c r="AO180">
        <v>2.0697800000000002</v>
      </c>
      <c r="AP180">
        <v>178</v>
      </c>
      <c r="AT180">
        <v>0.28928599999999999</v>
      </c>
      <c r="AU180">
        <v>-8.8072999999999999E-2</v>
      </c>
      <c r="AV180">
        <v>0.91569400000000001</v>
      </c>
      <c r="AW180">
        <v>0.60259700000000005</v>
      </c>
      <c r="AX180">
        <v>2.0830500000000001</v>
      </c>
      <c r="AY180">
        <v>178</v>
      </c>
      <c r="BC180">
        <v>0.29846</v>
      </c>
      <c r="BD180">
        <v>-9.7287700000000005E-2</v>
      </c>
      <c r="BE180">
        <v>0.90729499999999996</v>
      </c>
      <c r="BF180">
        <v>0.65232599999999996</v>
      </c>
      <c r="BG180">
        <v>2.1856399999999998</v>
      </c>
      <c r="BH180">
        <v>178</v>
      </c>
      <c r="BL180">
        <v>0.33803299999999997</v>
      </c>
      <c r="BM180">
        <v>-0.110059</v>
      </c>
      <c r="BN180">
        <v>0.89578100000000005</v>
      </c>
      <c r="BO180">
        <v>0.718754</v>
      </c>
      <c r="BP180">
        <v>2.12629</v>
      </c>
      <c r="BQ180">
        <v>178</v>
      </c>
      <c r="BU180">
        <v>0.378583</v>
      </c>
      <c r="BV180">
        <v>-0.13083600000000001</v>
      </c>
      <c r="BW180">
        <v>0.87736099999999995</v>
      </c>
      <c r="BX180">
        <v>0.82140299999999999</v>
      </c>
      <c r="BY180">
        <v>2.1696800000000001</v>
      </c>
      <c r="BZ180">
        <v>178</v>
      </c>
      <c r="CD180">
        <v>0.437913</v>
      </c>
      <c r="CE180">
        <v>-0.163489</v>
      </c>
      <c r="CF180">
        <v>0.84917600000000004</v>
      </c>
      <c r="CG180">
        <v>0.97147899999999998</v>
      </c>
      <c r="CH180">
        <v>2.2184300000000001</v>
      </c>
      <c r="CI180">
        <v>178</v>
      </c>
      <c r="CM180">
        <v>0.43603199999999998</v>
      </c>
      <c r="CN180">
        <v>-0.17149400000000001</v>
      </c>
      <c r="CO180">
        <v>0.84240499999999996</v>
      </c>
      <c r="CP180">
        <v>1.0064900000000001</v>
      </c>
      <c r="CQ180">
        <v>2.3082799999999999</v>
      </c>
      <c r="CR180">
        <v>178</v>
      </c>
      <c r="CV180">
        <v>0.56197200000000003</v>
      </c>
      <c r="CW180">
        <v>-0.26246599999999998</v>
      </c>
      <c r="CX180">
        <v>0.76915199999999995</v>
      </c>
      <c r="CY180">
        <v>1.3669100000000001</v>
      </c>
      <c r="CZ180">
        <v>2.4323399999999999</v>
      </c>
      <c r="DA180">
        <v>178</v>
      </c>
      <c r="DE180">
        <v>0.85485699999999998</v>
      </c>
      <c r="DF180">
        <v>-0.43738500000000002</v>
      </c>
      <c r="DG180">
        <v>0.64572300000000005</v>
      </c>
      <c r="DH180">
        <v>1.93465</v>
      </c>
      <c r="DI180">
        <v>2.2631299999999999</v>
      </c>
      <c r="DJ180">
        <v>178</v>
      </c>
      <c r="DN180">
        <v>0.16045000000000001</v>
      </c>
      <c r="DO180">
        <v>-5.9020200000000002E-2</v>
      </c>
      <c r="DP180">
        <v>0.94268799999999997</v>
      </c>
      <c r="DQ180">
        <v>0.43386999999999998</v>
      </c>
      <c r="DR180">
        <v>2.7040700000000002</v>
      </c>
      <c r="DS180">
        <v>178</v>
      </c>
      <c r="DW180">
        <v>0</v>
      </c>
      <c r="DX180">
        <v>0</v>
      </c>
      <c r="DY180">
        <v>1</v>
      </c>
      <c r="DZ180">
        <v>0</v>
      </c>
      <c r="EA180">
        <v>0</v>
      </c>
      <c r="EB180">
        <v>178</v>
      </c>
      <c r="EF180">
        <v>0</v>
      </c>
      <c r="EG180">
        <v>0</v>
      </c>
      <c r="EH180">
        <v>1</v>
      </c>
      <c r="EI180">
        <v>0</v>
      </c>
      <c r="EJ180">
        <v>0</v>
      </c>
      <c r="EK180">
        <v>178</v>
      </c>
      <c r="EO180">
        <v>0</v>
      </c>
      <c r="EP180">
        <v>0</v>
      </c>
      <c r="EQ180">
        <v>1</v>
      </c>
      <c r="ER180">
        <v>0</v>
      </c>
      <c r="ES180">
        <v>0</v>
      </c>
      <c r="ET180">
        <v>178</v>
      </c>
      <c r="EX180">
        <v>0</v>
      </c>
      <c r="EY180">
        <v>0</v>
      </c>
      <c r="EZ180">
        <v>1</v>
      </c>
      <c r="FA180">
        <v>0</v>
      </c>
      <c r="FB180">
        <v>0</v>
      </c>
      <c r="FC180">
        <v>178</v>
      </c>
      <c r="FG180">
        <v>0</v>
      </c>
      <c r="FH180">
        <v>0</v>
      </c>
      <c r="FI180">
        <v>1</v>
      </c>
      <c r="FJ180">
        <v>0</v>
      </c>
      <c r="FK180">
        <v>0</v>
      </c>
      <c r="FL180">
        <v>178</v>
      </c>
      <c r="FP180">
        <v>0</v>
      </c>
      <c r="FQ180">
        <v>0</v>
      </c>
      <c r="FR180">
        <v>1</v>
      </c>
      <c r="FS180">
        <v>0</v>
      </c>
      <c r="FT180">
        <v>0</v>
      </c>
      <c r="FU180">
        <v>178</v>
      </c>
      <c r="FY180">
        <v>0</v>
      </c>
      <c r="FZ180">
        <v>0</v>
      </c>
      <c r="GA180">
        <v>1</v>
      </c>
      <c r="GB180">
        <v>0</v>
      </c>
      <c r="GC180">
        <v>0</v>
      </c>
      <c r="GD180">
        <v>178</v>
      </c>
      <c r="GH180">
        <v>0</v>
      </c>
      <c r="GI180">
        <v>0</v>
      </c>
      <c r="GJ180">
        <v>1</v>
      </c>
      <c r="GK180">
        <v>0</v>
      </c>
      <c r="GL180">
        <v>0</v>
      </c>
      <c r="GM180">
        <v>178</v>
      </c>
      <c r="GQ180">
        <v>0</v>
      </c>
      <c r="GR180">
        <v>0</v>
      </c>
      <c r="GS180">
        <v>1</v>
      </c>
      <c r="GT180">
        <v>0</v>
      </c>
      <c r="GU180">
        <v>0</v>
      </c>
      <c r="GV180">
        <v>178</v>
      </c>
      <c r="GZ180">
        <v>0</v>
      </c>
      <c r="HA180">
        <v>0</v>
      </c>
      <c r="HB180">
        <v>1</v>
      </c>
      <c r="HC180">
        <v>0</v>
      </c>
      <c r="HD180">
        <v>0</v>
      </c>
      <c r="HE180">
        <v>178</v>
      </c>
      <c r="HH180">
        <v>0</v>
      </c>
      <c r="HI180">
        <v>0</v>
      </c>
      <c r="HJ180">
        <v>1</v>
      </c>
      <c r="HK180">
        <v>0</v>
      </c>
      <c r="HL180">
        <v>0</v>
      </c>
      <c r="HM180">
        <v>178</v>
      </c>
      <c r="HP180">
        <v>0</v>
      </c>
      <c r="HQ180">
        <v>0</v>
      </c>
      <c r="HR180">
        <v>1</v>
      </c>
      <c r="HS180">
        <v>0</v>
      </c>
      <c r="HT180">
        <v>0</v>
      </c>
      <c r="HU180">
        <v>178</v>
      </c>
      <c r="HX180">
        <v>2.9663999999999999E-2</v>
      </c>
      <c r="HY180">
        <v>0</v>
      </c>
      <c r="HZ180">
        <v>1</v>
      </c>
      <c r="IA180">
        <v>0</v>
      </c>
      <c r="IB180">
        <v>0</v>
      </c>
      <c r="IC180">
        <v>178</v>
      </c>
      <c r="IF180">
        <v>0</v>
      </c>
      <c r="IG180">
        <v>0</v>
      </c>
      <c r="IH180">
        <v>1</v>
      </c>
      <c r="II180">
        <v>0</v>
      </c>
      <c r="IJ180">
        <v>0</v>
      </c>
      <c r="IK180">
        <v>178</v>
      </c>
      <c r="IN180">
        <v>0</v>
      </c>
      <c r="IO180">
        <v>0</v>
      </c>
      <c r="IP180">
        <v>1</v>
      </c>
      <c r="IQ180">
        <v>0</v>
      </c>
      <c r="IR180">
        <v>0</v>
      </c>
      <c r="IS180">
        <v>178</v>
      </c>
      <c r="IV180">
        <v>0</v>
      </c>
      <c r="IW180">
        <v>0</v>
      </c>
      <c r="IX180">
        <v>1</v>
      </c>
      <c r="IY180">
        <v>0</v>
      </c>
      <c r="IZ180">
        <v>0</v>
      </c>
      <c r="JA180">
        <v>178</v>
      </c>
      <c r="JC180">
        <v>0</v>
      </c>
      <c r="JD180">
        <v>0</v>
      </c>
      <c r="JE180">
        <v>1</v>
      </c>
      <c r="JF180">
        <v>0</v>
      </c>
      <c r="JG180">
        <v>0</v>
      </c>
      <c r="JH180">
        <v>178</v>
      </c>
      <c r="JK180">
        <v>0</v>
      </c>
      <c r="JL180">
        <v>0</v>
      </c>
      <c r="JM180">
        <v>1</v>
      </c>
      <c r="JN180">
        <v>0</v>
      </c>
      <c r="JO180">
        <v>0</v>
      </c>
      <c r="JP180">
        <v>178</v>
      </c>
      <c r="JS180">
        <v>0</v>
      </c>
      <c r="JT180">
        <v>0</v>
      </c>
      <c r="JU180">
        <v>1</v>
      </c>
      <c r="JV180">
        <v>0</v>
      </c>
      <c r="JW180">
        <v>0</v>
      </c>
      <c r="JX180">
        <v>178</v>
      </c>
    </row>
    <row r="181" spans="12:284">
      <c r="L181">
        <v>0.27424500000000002</v>
      </c>
      <c r="M181">
        <v>-7.9927499999999999E-2</v>
      </c>
      <c r="N181">
        <v>0.92318299999999998</v>
      </c>
      <c r="O181">
        <v>0.55724099999999999</v>
      </c>
      <c r="P181">
        <v>2.0319099999999999</v>
      </c>
      <c r="Q181">
        <v>179</v>
      </c>
      <c r="S181">
        <v>0.26503500000000002</v>
      </c>
      <c r="T181">
        <v>-7.6920600000000006E-2</v>
      </c>
      <c r="U181">
        <v>0.92596299999999998</v>
      </c>
      <c r="V181">
        <v>0.54014099999999998</v>
      </c>
      <c r="W181">
        <v>2.0379999999999998</v>
      </c>
      <c r="X181">
        <v>179</v>
      </c>
      <c r="AB181">
        <v>0.55724099999999999</v>
      </c>
      <c r="AC181">
        <v>0.54014099999999998</v>
      </c>
      <c r="AF181">
        <v>0.55724099999999999</v>
      </c>
      <c r="AK181">
        <v>0.27829500000000001</v>
      </c>
      <c r="AL181">
        <v>-8.3294999999999994E-2</v>
      </c>
      <c r="AM181">
        <v>0.92008000000000001</v>
      </c>
      <c r="AN181">
        <v>0.57615899999999998</v>
      </c>
      <c r="AO181">
        <v>2.0703200000000002</v>
      </c>
      <c r="AP181">
        <v>179</v>
      </c>
      <c r="AT181">
        <v>0.286304</v>
      </c>
      <c r="AU181">
        <v>-8.7646299999999996E-2</v>
      </c>
      <c r="AV181">
        <v>0.91608500000000004</v>
      </c>
      <c r="AW181">
        <v>0.60025399999999995</v>
      </c>
      <c r="AX181">
        <v>2.0965699999999998</v>
      </c>
      <c r="AY181">
        <v>179</v>
      </c>
      <c r="BC181">
        <v>0.29866900000000002</v>
      </c>
      <c r="BD181">
        <v>-9.9381999999999998E-2</v>
      </c>
      <c r="BE181">
        <v>0.90539700000000001</v>
      </c>
      <c r="BF181">
        <v>0.66341099999999997</v>
      </c>
      <c r="BG181">
        <v>2.2212200000000002</v>
      </c>
      <c r="BH181">
        <v>179</v>
      </c>
      <c r="BL181">
        <v>0.39133800000000002</v>
      </c>
      <c r="BM181">
        <v>-0.122779</v>
      </c>
      <c r="BN181">
        <v>0.884459</v>
      </c>
      <c r="BO181">
        <v>0.78232999999999997</v>
      </c>
      <c r="BP181">
        <v>1.9991099999999999</v>
      </c>
      <c r="BQ181">
        <v>179</v>
      </c>
      <c r="BU181">
        <v>0.37931399999999998</v>
      </c>
      <c r="BV181">
        <v>-0.131857</v>
      </c>
      <c r="BW181">
        <v>0.876467</v>
      </c>
      <c r="BX181">
        <v>0.82628800000000002</v>
      </c>
      <c r="BY181">
        <v>2.1783700000000001</v>
      </c>
      <c r="BZ181">
        <v>179</v>
      </c>
      <c r="CD181">
        <v>0.44949899999999998</v>
      </c>
      <c r="CE181">
        <v>-0.15998799999999999</v>
      </c>
      <c r="CF181">
        <v>0.85215399999999997</v>
      </c>
      <c r="CG181">
        <v>0.95596300000000001</v>
      </c>
      <c r="CH181">
        <v>2.1267299999999998</v>
      </c>
      <c r="CI181">
        <v>179</v>
      </c>
      <c r="CM181">
        <v>0.45223400000000002</v>
      </c>
      <c r="CN181">
        <v>-0.17990200000000001</v>
      </c>
      <c r="CO181">
        <v>0.83535199999999998</v>
      </c>
      <c r="CP181">
        <v>1.0425800000000001</v>
      </c>
      <c r="CQ181">
        <v>2.3054000000000001</v>
      </c>
      <c r="CR181">
        <v>179</v>
      </c>
      <c r="CV181">
        <v>0.56851300000000005</v>
      </c>
      <c r="CW181">
        <v>-0.27071800000000001</v>
      </c>
      <c r="CX181">
        <v>0.76283199999999995</v>
      </c>
      <c r="CY181">
        <v>1.39682</v>
      </c>
      <c r="CZ181">
        <v>2.4569800000000002</v>
      </c>
      <c r="DA181">
        <v>179</v>
      </c>
      <c r="DE181">
        <v>0.80053300000000005</v>
      </c>
      <c r="DF181">
        <v>-0.46400799999999998</v>
      </c>
      <c r="DG181">
        <v>0.62875899999999996</v>
      </c>
      <c r="DH181">
        <v>2.0114299999999998</v>
      </c>
      <c r="DI181">
        <v>2.51261</v>
      </c>
      <c r="DJ181">
        <v>179</v>
      </c>
      <c r="DN181">
        <v>0.102779</v>
      </c>
      <c r="DO181">
        <v>-4.5198200000000001E-2</v>
      </c>
      <c r="DP181">
        <v>0.95580799999999999</v>
      </c>
      <c r="DQ181">
        <v>0.34570400000000001</v>
      </c>
      <c r="DR181">
        <v>3.3635700000000002</v>
      </c>
      <c r="DS181">
        <v>179</v>
      </c>
      <c r="DW181">
        <v>0</v>
      </c>
      <c r="DX181">
        <v>0</v>
      </c>
      <c r="DY181">
        <v>1</v>
      </c>
      <c r="DZ181">
        <v>0</v>
      </c>
      <c r="EA181">
        <v>0</v>
      </c>
      <c r="EB181">
        <v>179</v>
      </c>
      <c r="EF181">
        <v>0</v>
      </c>
      <c r="EG181">
        <v>0</v>
      </c>
      <c r="EH181">
        <v>1</v>
      </c>
      <c r="EI181">
        <v>0</v>
      </c>
      <c r="EJ181">
        <v>0</v>
      </c>
      <c r="EK181">
        <v>179</v>
      </c>
      <c r="EO181">
        <v>0</v>
      </c>
      <c r="EP181">
        <v>0</v>
      </c>
      <c r="EQ181">
        <v>1</v>
      </c>
      <c r="ER181">
        <v>0</v>
      </c>
      <c r="ES181">
        <v>0</v>
      </c>
      <c r="ET181">
        <v>179</v>
      </c>
      <c r="EX181">
        <v>0</v>
      </c>
      <c r="EY181">
        <v>0</v>
      </c>
      <c r="EZ181">
        <v>1</v>
      </c>
      <c r="FA181">
        <v>0</v>
      </c>
      <c r="FB181">
        <v>0</v>
      </c>
      <c r="FC181">
        <v>179</v>
      </c>
      <c r="FG181">
        <v>0</v>
      </c>
      <c r="FH181">
        <v>0</v>
      </c>
      <c r="FI181">
        <v>1</v>
      </c>
      <c r="FJ181">
        <v>0</v>
      </c>
      <c r="FK181">
        <v>0</v>
      </c>
      <c r="FL181">
        <v>179</v>
      </c>
      <c r="FP181">
        <v>0</v>
      </c>
      <c r="FQ181">
        <v>0</v>
      </c>
      <c r="FR181">
        <v>1</v>
      </c>
      <c r="FS181">
        <v>0</v>
      </c>
      <c r="FT181">
        <v>0</v>
      </c>
      <c r="FU181">
        <v>179</v>
      </c>
      <c r="FY181">
        <v>0</v>
      </c>
      <c r="FZ181">
        <v>0</v>
      </c>
      <c r="GA181">
        <v>1</v>
      </c>
      <c r="GB181">
        <v>0</v>
      </c>
      <c r="GC181">
        <v>0</v>
      </c>
      <c r="GD181">
        <v>179</v>
      </c>
      <c r="GH181">
        <v>0</v>
      </c>
      <c r="GI181">
        <v>0</v>
      </c>
      <c r="GJ181">
        <v>1</v>
      </c>
      <c r="GK181">
        <v>0</v>
      </c>
      <c r="GL181">
        <v>0</v>
      </c>
      <c r="GM181">
        <v>179</v>
      </c>
      <c r="GQ181">
        <v>0</v>
      </c>
      <c r="GR181">
        <v>0</v>
      </c>
      <c r="GS181">
        <v>1</v>
      </c>
      <c r="GT181">
        <v>0</v>
      </c>
      <c r="GU181">
        <v>0</v>
      </c>
      <c r="GV181">
        <v>179</v>
      </c>
      <c r="GZ181">
        <v>0</v>
      </c>
      <c r="HA181">
        <v>0</v>
      </c>
      <c r="HB181">
        <v>1</v>
      </c>
      <c r="HC181">
        <v>0</v>
      </c>
      <c r="HD181">
        <v>0</v>
      </c>
      <c r="HE181">
        <v>179</v>
      </c>
      <c r="HH181">
        <v>0</v>
      </c>
      <c r="HI181">
        <v>0</v>
      </c>
      <c r="HJ181">
        <v>1</v>
      </c>
      <c r="HK181">
        <v>0</v>
      </c>
      <c r="HL181">
        <v>0</v>
      </c>
      <c r="HM181">
        <v>179</v>
      </c>
      <c r="HP181">
        <v>0</v>
      </c>
      <c r="HQ181">
        <v>0</v>
      </c>
      <c r="HR181">
        <v>1</v>
      </c>
      <c r="HS181">
        <v>0</v>
      </c>
      <c r="HT181">
        <v>0</v>
      </c>
      <c r="HU181">
        <v>179</v>
      </c>
      <c r="HX181">
        <v>0</v>
      </c>
      <c r="HY181">
        <v>0</v>
      </c>
      <c r="HZ181">
        <v>1</v>
      </c>
      <c r="IA181">
        <v>0</v>
      </c>
      <c r="IB181">
        <v>0</v>
      </c>
      <c r="IC181">
        <v>179</v>
      </c>
      <c r="IF181">
        <v>0</v>
      </c>
      <c r="IG181">
        <v>0</v>
      </c>
      <c r="IH181">
        <v>1</v>
      </c>
      <c r="II181">
        <v>0</v>
      </c>
      <c r="IJ181">
        <v>0</v>
      </c>
      <c r="IK181">
        <v>179</v>
      </c>
      <c r="IN181">
        <v>0</v>
      </c>
      <c r="IO181">
        <v>0</v>
      </c>
      <c r="IP181">
        <v>1</v>
      </c>
      <c r="IQ181">
        <v>0</v>
      </c>
      <c r="IR181">
        <v>0</v>
      </c>
      <c r="IS181">
        <v>179</v>
      </c>
      <c r="IV181">
        <v>0</v>
      </c>
      <c r="IW181">
        <v>0</v>
      </c>
      <c r="IX181">
        <v>1</v>
      </c>
      <c r="IY181">
        <v>0</v>
      </c>
      <c r="IZ181">
        <v>0</v>
      </c>
      <c r="JA181">
        <v>179</v>
      </c>
      <c r="JC181">
        <v>0</v>
      </c>
      <c r="JD181">
        <v>0</v>
      </c>
      <c r="JE181">
        <v>1</v>
      </c>
      <c r="JF181">
        <v>0</v>
      </c>
      <c r="JG181">
        <v>0</v>
      </c>
      <c r="JH181">
        <v>179</v>
      </c>
      <c r="JK181">
        <v>0</v>
      </c>
      <c r="JL181">
        <v>0</v>
      </c>
      <c r="JM181">
        <v>1</v>
      </c>
      <c r="JN181">
        <v>0</v>
      </c>
      <c r="JO181">
        <v>0</v>
      </c>
      <c r="JP181">
        <v>179</v>
      </c>
      <c r="JS181">
        <v>0</v>
      </c>
      <c r="JT181">
        <v>0</v>
      </c>
      <c r="JU181">
        <v>1</v>
      </c>
      <c r="JV181">
        <v>0</v>
      </c>
      <c r="JW181">
        <v>0</v>
      </c>
      <c r="JX181">
        <v>179</v>
      </c>
    </row>
    <row r="182" spans="12:284">
      <c r="L182">
        <v>0.27721800000000002</v>
      </c>
      <c r="M182">
        <v>-8.1222799999999998E-2</v>
      </c>
      <c r="N182">
        <v>0.92198800000000003</v>
      </c>
      <c r="O182">
        <v>0.56454599999999999</v>
      </c>
      <c r="P182">
        <v>2.03647</v>
      </c>
      <c r="Q182">
        <v>180</v>
      </c>
      <c r="S182">
        <v>0.26221100000000003</v>
      </c>
      <c r="T182">
        <v>-7.6275899999999994E-2</v>
      </c>
      <c r="U182">
        <v>0.92656099999999997</v>
      </c>
      <c r="V182">
        <v>0.53644800000000004</v>
      </c>
      <c r="W182">
        <v>2.0458699999999999</v>
      </c>
      <c r="X182">
        <v>180</v>
      </c>
      <c r="AB182">
        <v>0.56454599999999999</v>
      </c>
      <c r="AC182">
        <v>0.53644800000000004</v>
      </c>
      <c r="AF182">
        <v>0.56454599999999999</v>
      </c>
      <c r="AK182">
        <v>0.27838099999999999</v>
      </c>
      <c r="AL182">
        <v>-8.3900600000000006E-2</v>
      </c>
      <c r="AM182">
        <v>0.91952299999999998</v>
      </c>
      <c r="AN182">
        <v>0.57953500000000002</v>
      </c>
      <c r="AO182">
        <v>2.0818099999999999</v>
      </c>
      <c r="AP182">
        <v>180</v>
      </c>
      <c r="AT182">
        <v>0.289632</v>
      </c>
      <c r="AU182">
        <v>-8.9299299999999998E-2</v>
      </c>
      <c r="AV182">
        <v>0.91457200000000005</v>
      </c>
      <c r="AW182">
        <v>0.60930799999999996</v>
      </c>
      <c r="AX182">
        <v>2.1037300000000001</v>
      </c>
      <c r="AY182">
        <v>180</v>
      </c>
      <c r="BC182">
        <v>0.30147099999999999</v>
      </c>
      <c r="BD182">
        <v>-9.2807000000000001E-2</v>
      </c>
      <c r="BE182">
        <v>0.91136899999999998</v>
      </c>
      <c r="BF182">
        <v>0.62834500000000004</v>
      </c>
      <c r="BG182">
        <v>2.08426</v>
      </c>
      <c r="BH182">
        <v>180</v>
      </c>
      <c r="BL182">
        <v>0.38298199999999999</v>
      </c>
      <c r="BM182">
        <v>-0.133358</v>
      </c>
      <c r="BN182">
        <v>0.87515200000000004</v>
      </c>
      <c r="BO182">
        <v>0.83345199999999997</v>
      </c>
      <c r="BP182">
        <v>2.1762100000000002</v>
      </c>
      <c r="BQ182">
        <v>180</v>
      </c>
      <c r="BU182">
        <v>0.38775999999999999</v>
      </c>
      <c r="BV182">
        <v>-0.13472899999999999</v>
      </c>
      <c r="BW182">
        <v>0.87395299999999998</v>
      </c>
      <c r="BX182">
        <v>0.83996800000000005</v>
      </c>
      <c r="BY182">
        <v>2.1661999999999999</v>
      </c>
      <c r="BZ182">
        <v>180</v>
      </c>
      <c r="CD182">
        <v>0.45674500000000001</v>
      </c>
      <c r="CE182">
        <v>-0.16942499999999999</v>
      </c>
      <c r="CF182">
        <v>0.84414999999999996</v>
      </c>
      <c r="CG182">
        <v>0.99749900000000002</v>
      </c>
      <c r="CH182">
        <v>2.1839300000000001</v>
      </c>
      <c r="CI182">
        <v>180</v>
      </c>
      <c r="CM182">
        <v>0.455816</v>
      </c>
      <c r="CN182">
        <v>-0.1832</v>
      </c>
      <c r="CO182">
        <v>0.83260100000000004</v>
      </c>
      <c r="CP182">
        <v>1.0565599999999999</v>
      </c>
      <c r="CQ182">
        <v>2.3179500000000002</v>
      </c>
      <c r="CR182">
        <v>180</v>
      </c>
      <c r="CV182">
        <v>0.59095699999999995</v>
      </c>
      <c r="CW182">
        <v>-0.264515</v>
      </c>
      <c r="CX182">
        <v>0.76757799999999998</v>
      </c>
      <c r="CY182">
        <v>1.3743700000000001</v>
      </c>
      <c r="CZ182">
        <v>2.3256700000000001</v>
      </c>
      <c r="DA182">
        <v>180</v>
      </c>
      <c r="DE182">
        <v>0.87778500000000004</v>
      </c>
      <c r="DF182">
        <v>-0.44290200000000002</v>
      </c>
      <c r="DG182">
        <v>0.64217000000000002</v>
      </c>
      <c r="DH182">
        <v>1.9507300000000001</v>
      </c>
      <c r="DI182">
        <v>2.22234</v>
      </c>
      <c r="DJ182">
        <v>180</v>
      </c>
      <c r="DN182">
        <v>9.2891299999999996E-2</v>
      </c>
      <c r="DO182">
        <v>-3.7118900000000003E-2</v>
      </c>
      <c r="DP182">
        <v>0.96356200000000003</v>
      </c>
      <c r="DQ182">
        <v>0.29119299999999998</v>
      </c>
      <c r="DR182">
        <v>3.1347700000000001</v>
      </c>
      <c r="DS182">
        <v>180</v>
      </c>
      <c r="DW182">
        <v>0</v>
      </c>
      <c r="DX182">
        <v>0</v>
      </c>
      <c r="DY182">
        <v>1</v>
      </c>
      <c r="DZ182">
        <v>0</v>
      </c>
      <c r="EA182">
        <v>0</v>
      </c>
      <c r="EB182">
        <v>180</v>
      </c>
      <c r="EF182">
        <v>0</v>
      </c>
      <c r="EG182">
        <v>0</v>
      </c>
      <c r="EH182">
        <v>1</v>
      </c>
      <c r="EI182">
        <v>0</v>
      </c>
      <c r="EJ182">
        <v>0</v>
      </c>
      <c r="EK182">
        <v>180</v>
      </c>
      <c r="EO182">
        <v>0</v>
      </c>
      <c r="EP182">
        <v>0</v>
      </c>
      <c r="EQ182">
        <v>1</v>
      </c>
      <c r="ER182">
        <v>0</v>
      </c>
      <c r="ES182">
        <v>0</v>
      </c>
      <c r="ET182">
        <v>180</v>
      </c>
      <c r="EX182">
        <v>0</v>
      </c>
      <c r="EY182">
        <v>0</v>
      </c>
      <c r="EZ182">
        <v>1</v>
      </c>
      <c r="FA182">
        <v>0</v>
      </c>
      <c r="FB182">
        <v>0</v>
      </c>
      <c r="FC182">
        <v>180</v>
      </c>
      <c r="FG182">
        <v>0</v>
      </c>
      <c r="FH182">
        <v>0</v>
      </c>
      <c r="FI182">
        <v>1</v>
      </c>
      <c r="FJ182">
        <v>0</v>
      </c>
      <c r="FK182">
        <v>0</v>
      </c>
      <c r="FL182">
        <v>180</v>
      </c>
      <c r="FP182">
        <v>0</v>
      </c>
      <c r="FQ182">
        <v>0</v>
      </c>
      <c r="FR182">
        <v>1</v>
      </c>
      <c r="FS182">
        <v>0</v>
      </c>
      <c r="FT182">
        <v>0</v>
      </c>
      <c r="FU182">
        <v>180</v>
      </c>
      <c r="FY182">
        <v>0</v>
      </c>
      <c r="FZ182">
        <v>0</v>
      </c>
      <c r="GA182">
        <v>1</v>
      </c>
      <c r="GB182">
        <v>0</v>
      </c>
      <c r="GC182">
        <v>0</v>
      </c>
      <c r="GD182">
        <v>180</v>
      </c>
      <c r="GH182">
        <v>0</v>
      </c>
      <c r="GI182">
        <v>0</v>
      </c>
      <c r="GJ182">
        <v>1</v>
      </c>
      <c r="GK182">
        <v>0</v>
      </c>
      <c r="GL182">
        <v>0</v>
      </c>
      <c r="GM182">
        <v>180</v>
      </c>
      <c r="GQ182">
        <v>0</v>
      </c>
      <c r="GR182">
        <v>0</v>
      </c>
      <c r="GS182">
        <v>1</v>
      </c>
      <c r="GT182">
        <v>0</v>
      </c>
      <c r="GU182">
        <v>0</v>
      </c>
      <c r="GV182">
        <v>180</v>
      </c>
      <c r="GZ182">
        <v>0</v>
      </c>
      <c r="HA182">
        <v>0</v>
      </c>
      <c r="HB182">
        <v>1</v>
      </c>
      <c r="HC182">
        <v>0</v>
      </c>
      <c r="HD182">
        <v>0</v>
      </c>
      <c r="HE182">
        <v>180</v>
      </c>
      <c r="HH182">
        <v>0</v>
      </c>
      <c r="HI182">
        <v>0</v>
      </c>
      <c r="HJ182">
        <v>1</v>
      </c>
      <c r="HK182">
        <v>0</v>
      </c>
      <c r="HL182">
        <v>0</v>
      </c>
      <c r="HM182">
        <v>180</v>
      </c>
      <c r="HP182">
        <v>0</v>
      </c>
      <c r="HQ182">
        <v>0</v>
      </c>
      <c r="HR182">
        <v>1</v>
      </c>
      <c r="HS182">
        <v>0</v>
      </c>
      <c r="HT182">
        <v>0</v>
      </c>
      <c r="HU182">
        <v>180</v>
      </c>
      <c r="HX182">
        <v>0</v>
      </c>
      <c r="HY182">
        <v>0</v>
      </c>
      <c r="HZ182">
        <v>1</v>
      </c>
      <c r="IA182">
        <v>0</v>
      </c>
      <c r="IB182">
        <v>0</v>
      </c>
      <c r="IC182">
        <v>180</v>
      </c>
      <c r="IF182">
        <v>0</v>
      </c>
      <c r="IG182">
        <v>0</v>
      </c>
      <c r="IH182">
        <v>1</v>
      </c>
      <c r="II182">
        <v>0</v>
      </c>
      <c r="IJ182">
        <v>0</v>
      </c>
      <c r="IK182">
        <v>180</v>
      </c>
      <c r="IN182">
        <v>0</v>
      </c>
      <c r="IO182">
        <v>0</v>
      </c>
      <c r="IP182">
        <v>1</v>
      </c>
      <c r="IQ182">
        <v>0</v>
      </c>
      <c r="IR182">
        <v>0</v>
      </c>
      <c r="IS182">
        <v>180</v>
      </c>
      <c r="IV182">
        <v>0</v>
      </c>
      <c r="IW182">
        <v>0</v>
      </c>
      <c r="IX182">
        <v>1</v>
      </c>
      <c r="IY182">
        <v>0</v>
      </c>
      <c r="IZ182">
        <v>0</v>
      </c>
      <c r="JA182">
        <v>180</v>
      </c>
      <c r="JC182">
        <v>0</v>
      </c>
      <c r="JD182">
        <v>0</v>
      </c>
      <c r="JE182">
        <v>1</v>
      </c>
      <c r="JF182">
        <v>0</v>
      </c>
      <c r="JG182">
        <v>0</v>
      </c>
      <c r="JH182">
        <v>180</v>
      </c>
      <c r="JK182">
        <v>0</v>
      </c>
      <c r="JL182">
        <v>0</v>
      </c>
      <c r="JM182">
        <v>1</v>
      </c>
      <c r="JN182">
        <v>0</v>
      </c>
      <c r="JO182">
        <v>0</v>
      </c>
      <c r="JP182">
        <v>180</v>
      </c>
      <c r="JS182">
        <v>0</v>
      </c>
      <c r="JT182">
        <v>0</v>
      </c>
      <c r="JU182">
        <v>1</v>
      </c>
      <c r="JV182">
        <v>0</v>
      </c>
      <c r="JW182">
        <v>0</v>
      </c>
      <c r="JX182">
        <v>180</v>
      </c>
    </row>
    <row r="183" spans="12:284">
      <c r="L183">
        <v>0.28665800000000002</v>
      </c>
      <c r="M183">
        <v>-8.4552600000000006E-2</v>
      </c>
      <c r="N183">
        <v>0.91892300000000005</v>
      </c>
      <c r="O183">
        <v>0.58316299999999999</v>
      </c>
      <c r="P183">
        <v>2.0343499999999999</v>
      </c>
      <c r="Q183">
        <v>181</v>
      </c>
      <c r="S183">
        <v>0.26720699999999997</v>
      </c>
      <c r="T183">
        <v>-7.8158099999999994E-2</v>
      </c>
      <c r="U183">
        <v>0.92481800000000003</v>
      </c>
      <c r="V183">
        <v>0.54720299999999999</v>
      </c>
      <c r="W183">
        <v>2.04786</v>
      </c>
      <c r="X183">
        <v>181</v>
      </c>
      <c r="AB183">
        <v>0.58316299999999999</v>
      </c>
      <c r="AC183">
        <v>0.54720299999999999</v>
      </c>
      <c r="AF183">
        <v>0.58316299999999999</v>
      </c>
      <c r="AK183">
        <v>0.28026600000000002</v>
      </c>
      <c r="AL183">
        <v>-8.4987199999999999E-2</v>
      </c>
      <c r="AM183">
        <v>0.91852400000000001</v>
      </c>
      <c r="AN183">
        <v>0.58557599999999999</v>
      </c>
      <c r="AO183">
        <v>2.08935</v>
      </c>
      <c r="AP183">
        <v>181</v>
      </c>
      <c r="AT183">
        <v>0.29241499999999998</v>
      </c>
      <c r="AU183">
        <v>-9.1067800000000004E-2</v>
      </c>
      <c r="AV183">
        <v>0.91295599999999999</v>
      </c>
      <c r="AW183">
        <v>0.61893500000000001</v>
      </c>
      <c r="AX183">
        <v>2.1166399999999999</v>
      </c>
      <c r="AY183">
        <v>181</v>
      </c>
      <c r="BC183">
        <v>0.30245100000000003</v>
      </c>
      <c r="BD183">
        <v>-9.8116700000000001E-2</v>
      </c>
      <c r="BE183">
        <v>0.90654299999999999</v>
      </c>
      <c r="BF183">
        <v>0.65672299999999995</v>
      </c>
      <c r="BG183">
        <v>2.1713399999999998</v>
      </c>
      <c r="BH183">
        <v>181</v>
      </c>
      <c r="BL183">
        <v>0.40553699999999998</v>
      </c>
      <c r="BM183">
        <v>-0.146344</v>
      </c>
      <c r="BN183">
        <v>0.86386099999999999</v>
      </c>
      <c r="BO183">
        <v>0.89422900000000005</v>
      </c>
      <c r="BP183">
        <v>2.20505</v>
      </c>
      <c r="BQ183">
        <v>181</v>
      </c>
      <c r="BU183">
        <v>0.388822</v>
      </c>
      <c r="BV183">
        <v>-0.13761499999999999</v>
      </c>
      <c r="BW183">
        <v>0.87143400000000004</v>
      </c>
      <c r="BX183">
        <v>0.85360599999999998</v>
      </c>
      <c r="BY183">
        <v>2.19536</v>
      </c>
      <c r="BZ183">
        <v>181</v>
      </c>
      <c r="CD183">
        <v>0.452129</v>
      </c>
      <c r="CE183">
        <v>-0.16897300000000001</v>
      </c>
      <c r="CF183">
        <v>0.84453199999999995</v>
      </c>
      <c r="CG183">
        <v>0.99553000000000003</v>
      </c>
      <c r="CH183">
        <v>2.20187</v>
      </c>
      <c r="CI183">
        <v>181</v>
      </c>
      <c r="CM183">
        <v>0.46260600000000002</v>
      </c>
      <c r="CN183">
        <v>-0.188003</v>
      </c>
      <c r="CO183">
        <v>0.82861200000000002</v>
      </c>
      <c r="CP183">
        <v>1.07674</v>
      </c>
      <c r="CQ183">
        <v>2.32755</v>
      </c>
      <c r="CR183">
        <v>181</v>
      </c>
      <c r="CV183">
        <v>0.59436500000000003</v>
      </c>
      <c r="CW183">
        <v>-0.28684799999999999</v>
      </c>
      <c r="CX183">
        <v>0.75062499999999999</v>
      </c>
      <c r="CY183">
        <v>1.4542200000000001</v>
      </c>
      <c r="CZ183">
        <v>2.4466700000000001</v>
      </c>
      <c r="DA183">
        <v>181</v>
      </c>
      <c r="DE183">
        <v>0.85303899999999999</v>
      </c>
      <c r="DF183">
        <v>-0.38623000000000002</v>
      </c>
      <c r="DG183">
        <v>0.67961400000000005</v>
      </c>
      <c r="DH183">
        <v>1.78101</v>
      </c>
      <c r="DI183">
        <v>2.0878399999999999</v>
      </c>
      <c r="DJ183">
        <v>181</v>
      </c>
      <c r="DN183">
        <v>4.9269E-2</v>
      </c>
      <c r="DO183">
        <v>-2.2240599999999999E-2</v>
      </c>
      <c r="DP183">
        <v>0.97800500000000001</v>
      </c>
      <c r="DQ183">
        <v>0.18376700000000001</v>
      </c>
      <c r="DR183">
        <v>3.72986</v>
      </c>
      <c r="DS183">
        <v>181</v>
      </c>
      <c r="DW183">
        <v>0</v>
      </c>
      <c r="DX183">
        <v>0</v>
      </c>
      <c r="DY183">
        <v>1</v>
      </c>
      <c r="DZ183">
        <v>0</v>
      </c>
      <c r="EA183">
        <v>0</v>
      </c>
      <c r="EB183">
        <v>181</v>
      </c>
      <c r="EF183">
        <v>0</v>
      </c>
      <c r="EG183">
        <v>0</v>
      </c>
      <c r="EH183">
        <v>1</v>
      </c>
      <c r="EI183">
        <v>0</v>
      </c>
      <c r="EJ183">
        <v>0</v>
      </c>
      <c r="EK183">
        <v>181</v>
      </c>
      <c r="EO183">
        <v>0</v>
      </c>
      <c r="EP183">
        <v>0</v>
      </c>
      <c r="EQ183">
        <v>1</v>
      </c>
      <c r="ER183">
        <v>0</v>
      </c>
      <c r="ES183">
        <v>0</v>
      </c>
      <c r="ET183">
        <v>181</v>
      </c>
      <c r="EX183">
        <v>0</v>
      </c>
      <c r="EY183">
        <v>0</v>
      </c>
      <c r="EZ183">
        <v>1</v>
      </c>
      <c r="FA183">
        <v>0</v>
      </c>
      <c r="FB183">
        <v>0</v>
      </c>
      <c r="FC183">
        <v>181</v>
      </c>
      <c r="FG183">
        <v>0</v>
      </c>
      <c r="FH183">
        <v>0</v>
      </c>
      <c r="FI183">
        <v>1</v>
      </c>
      <c r="FJ183">
        <v>0</v>
      </c>
      <c r="FK183">
        <v>0</v>
      </c>
      <c r="FL183">
        <v>181</v>
      </c>
      <c r="FP183">
        <v>0</v>
      </c>
      <c r="FQ183">
        <v>0</v>
      </c>
      <c r="FR183">
        <v>1</v>
      </c>
      <c r="FS183">
        <v>0</v>
      </c>
      <c r="FT183">
        <v>0</v>
      </c>
      <c r="FU183">
        <v>181</v>
      </c>
      <c r="FY183">
        <v>0</v>
      </c>
      <c r="FZ183">
        <v>0</v>
      </c>
      <c r="GA183">
        <v>1</v>
      </c>
      <c r="GB183">
        <v>0</v>
      </c>
      <c r="GC183">
        <v>0</v>
      </c>
      <c r="GD183">
        <v>181</v>
      </c>
      <c r="GH183">
        <v>0</v>
      </c>
      <c r="GI183">
        <v>0</v>
      </c>
      <c r="GJ183">
        <v>1</v>
      </c>
      <c r="GK183">
        <v>0</v>
      </c>
      <c r="GL183">
        <v>0</v>
      </c>
      <c r="GM183">
        <v>181</v>
      </c>
      <c r="GQ183">
        <v>0</v>
      </c>
      <c r="GR183">
        <v>0</v>
      </c>
      <c r="GS183">
        <v>1</v>
      </c>
      <c r="GT183">
        <v>0</v>
      </c>
      <c r="GU183">
        <v>0</v>
      </c>
      <c r="GV183">
        <v>181</v>
      </c>
      <c r="GZ183">
        <v>0</v>
      </c>
      <c r="HA183">
        <v>0</v>
      </c>
      <c r="HB183">
        <v>1</v>
      </c>
      <c r="HC183">
        <v>0</v>
      </c>
      <c r="HD183">
        <v>0</v>
      </c>
      <c r="HE183">
        <v>181</v>
      </c>
      <c r="HH183">
        <v>0</v>
      </c>
      <c r="HI183">
        <v>0</v>
      </c>
      <c r="HJ183">
        <v>1</v>
      </c>
      <c r="HK183">
        <v>0</v>
      </c>
      <c r="HL183">
        <v>0</v>
      </c>
      <c r="HM183">
        <v>181</v>
      </c>
      <c r="HP183">
        <v>0</v>
      </c>
      <c r="HQ183">
        <v>0</v>
      </c>
      <c r="HR183">
        <v>1</v>
      </c>
      <c r="HS183">
        <v>0</v>
      </c>
      <c r="HT183">
        <v>0</v>
      </c>
      <c r="HU183">
        <v>181</v>
      </c>
      <c r="HX183">
        <v>0</v>
      </c>
      <c r="HY183">
        <v>0</v>
      </c>
      <c r="HZ183">
        <v>1</v>
      </c>
      <c r="IA183">
        <v>0</v>
      </c>
      <c r="IB183">
        <v>0</v>
      </c>
      <c r="IC183">
        <v>181</v>
      </c>
      <c r="IF183">
        <v>0</v>
      </c>
      <c r="IG183">
        <v>0</v>
      </c>
      <c r="IH183">
        <v>1</v>
      </c>
      <c r="II183">
        <v>0</v>
      </c>
      <c r="IJ183">
        <v>0</v>
      </c>
      <c r="IK183">
        <v>181</v>
      </c>
      <c r="IN183">
        <v>0</v>
      </c>
      <c r="IO183">
        <v>0</v>
      </c>
      <c r="IP183">
        <v>1</v>
      </c>
      <c r="IQ183">
        <v>0</v>
      </c>
      <c r="IR183">
        <v>0</v>
      </c>
      <c r="IS183">
        <v>181</v>
      </c>
      <c r="IV183">
        <v>0</v>
      </c>
      <c r="IW183">
        <v>0</v>
      </c>
      <c r="IX183">
        <v>1</v>
      </c>
      <c r="IY183">
        <v>0</v>
      </c>
      <c r="IZ183">
        <v>0</v>
      </c>
      <c r="JA183">
        <v>181</v>
      </c>
      <c r="JC183">
        <v>0</v>
      </c>
      <c r="JD183">
        <v>0</v>
      </c>
      <c r="JE183">
        <v>1</v>
      </c>
      <c r="JF183">
        <v>0</v>
      </c>
      <c r="JG183">
        <v>0</v>
      </c>
      <c r="JH183">
        <v>181</v>
      </c>
      <c r="JK183">
        <v>0</v>
      </c>
      <c r="JL183">
        <v>0</v>
      </c>
      <c r="JM183">
        <v>1</v>
      </c>
      <c r="JN183">
        <v>0</v>
      </c>
      <c r="JO183">
        <v>0</v>
      </c>
      <c r="JP183">
        <v>181</v>
      </c>
      <c r="JS183">
        <v>0</v>
      </c>
      <c r="JT183">
        <v>0</v>
      </c>
      <c r="JU183">
        <v>1</v>
      </c>
      <c r="JV183">
        <v>0</v>
      </c>
      <c r="JW183">
        <v>0</v>
      </c>
      <c r="JX183">
        <v>181</v>
      </c>
    </row>
    <row r="184" spans="12:284">
      <c r="L184">
        <v>0.28192200000000001</v>
      </c>
      <c r="M184">
        <v>-8.3633399999999997E-2</v>
      </c>
      <c r="N184">
        <v>0.91976800000000003</v>
      </c>
      <c r="O184">
        <v>0.57804699999999998</v>
      </c>
      <c r="P184">
        <v>2.0503800000000001</v>
      </c>
      <c r="Q184">
        <v>182</v>
      </c>
      <c r="S184">
        <v>0.26280999999999999</v>
      </c>
      <c r="T184">
        <v>-7.7170500000000003E-2</v>
      </c>
      <c r="U184">
        <v>0.925732</v>
      </c>
      <c r="V184">
        <v>0.54157</v>
      </c>
      <c r="W184">
        <v>2.0606900000000001</v>
      </c>
      <c r="X184">
        <v>182</v>
      </c>
      <c r="AB184">
        <v>0.57804699999999998</v>
      </c>
      <c r="AC184">
        <v>0.54157</v>
      </c>
      <c r="AF184">
        <v>0.57804699999999998</v>
      </c>
      <c r="AK184">
        <v>0.28879300000000002</v>
      </c>
      <c r="AL184">
        <v>-8.8158299999999995E-2</v>
      </c>
      <c r="AM184">
        <v>0.91561599999999999</v>
      </c>
      <c r="AN184">
        <v>0.60306400000000004</v>
      </c>
      <c r="AO184">
        <v>2.0882299999999998</v>
      </c>
      <c r="AP184">
        <v>182</v>
      </c>
      <c r="AT184">
        <v>0.29761399999999999</v>
      </c>
      <c r="AU184">
        <v>-9.4245800000000005E-2</v>
      </c>
      <c r="AV184">
        <v>0.91005899999999995</v>
      </c>
      <c r="AW184">
        <v>0.63608600000000004</v>
      </c>
      <c r="AX184">
        <v>2.1372900000000001</v>
      </c>
      <c r="AY184">
        <v>182</v>
      </c>
      <c r="BC184">
        <v>0.29811500000000002</v>
      </c>
      <c r="BD184">
        <v>-9.7282599999999997E-2</v>
      </c>
      <c r="BE184">
        <v>0.9073</v>
      </c>
      <c r="BF184">
        <v>0.65229899999999996</v>
      </c>
      <c r="BG184">
        <v>2.1880799999999998</v>
      </c>
      <c r="BH184">
        <v>182</v>
      </c>
      <c r="BL184">
        <v>0.37931300000000001</v>
      </c>
      <c r="BM184">
        <v>-0.127721</v>
      </c>
      <c r="BN184">
        <v>0.88009899999999996</v>
      </c>
      <c r="BO184">
        <v>0.80640199999999995</v>
      </c>
      <c r="BP184">
        <v>2.1259600000000001</v>
      </c>
      <c r="BQ184">
        <v>182</v>
      </c>
      <c r="BU184">
        <v>0.39580500000000002</v>
      </c>
      <c r="BV184">
        <v>-0.141484</v>
      </c>
      <c r="BW184">
        <v>0.86806899999999998</v>
      </c>
      <c r="BX184">
        <v>0.871726</v>
      </c>
      <c r="BY184">
        <v>2.20241</v>
      </c>
      <c r="BZ184">
        <v>182</v>
      </c>
      <c r="CD184">
        <v>0.46114500000000003</v>
      </c>
      <c r="CE184">
        <v>-0.173902</v>
      </c>
      <c r="CF184">
        <v>0.84037899999999999</v>
      </c>
      <c r="CG184">
        <v>1.0168900000000001</v>
      </c>
      <c r="CH184">
        <v>2.2051500000000002</v>
      </c>
      <c r="CI184">
        <v>182</v>
      </c>
      <c r="CM184">
        <v>0.47473500000000002</v>
      </c>
      <c r="CN184">
        <v>-0.19536400000000001</v>
      </c>
      <c r="CO184">
        <v>0.82253500000000002</v>
      </c>
      <c r="CP184">
        <v>1.10728</v>
      </c>
      <c r="CQ184">
        <v>2.3324099999999999</v>
      </c>
      <c r="CR184">
        <v>182</v>
      </c>
      <c r="CV184">
        <v>0.62561900000000004</v>
      </c>
      <c r="CW184">
        <v>-0.31437999999999999</v>
      </c>
      <c r="CX184">
        <v>0.73024199999999995</v>
      </c>
      <c r="CY184">
        <v>1.5490900000000001</v>
      </c>
      <c r="CZ184">
        <v>2.4760900000000001</v>
      </c>
      <c r="DA184">
        <v>182</v>
      </c>
      <c r="DE184">
        <v>0.74258199999999996</v>
      </c>
      <c r="DF184">
        <v>-0.44467699999999999</v>
      </c>
      <c r="DG184">
        <v>0.64103100000000002</v>
      </c>
      <c r="DH184">
        <v>1.9558899999999999</v>
      </c>
      <c r="DI184">
        <v>2.6339000000000001</v>
      </c>
      <c r="DJ184">
        <v>182</v>
      </c>
      <c r="DN184">
        <v>3.1958899999999998E-2</v>
      </c>
      <c r="DO184">
        <v>0</v>
      </c>
      <c r="DP184">
        <v>1</v>
      </c>
      <c r="DQ184">
        <v>0</v>
      </c>
      <c r="DR184">
        <v>0</v>
      </c>
      <c r="DS184">
        <v>182</v>
      </c>
      <c r="DW184">
        <v>0</v>
      </c>
      <c r="DX184">
        <v>0</v>
      </c>
      <c r="DY184">
        <v>1</v>
      </c>
      <c r="DZ184">
        <v>0</v>
      </c>
      <c r="EA184">
        <v>0</v>
      </c>
      <c r="EB184">
        <v>182</v>
      </c>
      <c r="EF184">
        <v>0</v>
      </c>
      <c r="EG184">
        <v>0</v>
      </c>
      <c r="EH184">
        <v>1</v>
      </c>
      <c r="EI184">
        <v>0</v>
      </c>
      <c r="EJ184">
        <v>0</v>
      </c>
      <c r="EK184">
        <v>182</v>
      </c>
      <c r="EO184">
        <v>0</v>
      </c>
      <c r="EP184">
        <v>0</v>
      </c>
      <c r="EQ184">
        <v>1</v>
      </c>
      <c r="ER184">
        <v>0</v>
      </c>
      <c r="ES184">
        <v>0</v>
      </c>
      <c r="ET184">
        <v>182</v>
      </c>
      <c r="EX184">
        <v>0</v>
      </c>
      <c r="EY184">
        <v>0</v>
      </c>
      <c r="EZ184">
        <v>1</v>
      </c>
      <c r="FA184">
        <v>0</v>
      </c>
      <c r="FB184">
        <v>0</v>
      </c>
      <c r="FC184">
        <v>182</v>
      </c>
      <c r="FG184">
        <v>0</v>
      </c>
      <c r="FH184">
        <v>0</v>
      </c>
      <c r="FI184">
        <v>1</v>
      </c>
      <c r="FJ184">
        <v>0</v>
      </c>
      <c r="FK184">
        <v>0</v>
      </c>
      <c r="FL184">
        <v>182</v>
      </c>
      <c r="FP184">
        <v>0</v>
      </c>
      <c r="FQ184">
        <v>0</v>
      </c>
      <c r="FR184">
        <v>1</v>
      </c>
      <c r="FS184">
        <v>0</v>
      </c>
      <c r="FT184">
        <v>0</v>
      </c>
      <c r="FU184">
        <v>182</v>
      </c>
      <c r="FY184">
        <v>0</v>
      </c>
      <c r="FZ184">
        <v>0</v>
      </c>
      <c r="GA184">
        <v>1</v>
      </c>
      <c r="GB184">
        <v>0</v>
      </c>
      <c r="GC184">
        <v>0</v>
      </c>
      <c r="GD184">
        <v>182</v>
      </c>
      <c r="GH184">
        <v>0</v>
      </c>
      <c r="GI184">
        <v>0</v>
      </c>
      <c r="GJ184">
        <v>1</v>
      </c>
      <c r="GK184">
        <v>0</v>
      </c>
      <c r="GL184">
        <v>0</v>
      </c>
      <c r="GM184">
        <v>182</v>
      </c>
      <c r="GQ184">
        <v>0</v>
      </c>
      <c r="GR184">
        <v>0</v>
      </c>
      <c r="GS184">
        <v>1</v>
      </c>
      <c r="GT184">
        <v>0</v>
      </c>
      <c r="GU184">
        <v>0</v>
      </c>
      <c r="GV184">
        <v>182</v>
      </c>
      <c r="GZ184">
        <v>0</v>
      </c>
      <c r="HA184">
        <v>0</v>
      </c>
      <c r="HB184">
        <v>1</v>
      </c>
      <c r="HC184">
        <v>0</v>
      </c>
      <c r="HD184">
        <v>0</v>
      </c>
      <c r="HE184">
        <v>182</v>
      </c>
      <c r="HH184">
        <v>0</v>
      </c>
      <c r="HI184">
        <v>0</v>
      </c>
      <c r="HJ184">
        <v>1</v>
      </c>
      <c r="HK184">
        <v>0</v>
      </c>
      <c r="HL184">
        <v>0</v>
      </c>
      <c r="HM184">
        <v>182</v>
      </c>
      <c r="HP184">
        <v>0</v>
      </c>
      <c r="HQ184">
        <v>0</v>
      </c>
      <c r="HR184">
        <v>1</v>
      </c>
      <c r="HS184">
        <v>0</v>
      </c>
      <c r="HT184">
        <v>0</v>
      </c>
      <c r="HU184">
        <v>182</v>
      </c>
      <c r="HX184">
        <v>0</v>
      </c>
      <c r="HY184">
        <v>0</v>
      </c>
      <c r="HZ184">
        <v>1</v>
      </c>
      <c r="IA184">
        <v>0</v>
      </c>
      <c r="IB184">
        <v>0</v>
      </c>
      <c r="IC184">
        <v>182</v>
      </c>
      <c r="IF184">
        <v>0</v>
      </c>
      <c r="IG184">
        <v>0</v>
      </c>
      <c r="IH184">
        <v>1</v>
      </c>
      <c r="II184">
        <v>0</v>
      </c>
      <c r="IJ184">
        <v>0</v>
      </c>
      <c r="IK184">
        <v>182</v>
      </c>
      <c r="IN184">
        <v>0</v>
      </c>
      <c r="IO184">
        <v>0</v>
      </c>
      <c r="IP184">
        <v>1</v>
      </c>
      <c r="IQ184">
        <v>0</v>
      </c>
      <c r="IR184">
        <v>0</v>
      </c>
      <c r="IS184">
        <v>182</v>
      </c>
      <c r="IV184">
        <v>0</v>
      </c>
      <c r="IW184">
        <v>0</v>
      </c>
      <c r="IX184">
        <v>1</v>
      </c>
      <c r="IY184">
        <v>0</v>
      </c>
      <c r="IZ184">
        <v>0</v>
      </c>
      <c r="JA184">
        <v>182</v>
      </c>
      <c r="JC184">
        <v>0</v>
      </c>
      <c r="JD184">
        <v>0</v>
      </c>
      <c r="JE184">
        <v>1</v>
      </c>
      <c r="JF184">
        <v>0</v>
      </c>
      <c r="JG184">
        <v>0</v>
      </c>
      <c r="JH184">
        <v>182</v>
      </c>
      <c r="JK184">
        <v>0</v>
      </c>
      <c r="JL184">
        <v>0</v>
      </c>
      <c r="JM184">
        <v>1</v>
      </c>
      <c r="JN184">
        <v>0</v>
      </c>
      <c r="JO184">
        <v>0</v>
      </c>
      <c r="JP184">
        <v>182</v>
      </c>
      <c r="JS184">
        <v>0</v>
      </c>
      <c r="JT184">
        <v>0</v>
      </c>
      <c r="JU184">
        <v>1</v>
      </c>
      <c r="JV184">
        <v>0</v>
      </c>
      <c r="JW184">
        <v>0</v>
      </c>
      <c r="JX184">
        <v>182</v>
      </c>
    </row>
    <row r="185" spans="12:284">
      <c r="L185">
        <v>0.28805199999999997</v>
      </c>
      <c r="M185">
        <v>-8.6118E-2</v>
      </c>
      <c r="N185">
        <v>0.91748600000000002</v>
      </c>
      <c r="O185">
        <v>0.591835</v>
      </c>
      <c r="P185">
        <v>2.0546099999999998</v>
      </c>
      <c r="Q185">
        <v>183</v>
      </c>
      <c r="S185">
        <v>0.27110899999999999</v>
      </c>
      <c r="T185">
        <v>-8.0065399999999995E-2</v>
      </c>
      <c r="U185">
        <v>0.92305599999999999</v>
      </c>
      <c r="V185">
        <v>0.55801999999999996</v>
      </c>
      <c r="W185">
        <v>2.05829</v>
      </c>
      <c r="X185">
        <v>183</v>
      </c>
      <c r="AB185">
        <v>0.591835</v>
      </c>
      <c r="AC185">
        <v>0.55801999999999996</v>
      </c>
      <c r="AF185">
        <v>0.591835</v>
      </c>
      <c r="AK185">
        <v>0.27906599999999998</v>
      </c>
      <c r="AL185">
        <v>-8.59071E-2</v>
      </c>
      <c r="AM185">
        <v>0.91767900000000002</v>
      </c>
      <c r="AN185">
        <v>0.59067000000000003</v>
      </c>
      <c r="AO185">
        <v>2.1166</v>
      </c>
      <c r="AP185">
        <v>183</v>
      </c>
      <c r="AT185">
        <v>0.30506100000000003</v>
      </c>
      <c r="AU185">
        <v>-9.9828899999999998E-2</v>
      </c>
      <c r="AV185">
        <v>0.90499200000000002</v>
      </c>
      <c r="AW185">
        <v>0.66576599999999997</v>
      </c>
      <c r="AX185">
        <v>2.1823999999999999</v>
      </c>
      <c r="AY185">
        <v>183</v>
      </c>
      <c r="BC185">
        <v>0.30418600000000001</v>
      </c>
      <c r="BD185">
        <v>-0.100815</v>
      </c>
      <c r="BE185">
        <v>0.90410100000000004</v>
      </c>
      <c r="BF185">
        <v>0.67094900000000002</v>
      </c>
      <c r="BG185">
        <v>2.2057199999999999</v>
      </c>
      <c r="BH185">
        <v>183</v>
      </c>
      <c r="BL185">
        <v>0.36377300000000001</v>
      </c>
      <c r="BM185">
        <v>-0.119579</v>
      </c>
      <c r="BN185">
        <v>0.88729400000000003</v>
      </c>
      <c r="BO185">
        <v>0.76656199999999997</v>
      </c>
      <c r="BP185">
        <v>2.1072600000000001</v>
      </c>
      <c r="BQ185">
        <v>183</v>
      </c>
      <c r="BU185">
        <v>0.40582600000000002</v>
      </c>
      <c r="BV185">
        <v>-0.14705699999999999</v>
      </c>
      <c r="BW185">
        <v>0.86324500000000004</v>
      </c>
      <c r="BX185">
        <v>0.89750799999999997</v>
      </c>
      <c r="BY185">
        <v>2.21156</v>
      </c>
      <c r="BZ185">
        <v>183</v>
      </c>
      <c r="CD185">
        <v>0.46682899999999999</v>
      </c>
      <c r="CE185">
        <v>-0.177651</v>
      </c>
      <c r="CF185">
        <v>0.83723499999999995</v>
      </c>
      <c r="CG185">
        <v>1.03298</v>
      </c>
      <c r="CH185">
        <v>2.2127599999999998</v>
      </c>
      <c r="CI185">
        <v>183</v>
      </c>
      <c r="CM185">
        <v>0.489923</v>
      </c>
      <c r="CN185">
        <v>-0.20469699999999999</v>
      </c>
      <c r="CO185">
        <v>0.81489500000000004</v>
      </c>
      <c r="CP185">
        <v>1.14534</v>
      </c>
      <c r="CQ185">
        <v>2.3378000000000001</v>
      </c>
      <c r="CR185">
        <v>183</v>
      </c>
      <c r="CV185">
        <v>0.67045100000000002</v>
      </c>
      <c r="CW185">
        <v>-0.34163199999999999</v>
      </c>
      <c r="CX185">
        <v>0.71060999999999996</v>
      </c>
      <c r="CY185">
        <v>1.6395299999999999</v>
      </c>
      <c r="CZ185">
        <v>2.4454099999999999</v>
      </c>
      <c r="DA185">
        <v>183</v>
      </c>
      <c r="DE185">
        <v>0.78795300000000001</v>
      </c>
      <c r="DF185">
        <v>-0.369724</v>
      </c>
      <c r="DG185">
        <v>0.69092500000000001</v>
      </c>
      <c r="DH185">
        <v>1.72953</v>
      </c>
      <c r="DI185">
        <v>2.19496</v>
      </c>
      <c r="DJ185">
        <v>183</v>
      </c>
      <c r="DN185">
        <v>3.45342E-3</v>
      </c>
      <c r="DO185">
        <v>0</v>
      </c>
      <c r="DP185">
        <v>1</v>
      </c>
      <c r="DQ185">
        <v>0</v>
      </c>
      <c r="DR185">
        <v>0</v>
      </c>
      <c r="DS185">
        <v>183</v>
      </c>
      <c r="DW185">
        <v>0</v>
      </c>
      <c r="DX185">
        <v>0</v>
      </c>
      <c r="DY185">
        <v>1</v>
      </c>
      <c r="DZ185">
        <v>0</v>
      </c>
      <c r="EA185">
        <v>0</v>
      </c>
      <c r="EB185">
        <v>183</v>
      </c>
      <c r="EF185">
        <v>0</v>
      </c>
      <c r="EG185">
        <v>0</v>
      </c>
      <c r="EH185">
        <v>1</v>
      </c>
      <c r="EI185">
        <v>0</v>
      </c>
      <c r="EJ185">
        <v>0</v>
      </c>
      <c r="EK185">
        <v>183</v>
      </c>
      <c r="EO185">
        <v>0</v>
      </c>
      <c r="EP185">
        <v>0</v>
      </c>
      <c r="EQ185">
        <v>1</v>
      </c>
      <c r="ER185">
        <v>0</v>
      </c>
      <c r="ES185">
        <v>0</v>
      </c>
      <c r="ET185">
        <v>183</v>
      </c>
      <c r="EX185">
        <v>0</v>
      </c>
      <c r="EY185">
        <v>0</v>
      </c>
      <c r="EZ185">
        <v>1</v>
      </c>
      <c r="FA185">
        <v>0</v>
      </c>
      <c r="FB185">
        <v>0</v>
      </c>
      <c r="FC185">
        <v>183</v>
      </c>
      <c r="FG185">
        <v>0</v>
      </c>
      <c r="FH185">
        <v>0</v>
      </c>
      <c r="FI185">
        <v>1</v>
      </c>
      <c r="FJ185">
        <v>0</v>
      </c>
      <c r="FK185">
        <v>0</v>
      </c>
      <c r="FL185">
        <v>183</v>
      </c>
      <c r="FP185">
        <v>0</v>
      </c>
      <c r="FQ185">
        <v>0</v>
      </c>
      <c r="FR185">
        <v>1</v>
      </c>
      <c r="FS185">
        <v>0</v>
      </c>
      <c r="FT185">
        <v>0</v>
      </c>
      <c r="FU185">
        <v>183</v>
      </c>
      <c r="FY185">
        <v>0</v>
      </c>
      <c r="FZ185">
        <v>0</v>
      </c>
      <c r="GA185">
        <v>1</v>
      </c>
      <c r="GB185">
        <v>0</v>
      </c>
      <c r="GC185">
        <v>0</v>
      </c>
      <c r="GD185">
        <v>183</v>
      </c>
      <c r="GH185">
        <v>0</v>
      </c>
      <c r="GI185">
        <v>0</v>
      </c>
      <c r="GJ185">
        <v>1</v>
      </c>
      <c r="GK185">
        <v>0</v>
      </c>
      <c r="GL185">
        <v>0</v>
      </c>
      <c r="GM185">
        <v>183</v>
      </c>
      <c r="GQ185">
        <v>0</v>
      </c>
      <c r="GR185">
        <v>0</v>
      </c>
      <c r="GS185">
        <v>1</v>
      </c>
      <c r="GT185">
        <v>0</v>
      </c>
      <c r="GU185">
        <v>0</v>
      </c>
      <c r="GV185">
        <v>183</v>
      </c>
      <c r="GZ185">
        <v>0</v>
      </c>
      <c r="HA185">
        <v>0</v>
      </c>
      <c r="HB185">
        <v>1</v>
      </c>
      <c r="HC185">
        <v>0</v>
      </c>
      <c r="HD185">
        <v>0</v>
      </c>
      <c r="HE185">
        <v>183</v>
      </c>
      <c r="HH185">
        <v>0</v>
      </c>
      <c r="HI185">
        <v>0</v>
      </c>
      <c r="HJ185">
        <v>1</v>
      </c>
      <c r="HK185">
        <v>0</v>
      </c>
      <c r="HL185">
        <v>0</v>
      </c>
      <c r="HM185">
        <v>183</v>
      </c>
      <c r="HP185">
        <v>0</v>
      </c>
      <c r="HQ185">
        <v>0</v>
      </c>
      <c r="HR185">
        <v>1</v>
      </c>
      <c r="HS185">
        <v>0</v>
      </c>
      <c r="HT185">
        <v>0</v>
      </c>
      <c r="HU185">
        <v>183</v>
      </c>
      <c r="HX185">
        <v>0</v>
      </c>
      <c r="HY185">
        <v>0</v>
      </c>
      <c r="HZ185">
        <v>1</v>
      </c>
      <c r="IA185">
        <v>0</v>
      </c>
      <c r="IB185">
        <v>0</v>
      </c>
      <c r="IC185">
        <v>183</v>
      </c>
      <c r="IF185">
        <v>0</v>
      </c>
      <c r="IG185">
        <v>0</v>
      </c>
      <c r="IH185">
        <v>1</v>
      </c>
      <c r="II185">
        <v>0</v>
      </c>
      <c r="IJ185">
        <v>0</v>
      </c>
      <c r="IK185">
        <v>183</v>
      </c>
      <c r="IN185">
        <v>0</v>
      </c>
      <c r="IO185">
        <v>0</v>
      </c>
      <c r="IP185">
        <v>1</v>
      </c>
      <c r="IQ185">
        <v>0</v>
      </c>
      <c r="IR185">
        <v>0</v>
      </c>
      <c r="IS185">
        <v>183</v>
      </c>
      <c r="IV185">
        <v>0</v>
      </c>
      <c r="IW185">
        <v>0</v>
      </c>
      <c r="IX185">
        <v>1</v>
      </c>
      <c r="IY185">
        <v>0</v>
      </c>
      <c r="IZ185">
        <v>0</v>
      </c>
      <c r="JA185">
        <v>183</v>
      </c>
      <c r="JC185" s="1">
        <v>9.7623599999999998E-5</v>
      </c>
      <c r="JD185">
        <v>0</v>
      </c>
      <c r="JE185">
        <v>1</v>
      </c>
      <c r="JF185">
        <v>0</v>
      </c>
      <c r="JG185">
        <v>0</v>
      </c>
      <c r="JH185">
        <v>183</v>
      </c>
      <c r="JK185">
        <v>0</v>
      </c>
      <c r="JL185">
        <v>0</v>
      </c>
      <c r="JM185">
        <v>1</v>
      </c>
      <c r="JN185">
        <v>0</v>
      </c>
      <c r="JO185">
        <v>0</v>
      </c>
      <c r="JP185">
        <v>183</v>
      </c>
      <c r="JS185">
        <v>0</v>
      </c>
      <c r="JT185">
        <v>0</v>
      </c>
      <c r="JU185">
        <v>1</v>
      </c>
      <c r="JV185">
        <v>0</v>
      </c>
      <c r="JW185">
        <v>0</v>
      </c>
      <c r="JX185">
        <v>183</v>
      </c>
    </row>
    <row r="186" spans="12:284">
      <c r="L186">
        <v>0.29035499999999997</v>
      </c>
      <c r="M186">
        <v>-8.7435600000000002E-2</v>
      </c>
      <c r="N186">
        <v>0.91627800000000004</v>
      </c>
      <c r="O186">
        <v>0.59909699999999999</v>
      </c>
      <c r="P186">
        <v>2.0633300000000001</v>
      </c>
      <c r="Q186">
        <v>184</v>
      </c>
      <c r="S186">
        <v>0.27417799999999998</v>
      </c>
      <c r="T186">
        <v>-8.1370799999999993E-2</v>
      </c>
      <c r="U186">
        <v>0.921852</v>
      </c>
      <c r="V186">
        <v>0.56537800000000005</v>
      </c>
      <c r="W186">
        <v>2.06209</v>
      </c>
      <c r="X186">
        <v>184</v>
      </c>
      <c r="AB186">
        <v>0.59909699999999999</v>
      </c>
      <c r="AC186">
        <v>0.56537800000000005</v>
      </c>
      <c r="AF186">
        <v>0.59909699999999999</v>
      </c>
      <c r="AK186">
        <v>0.28504200000000002</v>
      </c>
      <c r="AL186">
        <v>-8.8913599999999995E-2</v>
      </c>
      <c r="AM186">
        <v>0.91492499999999999</v>
      </c>
      <c r="AN186">
        <v>0.60720099999999999</v>
      </c>
      <c r="AO186">
        <v>2.1302099999999999</v>
      </c>
      <c r="AP186">
        <v>184</v>
      </c>
      <c r="AT186">
        <v>0.30615599999999998</v>
      </c>
      <c r="AU186">
        <v>-8.9756299999999997E-2</v>
      </c>
      <c r="AV186">
        <v>0.91415400000000002</v>
      </c>
      <c r="AW186">
        <v>0.61180199999999996</v>
      </c>
      <c r="AX186">
        <v>1.9983299999999999</v>
      </c>
      <c r="AY186">
        <v>184</v>
      </c>
      <c r="BC186">
        <v>0.30469400000000002</v>
      </c>
      <c r="BD186">
        <v>-0.102155</v>
      </c>
      <c r="BE186">
        <v>0.90288999999999997</v>
      </c>
      <c r="BF186">
        <v>0.67796699999999999</v>
      </c>
      <c r="BG186">
        <v>2.2250700000000001</v>
      </c>
      <c r="BH186">
        <v>184</v>
      </c>
      <c r="BL186">
        <v>0.36355900000000002</v>
      </c>
      <c r="BM186">
        <v>-0.12242699999999999</v>
      </c>
      <c r="BN186">
        <v>0.88477099999999997</v>
      </c>
      <c r="BO186">
        <v>0.78060399999999996</v>
      </c>
      <c r="BP186">
        <v>2.1471100000000001</v>
      </c>
      <c r="BQ186">
        <v>184</v>
      </c>
      <c r="BU186">
        <v>0.41345300000000001</v>
      </c>
      <c r="BV186">
        <v>-0.15339</v>
      </c>
      <c r="BW186">
        <v>0.85779499999999997</v>
      </c>
      <c r="BX186">
        <v>0.92636700000000005</v>
      </c>
      <c r="BY186">
        <v>2.2405599999999999</v>
      </c>
      <c r="BZ186">
        <v>184</v>
      </c>
      <c r="CD186">
        <v>0.47232499999999999</v>
      </c>
      <c r="CE186">
        <v>-0.181476</v>
      </c>
      <c r="CF186">
        <v>0.83403799999999995</v>
      </c>
      <c r="CG186">
        <v>1.0492600000000001</v>
      </c>
      <c r="CH186">
        <v>2.2214900000000002</v>
      </c>
      <c r="CI186">
        <v>184</v>
      </c>
      <c r="CM186">
        <v>0.50792999999999999</v>
      </c>
      <c r="CN186">
        <v>-0.21612899999999999</v>
      </c>
      <c r="CO186">
        <v>0.80563200000000001</v>
      </c>
      <c r="CP186">
        <v>1.1910400000000001</v>
      </c>
      <c r="CQ186">
        <v>2.3448899999999999</v>
      </c>
      <c r="CR186">
        <v>184</v>
      </c>
      <c r="CV186">
        <v>0.71146600000000004</v>
      </c>
      <c r="CW186">
        <v>-0.38185000000000002</v>
      </c>
      <c r="CX186">
        <v>0.68259700000000001</v>
      </c>
      <c r="CY186">
        <v>1.7674399999999999</v>
      </c>
      <c r="CZ186">
        <v>2.4842300000000002</v>
      </c>
      <c r="DA186">
        <v>184</v>
      </c>
      <c r="DE186">
        <v>0.68803499999999995</v>
      </c>
      <c r="DF186">
        <v>-0.331536</v>
      </c>
      <c r="DG186">
        <v>0.71782000000000001</v>
      </c>
      <c r="DH186">
        <v>1.6064000000000001</v>
      </c>
      <c r="DI186">
        <v>2.3347699999999998</v>
      </c>
      <c r="DJ186">
        <v>184</v>
      </c>
      <c r="DN186">
        <v>0</v>
      </c>
      <c r="DO186">
        <v>0</v>
      </c>
      <c r="DP186">
        <v>1</v>
      </c>
      <c r="DQ186">
        <v>0</v>
      </c>
      <c r="DR186">
        <v>0</v>
      </c>
      <c r="DS186">
        <v>184</v>
      </c>
      <c r="DW186">
        <v>0</v>
      </c>
      <c r="DX186">
        <v>0</v>
      </c>
      <c r="DY186">
        <v>1</v>
      </c>
      <c r="DZ186">
        <v>0</v>
      </c>
      <c r="EA186">
        <v>0</v>
      </c>
      <c r="EB186">
        <v>184</v>
      </c>
      <c r="EF186">
        <v>0</v>
      </c>
      <c r="EG186">
        <v>0</v>
      </c>
      <c r="EH186">
        <v>1</v>
      </c>
      <c r="EI186">
        <v>0</v>
      </c>
      <c r="EJ186">
        <v>0</v>
      </c>
      <c r="EK186">
        <v>184</v>
      </c>
      <c r="EO186">
        <v>0</v>
      </c>
      <c r="EP186">
        <v>0</v>
      </c>
      <c r="EQ186">
        <v>1</v>
      </c>
      <c r="ER186">
        <v>0</v>
      </c>
      <c r="ES186">
        <v>0</v>
      </c>
      <c r="ET186">
        <v>184</v>
      </c>
      <c r="EX186">
        <v>0</v>
      </c>
      <c r="EY186">
        <v>0</v>
      </c>
      <c r="EZ186">
        <v>1</v>
      </c>
      <c r="FA186">
        <v>0</v>
      </c>
      <c r="FB186">
        <v>0</v>
      </c>
      <c r="FC186">
        <v>184</v>
      </c>
      <c r="FG186">
        <v>0</v>
      </c>
      <c r="FH186">
        <v>0</v>
      </c>
      <c r="FI186">
        <v>1</v>
      </c>
      <c r="FJ186">
        <v>0</v>
      </c>
      <c r="FK186">
        <v>0</v>
      </c>
      <c r="FL186">
        <v>184</v>
      </c>
      <c r="FP186">
        <v>0</v>
      </c>
      <c r="FQ186">
        <v>0</v>
      </c>
      <c r="FR186">
        <v>1</v>
      </c>
      <c r="FS186">
        <v>0</v>
      </c>
      <c r="FT186">
        <v>0</v>
      </c>
      <c r="FU186">
        <v>184</v>
      </c>
      <c r="FY186">
        <v>0</v>
      </c>
      <c r="FZ186">
        <v>0</v>
      </c>
      <c r="GA186">
        <v>1</v>
      </c>
      <c r="GB186">
        <v>0</v>
      </c>
      <c r="GC186">
        <v>0</v>
      </c>
      <c r="GD186">
        <v>184</v>
      </c>
      <c r="GH186">
        <v>0</v>
      </c>
      <c r="GI186">
        <v>0</v>
      </c>
      <c r="GJ186">
        <v>1</v>
      </c>
      <c r="GK186">
        <v>0</v>
      </c>
      <c r="GL186">
        <v>0</v>
      </c>
      <c r="GM186">
        <v>184</v>
      </c>
      <c r="GQ186">
        <v>0</v>
      </c>
      <c r="GR186">
        <v>0</v>
      </c>
      <c r="GS186">
        <v>1</v>
      </c>
      <c r="GT186">
        <v>0</v>
      </c>
      <c r="GU186">
        <v>0</v>
      </c>
      <c r="GV186">
        <v>184</v>
      </c>
      <c r="GZ186">
        <v>0</v>
      </c>
      <c r="HA186">
        <v>0</v>
      </c>
      <c r="HB186">
        <v>1</v>
      </c>
      <c r="HC186">
        <v>0</v>
      </c>
      <c r="HD186">
        <v>0</v>
      </c>
      <c r="HE186">
        <v>184</v>
      </c>
      <c r="HH186">
        <v>0</v>
      </c>
      <c r="HI186">
        <v>0</v>
      </c>
      <c r="HJ186">
        <v>1</v>
      </c>
      <c r="HK186">
        <v>0</v>
      </c>
      <c r="HL186">
        <v>0</v>
      </c>
      <c r="HM186">
        <v>184</v>
      </c>
      <c r="HP186">
        <v>0</v>
      </c>
      <c r="HQ186">
        <v>0</v>
      </c>
      <c r="HR186">
        <v>1</v>
      </c>
      <c r="HS186">
        <v>0</v>
      </c>
      <c r="HT186">
        <v>0</v>
      </c>
      <c r="HU186">
        <v>184</v>
      </c>
      <c r="HX186">
        <v>0</v>
      </c>
      <c r="HY186">
        <v>0</v>
      </c>
      <c r="HZ186">
        <v>1</v>
      </c>
      <c r="IA186">
        <v>0</v>
      </c>
      <c r="IB186">
        <v>0</v>
      </c>
      <c r="IC186">
        <v>184</v>
      </c>
      <c r="IF186">
        <v>0</v>
      </c>
      <c r="IG186">
        <v>0</v>
      </c>
      <c r="IH186">
        <v>1</v>
      </c>
      <c r="II186">
        <v>0</v>
      </c>
      <c r="IJ186">
        <v>0</v>
      </c>
      <c r="IK186">
        <v>184</v>
      </c>
      <c r="IN186">
        <v>0</v>
      </c>
      <c r="IO186">
        <v>0</v>
      </c>
      <c r="IP186">
        <v>1</v>
      </c>
      <c r="IQ186">
        <v>0</v>
      </c>
      <c r="IR186">
        <v>0</v>
      </c>
      <c r="IS186">
        <v>184</v>
      </c>
      <c r="IV186">
        <v>0</v>
      </c>
      <c r="IW186">
        <v>0</v>
      </c>
      <c r="IX186">
        <v>1</v>
      </c>
      <c r="IY186">
        <v>0</v>
      </c>
      <c r="IZ186">
        <v>0</v>
      </c>
      <c r="JA186">
        <v>184</v>
      </c>
      <c r="JC186">
        <v>0</v>
      </c>
      <c r="JD186">
        <v>0</v>
      </c>
      <c r="JE186">
        <v>1</v>
      </c>
      <c r="JF186">
        <v>0</v>
      </c>
      <c r="JG186">
        <v>0</v>
      </c>
      <c r="JH186">
        <v>184</v>
      </c>
      <c r="JK186">
        <v>0</v>
      </c>
      <c r="JL186">
        <v>0</v>
      </c>
      <c r="JM186">
        <v>1</v>
      </c>
      <c r="JN186">
        <v>0</v>
      </c>
      <c r="JO186">
        <v>0</v>
      </c>
      <c r="JP186">
        <v>184</v>
      </c>
      <c r="JS186">
        <v>0</v>
      </c>
      <c r="JT186">
        <v>0</v>
      </c>
      <c r="JU186">
        <v>1</v>
      </c>
      <c r="JV186">
        <v>0</v>
      </c>
      <c r="JW186">
        <v>0</v>
      </c>
      <c r="JX186">
        <v>184</v>
      </c>
    </row>
    <row r="187" spans="12:284">
      <c r="L187">
        <v>0.28760599999999997</v>
      </c>
      <c r="M187">
        <v>-8.7572499999999998E-2</v>
      </c>
      <c r="N187">
        <v>0.91615199999999997</v>
      </c>
      <c r="O187">
        <v>0.59984899999999997</v>
      </c>
      <c r="P187">
        <v>2.0856599999999998</v>
      </c>
      <c r="Q187">
        <v>185</v>
      </c>
      <c r="S187">
        <v>0.27617799999999998</v>
      </c>
      <c r="T187">
        <v>-8.2583000000000004E-2</v>
      </c>
      <c r="U187">
        <v>0.92073499999999997</v>
      </c>
      <c r="V187">
        <v>0.57217899999999999</v>
      </c>
      <c r="W187">
        <v>2.0717699999999999</v>
      </c>
      <c r="X187">
        <v>185</v>
      </c>
      <c r="AB187">
        <v>0.59984899999999997</v>
      </c>
      <c r="AC187">
        <v>0.57217899999999999</v>
      </c>
      <c r="AF187">
        <v>0.59984899999999997</v>
      </c>
      <c r="AK187">
        <v>0.28958099999999998</v>
      </c>
      <c r="AL187">
        <v>-9.1904799999999995E-2</v>
      </c>
      <c r="AM187">
        <v>0.912192</v>
      </c>
      <c r="AN187">
        <v>0.623471</v>
      </c>
      <c r="AO187">
        <v>2.1530100000000001</v>
      </c>
      <c r="AP187">
        <v>185</v>
      </c>
      <c r="AT187">
        <v>0.29651100000000002</v>
      </c>
      <c r="AU187">
        <v>-9.1483700000000001E-2</v>
      </c>
      <c r="AV187">
        <v>0.91257600000000005</v>
      </c>
      <c r="AW187">
        <v>0.62119100000000005</v>
      </c>
      <c r="AX187">
        <v>2.0950000000000002</v>
      </c>
      <c r="AY187">
        <v>185</v>
      </c>
      <c r="BC187">
        <v>0.34748699999999999</v>
      </c>
      <c r="BD187">
        <v>-0.13281699999999999</v>
      </c>
      <c r="BE187">
        <v>0.87562499999999999</v>
      </c>
      <c r="BF187">
        <v>0.83087299999999997</v>
      </c>
      <c r="BG187">
        <v>2.3910900000000002</v>
      </c>
      <c r="BH187">
        <v>185</v>
      </c>
      <c r="BL187">
        <v>0.37154500000000001</v>
      </c>
      <c r="BM187">
        <v>-0.12593099999999999</v>
      </c>
      <c r="BN187">
        <v>0.88167600000000002</v>
      </c>
      <c r="BO187">
        <v>0.79772100000000001</v>
      </c>
      <c r="BP187">
        <v>2.1470400000000001</v>
      </c>
      <c r="BQ187">
        <v>185</v>
      </c>
      <c r="BU187">
        <v>0.427286</v>
      </c>
      <c r="BV187">
        <v>-0.151259</v>
      </c>
      <c r="BW187">
        <v>0.85962499999999997</v>
      </c>
      <c r="BX187">
        <v>0.91670700000000005</v>
      </c>
      <c r="BY187">
        <v>2.1454200000000001</v>
      </c>
      <c r="BZ187">
        <v>185</v>
      </c>
      <c r="CD187">
        <v>0.48264200000000002</v>
      </c>
      <c r="CE187">
        <v>-0.187416</v>
      </c>
      <c r="CF187">
        <v>0.82909900000000003</v>
      </c>
      <c r="CG187">
        <v>1.0742799999999999</v>
      </c>
      <c r="CH187">
        <v>2.2258399999999998</v>
      </c>
      <c r="CI187">
        <v>185</v>
      </c>
      <c r="CM187">
        <v>0.51932999999999996</v>
      </c>
      <c r="CN187">
        <v>-0.226296</v>
      </c>
      <c r="CO187">
        <v>0.79748200000000002</v>
      </c>
      <c r="CP187">
        <v>1.2308600000000001</v>
      </c>
      <c r="CQ187">
        <v>2.3700899999999998</v>
      </c>
      <c r="CR187">
        <v>185</v>
      </c>
      <c r="CV187">
        <v>0.78633600000000003</v>
      </c>
      <c r="CW187">
        <v>-0.41972500000000001</v>
      </c>
      <c r="CX187">
        <v>0.65722800000000003</v>
      </c>
      <c r="CY187">
        <v>1.88256</v>
      </c>
      <c r="CZ187">
        <v>2.3940999999999999</v>
      </c>
      <c r="DA187">
        <v>185</v>
      </c>
      <c r="DE187">
        <v>0.59079700000000002</v>
      </c>
      <c r="DF187">
        <v>-0.22909499999999999</v>
      </c>
      <c r="DG187">
        <v>0.79525299999999999</v>
      </c>
      <c r="DH187">
        <v>1.2417</v>
      </c>
      <c r="DI187">
        <v>2.1017299999999999</v>
      </c>
      <c r="DJ187">
        <v>185</v>
      </c>
      <c r="DN187">
        <v>0</v>
      </c>
      <c r="DO187">
        <v>0</v>
      </c>
      <c r="DP187">
        <v>1</v>
      </c>
      <c r="DQ187">
        <v>0</v>
      </c>
      <c r="DR187">
        <v>0</v>
      </c>
      <c r="DS187">
        <v>185</v>
      </c>
      <c r="DW187">
        <v>0</v>
      </c>
      <c r="DX187">
        <v>0</v>
      </c>
      <c r="DY187">
        <v>1</v>
      </c>
      <c r="DZ187">
        <v>0</v>
      </c>
      <c r="EA187">
        <v>0</v>
      </c>
      <c r="EB187">
        <v>185</v>
      </c>
      <c r="EF187">
        <v>0</v>
      </c>
      <c r="EG187">
        <v>0</v>
      </c>
      <c r="EH187">
        <v>1</v>
      </c>
      <c r="EI187">
        <v>0</v>
      </c>
      <c r="EJ187">
        <v>0</v>
      </c>
      <c r="EK187">
        <v>185</v>
      </c>
      <c r="EO187">
        <v>0</v>
      </c>
      <c r="EP187">
        <v>0</v>
      </c>
      <c r="EQ187">
        <v>1</v>
      </c>
      <c r="ER187">
        <v>0</v>
      </c>
      <c r="ES187">
        <v>0</v>
      </c>
      <c r="ET187">
        <v>185</v>
      </c>
      <c r="EX187">
        <v>0</v>
      </c>
      <c r="EY187">
        <v>0</v>
      </c>
      <c r="EZ187">
        <v>1</v>
      </c>
      <c r="FA187">
        <v>0</v>
      </c>
      <c r="FB187">
        <v>0</v>
      </c>
      <c r="FC187">
        <v>185</v>
      </c>
      <c r="FG187">
        <v>0</v>
      </c>
      <c r="FH187">
        <v>0</v>
      </c>
      <c r="FI187">
        <v>1</v>
      </c>
      <c r="FJ187">
        <v>0</v>
      </c>
      <c r="FK187">
        <v>0</v>
      </c>
      <c r="FL187">
        <v>185</v>
      </c>
      <c r="FP187">
        <v>0</v>
      </c>
      <c r="FQ187">
        <v>0</v>
      </c>
      <c r="FR187">
        <v>1</v>
      </c>
      <c r="FS187">
        <v>0</v>
      </c>
      <c r="FT187">
        <v>0</v>
      </c>
      <c r="FU187">
        <v>185</v>
      </c>
      <c r="FY187">
        <v>0</v>
      </c>
      <c r="FZ187">
        <v>0</v>
      </c>
      <c r="GA187">
        <v>1</v>
      </c>
      <c r="GB187">
        <v>0</v>
      </c>
      <c r="GC187">
        <v>0</v>
      </c>
      <c r="GD187">
        <v>185</v>
      </c>
      <c r="GH187">
        <v>0</v>
      </c>
      <c r="GI187">
        <v>0</v>
      </c>
      <c r="GJ187">
        <v>1</v>
      </c>
      <c r="GK187">
        <v>0</v>
      </c>
      <c r="GL187">
        <v>0</v>
      </c>
      <c r="GM187">
        <v>185</v>
      </c>
      <c r="GQ187">
        <v>0</v>
      </c>
      <c r="GR187">
        <v>0</v>
      </c>
      <c r="GS187">
        <v>1</v>
      </c>
      <c r="GT187">
        <v>0</v>
      </c>
      <c r="GU187">
        <v>0</v>
      </c>
      <c r="GV187">
        <v>185</v>
      </c>
      <c r="GZ187">
        <v>0</v>
      </c>
      <c r="HA187">
        <v>0</v>
      </c>
      <c r="HB187">
        <v>1</v>
      </c>
      <c r="HC187">
        <v>0</v>
      </c>
      <c r="HD187">
        <v>0</v>
      </c>
      <c r="HE187">
        <v>185</v>
      </c>
      <c r="HH187">
        <v>0</v>
      </c>
      <c r="HI187">
        <v>0</v>
      </c>
      <c r="HJ187">
        <v>1</v>
      </c>
      <c r="HK187">
        <v>0</v>
      </c>
      <c r="HL187">
        <v>0</v>
      </c>
      <c r="HM187">
        <v>185</v>
      </c>
      <c r="HP187">
        <v>0</v>
      </c>
      <c r="HQ187">
        <v>0</v>
      </c>
      <c r="HR187">
        <v>1</v>
      </c>
      <c r="HS187">
        <v>0</v>
      </c>
      <c r="HT187">
        <v>0</v>
      </c>
      <c r="HU187">
        <v>185</v>
      </c>
      <c r="HX187">
        <v>0</v>
      </c>
      <c r="HY187">
        <v>0</v>
      </c>
      <c r="HZ187">
        <v>1</v>
      </c>
      <c r="IA187">
        <v>0</v>
      </c>
      <c r="IB187">
        <v>0</v>
      </c>
      <c r="IC187">
        <v>185</v>
      </c>
      <c r="IF187">
        <v>0</v>
      </c>
      <c r="IG187">
        <v>0</v>
      </c>
      <c r="IH187">
        <v>1</v>
      </c>
      <c r="II187">
        <v>0</v>
      </c>
      <c r="IJ187">
        <v>0</v>
      </c>
      <c r="IK187">
        <v>185</v>
      </c>
      <c r="IN187">
        <v>0</v>
      </c>
      <c r="IO187">
        <v>0</v>
      </c>
      <c r="IP187">
        <v>1</v>
      </c>
      <c r="IQ187">
        <v>0</v>
      </c>
      <c r="IR187">
        <v>0</v>
      </c>
      <c r="IS187">
        <v>185</v>
      </c>
      <c r="IV187">
        <v>0</v>
      </c>
      <c r="IW187">
        <v>0</v>
      </c>
      <c r="IX187">
        <v>1</v>
      </c>
      <c r="IY187">
        <v>0</v>
      </c>
      <c r="IZ187">
        <v>0</v>
      </c>
      <c r="JA187">
        <v>185</v>
      </c>
      <c r="JC187">
        <v>0</v>
      </c>
      <c r="JD187">
        <v>0</v>
      </c>
      <c r="JE187">
        <v>1</v>
      </c>
      <c r="JF187">
        <v>0</v>
      </c>
      <c r="JG187">
        <v>0</v>
      </c>
      <c r="JH187">
        <v>185</v>
      </c>
      <c r="JK187">
        <v>0</v>
      </c>
      <c r="JL187">
        <v>0</v>
      </c>
      <c r="JM187">
        <v>1</v>
      </c>
      <c r="JN187">
        <v>0</v>
      </c>
      <c r="JO187">
        <v>0</v>
      </c>
      <c r="JP187">
        <v>185</v>
      </c>
      <c r="JS187">
        <v>0</v>
      </c>
      <c r="JT187">
        <v>0</v>
      </c>
      <c r="JU187">
        <v>1</v>
      </c>
      <c r="JV187">
        <v>0</v>
      </c>
      <c r="JW187">
        <v>0</v>
      </c>
      <c r="JX187">
        <v>185</v>
      </c>
    </row>
    <row r="188" spans="12:284">
      <c r="L188">
        <v>0.29179100000000002</v>
      </c>
      <c r="M188">
        <v>-9.0707399999999994E-2</v>
      </c>
      <c r="N188">
        <v>0.91328500000000001</v>
      </c>
      <c r="O188">
        <v>0.61697900000000006</v>
      </c>
      <c r="P188">
        <v>2.1144599999999998</v>
      </c>
      <c r="Q188">
        <v>186</v>
      </c>
      <c r="S188">
        <v>0.27657199999999998</v>
      </c>
      <c r="T188">
        <v>-8.3178100000000005E-2</v>
      </c>
      <c r="U188">
        <v>0.92018699999999998</v>
      </c>
      <c r="V188">
        <v>0.57550599999999996</v>
      </c>
      <c r="W188">
        <v>2.0808499999999999</v>
      </c>
      <c r="X188">
        <v>186</v>
      </c>
      <c r="AB188">
        <v>0.61697900000000006</v>
      </c>
      <c r="AC188">
        <v>0.57550599999999996</v>
      </c>
      <c r="AF188">
        <v>0.61697900000000006</v>
      </c>
      <c r="AK188">
        <v>0.296319</v>
      </c>
      <c r="AL188">
        <v>-9.6786200000000003E-2</v>
      </c>
      <c r="AM188">
        <v>0.90774999999999995</v>
      </c>
      <c r="AN188">
        <v>0.64966000000000002</v>
      </c>
      <c r="AO188">
        <v>2.1924299999999999</v>
      </c>
      <c r="AP188">
        <v>186</v>
      </c>
      <c r="AT188">
        <v>0.29652800000000001</v>
      </c>
      <c r="AU188">
        <v>-9.1752700000000006E-2</v>
      </c>
      <c r="AV188">
        <v>0.912331</v>
      </c>
      <c r="AW188">
        <v>0.62264799999999998</v>
      </c>
      <c r="AX188">
        <v>2.09979</v>
      </c>
      <c r="AY188">
        <v>186</v>
      </c>
      <c r="BC188">
        <v>0.387905</v>
      </c>
      <c r="BD188">
        <v>-0.13658300000000001</v>
      </c>
      <c r="BE188">
        <v>0.87233400000000005</v>
      </c>
      <c r="BF188">
        <v>0.84874000000000005</v>
      </c>
      <c r="BG188">
        <v>2.1880099999999998</v>
      </c>
      <c r="BH188">
        <v>186</v>
      </c>
      <c r="BL188">
        <v>0.37238500000000002</v>
      </c>
      <c r="BM188">
        <v>-0.12701100000000001</v>
      </c>
      <c r="BN188">
        <v>0.88072399999999995</v>
      </c>
      <c r="BO188">
        <v>0.80296500000000004</v>
      </c>
      <c r="BP188">
        <v>2.1562800000000002</v>
      </c>
      <c r="BQ188">
        <v>186</v>
      </c>
      <c r="BU188">
        <v>0.41757899999999998</v>
      </c>
      <c r="BV188">
        <v>-0.154201</v>
      </c>
      <c r="BW188">
        <v>0.85709999999999997</v>
      </c>
      <c r="BX188">
        <v>0.93003100000000005</v>
      </c>
      <c r="BY188">
        <v>2.2271999999999998</v>
      </c>
      <c r="BZ188">
        <v>186</v>
      </c>
      <c r="CD188">
        <v>0.49278699999999998</v>
      </c>
      <c r="CE188">
        <v>-0.19369</v>
      </c>
      <c r="CF188">
        <v>0.82391300000000001</v>
      </c>
      <c r="CG188">
        <v>1.1003700000000001</v>
      </c>
      <c r="CH188">
        <v>2.2329599999999998</v>
      </c>
      <c r="CI188">
        <v>186</v>
      </c>
      <c r="CM188">
        <v>0.54149599999999998</v>
      </c>
      <c r="CN188">
        <v>-0.22903699999999999</v>
      </c>
      <c r="CO188">
        <v>0.79529899999999998</v>
      </c>
      <c r="CP188">
        <v>1.2414700000000001</v>
      </c>
      <c r="CQ188">
        <v>2.2926700000000002</v>
      </c>
      <c r="CR188">
        <v>186</v>
      </c>
      <c r="CV188">
        <v>0.821523</v>
      </c>
      <c r="CW188">
        <v>-0.43229800000000002</v>
      </c>
      <c r="CX188">
        <v>0.64901600000000004</v>
      </c>
      <c r="CY188">
        <v>1.9197500000000001</v>
      </c>
      <c r="CZ188">
        <v>2.3368199999999999</v>
      </c>
      <c r="DA188">
        <v>186</v>
      </c>
      <c r="DE188">
        <v>0.40976600000000002</v>
      </c>
      <c r="DF188">
        <v>-0.18207699999999999</v>
      </c>
      <c r="DG188">
        <v>0.83353699999999997</v>
      </c>
      <c r="DH188">
        <v>1.0518099999999999</v>
      </c>
      <c r="DI188">
        <v>2.5668500000000001</v>
      </c>
      <c r="DJ188">
        <v>186</v>
      </c>
      <c r="DN188" s="1">
        <v>0</v>
      </c>
      <c r="DO188">
        <v>0</v>
      </c>
      <c r="DP188">
        <v>1</v>
      </c>
      <c r="DQ188">
        <v>0</v>
      </c>
      <c r="DR188">
        <v>0</v>
      </c>
      <c r="DS188">
        <v>186</v>
      </c>
      <c r="DW188">
        <v>0</v>
      </c>
      <c r="DX188">
        <v>0</v>
      </c>
      <c r="DY188">
        <v>1</v>
      </c>
      <c r="DZ188">
        <v>0</v>
      </c>
      <c r="EA188">
        <v>0</v>
      </c>
      <c r="EB188">
        <v>186</v>
      </c>
      <c r="EF188">
        <v>0</v>
      </c>
      <c r="EG188">
        <v>0</v>
      </c>
      <c r="EH188">
        <v>1</v>
      </c>
      <c r="EI188">
        <v>0</v>
      </c>
      <c r="EJ188">
        <v>0</v>
      </c>
      <c r="EK188">
        <v>186</v>
      </c>
      <c r="EO188">
        <v>0</v>
      </c>
      <c r="EP188">
        <v>0</v>
      </c>
      <c r="EQ188">
        <v>1</v>
      </c>
      <c r="ER188">
        <v>0</v>
      </c>
      <c r="ES188">
        <v>0</v>
      </c>
      <c r="ET188">
        <v>186</v>
      </c>
      <c r="EX188">
        <v>0</v>
      </c>
      <c r="EY188">
        <v>0</v>
      </c>
      <c r="EZ188">
        <v>1</v>
      </c>
      <c r="FA188">
        <v>0</v>
      </c>
      <c r="FB188">
        <v>0</v>
      </c>
      <c r="FC188">
        <v>186</v>
      </c>
      <c r="FG188">
        <v>0</v>
      </c>
      <c r="FH188">
        <v>0</v>
      </c>
      <c r="FI188">
        <v>1</v>
      </c>
      <c r="FJ188">
        <v>0</v>
      </c>
      <c r="FK188">
        <v>0</v>
      </c>
      <c r="FL188">
        <v>186</v>
      </c>
      <c r="FP188">
        <v>0</v>
      </c>
      <c r="FQ188">
        <v>0</v>
      </c>
      <c r="FR188">
        <v>1</v>
      </c>
      <c r="FS188">
        <v>0</v>
      </c>
      <c r="FT188">
        <v>0</v>
      </c>
      <c r="FU188">
        <v>186</v>
      </c>
      <c r="FY188">
        <v>0</v>
      </c>
      <c r="FZ188">
        <v>0</v>
      </c>
      <c r="GA188">
        <v>1</v>
      </c>
      <c r="GB188">
        <v>0</v>
      </c>
      <c r="GC188">
        <v>0</v>
      </c>
      <c r="GD188">
        <v>186</v>
      </c>
      <c r="GH188">
        <v>0</v>
      </c>
      <c r="GI188">
        <v>0</v>
      </c>
      <c r="GJ188">
        <v>1</v>
      </c>
      <c r="GK188">
        <v>0</v>
      </c>
      <c r="GL188">
        <v>0</v>
      </c>
      <c r="GM188">
        <v>186</v>
      </c>
      <c r="GQ188">
        <v>0</v>
      </c>
      <c r="GR188">
        <v>0</v>
      </c>
      <c r="GS188">
        <v>1</v>
      </c>
      <c r="GT188">
        <v>0</v>
      </c>
      <c r="GU188">
        <v>0</v>
      </c>
      <c r="GV188">
        <v>186</v>
      </c>
      <c r="GZ188">
        <v>0</v>
      </c>
      <c r="HA188">
        <v>0</v>
      </c>
      <c r="HB188">
        <v>1</v>
      </c>
      <c r="HC188">
        <v>0</v>
      </c>
      <c r="HD188">
        <v>0</v>
      </c>
      <c r="HE188">
        <v>186</v>
      </c>
      <c r="HH188">
        <v>0</v>
      </c>
      <c r="HI188">
        <v>0</v>
      </c>
      <c r="HJ188">
        <v>1</v>
      </c>
      <c r="HK188">
        <v>0</v>
      </c>
      <c r="HL188">
        <v>0</v>
      </c>
      <c r="HM188">
        <v>186</v>
      </c>
      <c r="HP188">
        <v>0</v>
      </c>
      <c r="HQ188">
        <v>0</v>
      </c>
      <c r="HR188">
        <v>1</v>
      </c>
      <c r="HS188">
        <v>0</v>
      </c>
      <c r="HT188">
        <v>0</v>
      </c>
      <c r="HU188">
        <v>186</v>
      </c>
      <c r="HX188">
        <v>0</v>
      </c>
      <c r="HY188">
        <v>0</v>
      </c>
      <c r="HZ188">
        <v>1</v>
      </c>
      <c r="IA188">
        <v>0</v>
      </c>
      <c r="IB188">
        <v>0</v>
      </c>
      <c r="IC188">
        <v>186</v>
      </c>
      <c r="IF188">
        <v>0</v>
      </c>
      <c r="IG188">
        <v>0</v>
      </c>
      <c r="IH188">
        <v>1</v>
      </c>
      <c r="II188">
        <v>0</v>
      </c>
      <c r="IJ188">
        <v>0</v>
      </c>
      <c r="IK188">
        <v>186</v>
      </c>
      <c r="IN188">
        <v>0</v>
      </c>
      <c r="IO188">
        <v>0</v>
      </c>
      <c r="IP188">
        <v>1</v>
      </c>
      <c r="IQ188">
        <v>0</v>
      </c>
      <c r="IR188">
        <v>0</v>
      </c>
      <c r="IS188">
        <v>186</v>
      </c>
      <c r="IV188">
        <v>0</v>
      </c>
      <c r="IW188">
        <v>0</v>
      </c>
      <c r="IX188">
        <v>1</v>
      </c>
      <c r="IY188">
        <v>0</v>
      </c>
      <c r="IZ188">
        <v>0</v>
      </c>
      <c r="JA188">
        <v>186</v>
      </c>
      <c r="JC188">
        <v>0</v>
      </c>
      <c r="JD188">
        <v>0</v>
      </c>
      <c r="JE188">
        <v>1</v>
      </c>
      <c r="JF188">
        <v>0</v>
      </c>
      <c r="JG188">
        <v>0</v>
      </c>
      <c r="JH188">
        <v>186</v>
      </c>
      <c r="JK188">
        <v>0</v>
      </c>
      <c r="JL188">
        <v>0</v>
      </c>
      <c r="JM188">
        <v>1</v>
      </c>
      <c r="JN188">
        <v>0</v>
      </c>
      <c r="JO188">
        <v>0</v>
      </c>
      <c r="JP188">
        <v>186</v>
      </c>
      <c r="JS188">
        <v>0</v>
      </c>
      <c r="JT188">
        <v>0</v>
      </c>
      <c r="JU188">
        <v>1</v>
      </c>
      <c r="JV188">
        <v>0</v>
      </c>
      <c r="JW188">
        <v>0</v>
      </c>
      <c r="JX188">
        <v>186</v>
      </c>
    </row>
    <row r="189" spans="12:284">
      <c r="L189">
        <v>0.30361900000000003</v>
      </c>
      <c r="M189">
        <v>-9.2436400000000002E-2</v>
      </c>
      <c r="N189">
        <v>0.91170700000000005</v>
      </c>
      <c r="O189">
        <v>0.62634500000000004</v>
      </c>
      <c r="P189">
        <v>2.0629300000000002</v>
      </c>
      <c r="Q189">
        <v>187</v>
      </c>
      <c r="S189">
        <v>0.27872799999999998</v>
      </c>
      <c r="T189">
        <v>-8.4622799999999998E-2</v>
      </c>
      <c r="U189">
        <v>0.91885899999999998</v>
      </c>
      <c r="V189">
        <v>0.58355199999999996</v>
      </c>
      <c r="W189">
        <v>2.0936300000000001</v>
      </c>
      <c r="X189">
        <v>187</v>
      </c>
      <c r="AB189">
        <v>0.62634500000000004</v>
      </c>
      <c r="AC189">
        <v>0.58355199999999996</v>
      </c>
      <c r="AF189">
        <v>0.62634500000000004</v>
      </c>
      <c r="AK189">
        <v>0.30444300000000002</v>
      </c>
      <c r="AL189">
        <v>-0.104921</v>
      </c>
      <c r="AM189">
        <v>0.90039599999999997</v>
      </c>
      <c r="AN189">
        <v>0.69235899999999995</v>
      </c>
      <c r="AO189">
        <v>2.2741799999999999</v>
      </c>
      <c r="AP189">
        <v>187</v>
      </c>
      <c r="AT189">
        <v>0.29605100000000001</v>
      </c>
      <c r="AU189">
        <v>-9.2048000000000005E-2</v>
      </c>
      <c r="AV189">
        <v>0.91206100000000001</v>
      </c>
      <c r="AW189">
        <v>0.62424599999999997</v>
      </c>
      <c r="AX189">
        <v>2.1085799999999999</v>
      </c>
      <c r="AY189">
        <v>187</v>
      </c>
      <c r="BC189">
        <v>0.38862999999999998</v>
      </c>
      <c r="BD189">
        <v>-0.13183700000000001</v>
      </c>
      <c r="BE189">
        <v>0.87648400000000004</v>
      </c>
      <c r="BF189">
        <v>0.82619399999999998</v>
      </c>
      <c r="BG189">
        <v>2.1259199999999998</v>
      </c>
      <c r="BH189">
        <v>187</v>
      </c>
      <c r="BL189">
        <v>0.37653199999999998</v>
      </c>
      <c r="BM189">
        <v>-0.12928100000000001</v>
      </c>
      <c r="BN189">
        <v>0.87872700000000004</v>
      </c>
      <c r="BO189">
        <v>0.81393000000000004</v>
      </c>
      <c r="BP189">
        <v>2.1616499999999998</v>
      </c>
      <c r="BQ189">
        <v>187</v>
      </c>
      <c r="BU189">
        <v>0.41673500000000002</v>
      </c>
      <c r="BV189">
        <v>-0.15712499999999999</v>
      </c>
      <c r="BW189">
        <v>0.85459700000000005</v>
      </c>
      <c r="BX189">
        <v>0.94318000000000002</v>
      </c>
      <c r="BY189">
        <v>2.2632599999999998</v>
      </c>
      <c r="BZ189">
        <v>187</v>
      </c>
      <c r="CD189">
        <v>0.50266299999999997</v>
      </c>
      <c r="CE189">
        <v>-0.200234</v>
      </c>
      <c r="CF189">
        <v>0.81853900000000002</v>
      </c>
      <c r="CG189">
        <v>1.12723</v>
      </c>
      <c r="CH189">
        <v>2.2425099999999998</v>
      </c>
      <c r="CI189">
        <v>187</v>
      </c>
      <c r="CM189">
        <v>0.57589000000000001</v>
      </c>
      <c r="CN189">
        <v>-0.25448199999999999</v>
      </c>
      <c r="CO189">
        <v>0.77531799999999995</v>
      </c>
      <c r="CP189">
        <v>1.33758</v>
      </c>
      <c r="CQ189">
        <v>2.3226300000000002</v>
      </c>
      <c r="CR189">
        <v>187</v>
      </c>
      <c r="CV189">
        <v>0.83406000000000002</v>
      </c>
      <c r="CW189">
        <v>-0.41488799999999998</v>
      </c>
      <c r="CX189">
        <v>0.66041499999999997</v>
      </c>
      <c r="CY189">
        <v>1.8681300000000001</v>
      </c>
      <c r="CZ189">
        <v>2.2397999999999998</v>
      </c>
      <c r="DA189">
        <v>187</v>
      </c>
      <c r="DE189">
        <v>0.29521399999999998</v>
      </c>
      <c r="DF189">
        <v>-0.13004099999999999</v>
      </c>
      <c r="DG189">
        <v>0.87805999999999995</v>
      </c>
      <c r="DH189">
        <v>0.81758200000000003</v>
      </c>
      <c r="DI189">
        <v>2.76945</v>
      </c>
      <c r="DJ189">
        <v>187</v>
      </c>
      <c r="DN189">
        <v>0</v>
      </c>
      <c r="DO189">
        <v>0</v>
      </c>
      <c r="DP189">
        <v>1</v>
      </c>
      <c r="DQ189">
        <v>0</v>
      </c>
      <c r="DR189">
        <v>0</v>
      </c>
      <c r="DS189">
        <v>187</v>
      </c>
      <c r="DW189">
        <v>0</v>
      </c>
      <c r="DX189">
        <v>0</v>
      </c>
      <c r="DY189">
        <v>1</v>
      </c>
      <c r="DZ189">
        <v>0</v>
      </c>
      <c r="EA189">
        <v>0</v>
      </c>
      <c r="EB189">
        <v>187</v>
      </c>
      <c r="EF189">
        <v>0</v>
      </c>
      <c r="EG189">
        <v>0</v>
      </c>
      <c r="EH189">
        <v>1</v>
      </c>
      <c r="EI189">
        <v>0</v>
      </c>
      <c r="EJ189">
        <v>0</v>
      </c>
      <c r="EK189">
        <v>187</v>
      </c>
      <c r="EO189">
        <v>0</v>
      </c>
      <c r="EP189">
        <v>0</v>
      </c>
      <c r="EQ189">
        <v>1</v>
      </c>
      <c r="ER189">
        <v>0</v>
      </c>
      <c r="ES189">
        <v>0</v>
      </c>
      <c r="ET189">
        <v>187</v>
      </c>
      <c r="EX189" s="1">
        <v>2.4511200000000001E-9</v>
      </c>
      <c r="EY189">
        <v>0</v>
      </c>
      <c r="EZ189">
        <v>1</v>
      </c>
      <c r="FA189">
        <v>0</v>
      </c>
      <c r="FB189">
        <v>0</v>
      </c>
      <c r="FC189">
        <v>187</v>
      </c>
      <c r="FG189">
        <v>0</v>
      </c>
      <c r="FH189">
        <v>0</v>
      </c>
      <c r="FI189">
        <v>1</v>
      </c>
      <c r="FJ189">
        <v>0</v>
      </c>
      <c r="FK189">
        <v>0</v>
      </c>
      <c r="FL189">
        <v>187</v>
      </c>
      <c r="FP189">
        <v>0</v>
      </c>
      <c r="FQ189">
        <v>0</v>
      </c>
      <c r="FR189">
        <v>1</v>
      </c>
      <c r="FS189">
        <v>0</v>
      </c>
      <c r="FT189">
        <v>0</v>
      </c>
      <c r="FU189">
        <v>187</v>
      </c>
      <c r="FY189">
        <v>0</v>
      </c>
      <c r="FZ189">
        <v>0</v>
      </c>
      <c r="GA189">
        <v>1</v>
      </c>
      <c r="GB189">
        <v>0</v>
      </c>
      <c r="GC189">
        <v>0</v>
      </c>
      <c r="GD189">
        <v>187</v>
      </c>
      <c r="GH189">
        <v>0</v>
      </c>
      <c r="GI189">
        <v>0</v>
      </c>
      <c r="GJ189">
        <v>1</v>
      </c>
      <c r="GK189">
        <v>0</v>
      </c>
      <c r="GL189">
        <v>0</v>
      </c>
      <c r="GM189">
        <v>187</v>
      </c>
      <c r="GQ189">
        <v>0</v>
      </c>
      <c r="GR189">
        <v>0</v>
      </c>
      <c r="GS189">
        <v>1</v>
      </c>
      <c r="GT189">
        <v>0</v>
      </c>
      <c r="GU189">
        <v>0</v>
      </c>
      <c r="GV189">
        <v>187</v>
      </c>
      <c r="GZ189">
        <v>0</v>
      </c>
      <c r="HA189">
        <v>0</v>
      </c>
      <c r="HB189">
        <v>1</v>
      </c>
      <c r="HC189">
        <v>0</v>
      </c>
      <c r="HD189">
        <v>0</v>
      </c>
      <c r="HE189">
        <v>187</v>
      </c>
      <c r="HH189">
        <v>0</v>
      </c>
      <c r="HI189">
        <v>0</v>
      </c>
      <c r="HJ189">
        <v>1</v>
      </c>
      <c r="HK189">
        <v>0</v>
      </c>
      <c r="HL189">
        <v>0</v>
      </c>
      <c r="HM189">
        <v>187</v>
      </c>
      <c r="HP189">
        <v>0</v>
      </c>
      <c r="HQ189">
        <v>0</v>
      </c>
      <c r="HR189">
        <v>1</v>
      </c>
      <c r="HS189">
        <v>0</v>
      </c>
      <c r="HT189">
        <v>0</v>
      </c>
      <c r="HU189">
        <v>187</v>
      </c>
      <c r="HX189">
        <v>0</v>
      </c>
      <c r="HY189">
        <v>0</v>
      </c>
      <c r="HZ189">
        <v>1</v>
      </c>
      <c r="IA189">
        <v>0</v>
      </c>
      <c r="IB189">
        <v>0</v>
      </c>
      <c r="IC189">
        <v>187</v>
      </c>
      <c r="IF189">
        <v>0</v>
      </c>
      <c r="IG189">
        <v>0</v>
      </c>
      <c r="IH189">
        <v>1</v>
      </c>
      <c r="II189">
        <v>0</v>
      </c>
      <c r="IJ189">
        <v>0</v>
      </c>
      <c r="IK189">
        <v>187</v>
      </c>
      <c r="IN189">
        <v>0</v>
      </c>
      <c r="IO189">
        <v>0</v>
      </c>
      <c r="IP189">
        <v>1</v>
      </c>
      <c r="IQ189">
        <v>0</v>
      </c>
      <c r="IR189">
        <v>0</v>
      </c>
      <c r="IS189">
        <v>187</v>
      </c>
      <c r="IV189">
        <v>0</v>
      </c>
      <c r="IW189">
        <v>0</v>
      </c>
      <c r="IX189">
        <v>1</v>
      </c>
      <c r="IY189">
        <v>0</v>
      </c>
      <c r="IZ189">
        <v>0</v>
      </c>
      <c r="JA189">
        <v>187</v>
      </c>
      <c r="JC189">
        <v>0</v>
      </c>
      <c r="JD189">
        <v>0</v>
      </c>
      <c r="JE189">
        <v>1</v>
      </c>
      <c r="JF189">
        <v>0</v>
      </c>
      <c r="JG189">
        <v>0</v>
      </c>
      <c r="JH189">
        <v>187</v>
      </c>
      <c r="JK189">
        <v>0</v>
      </c>
      <c r="JL189">
        <v>0</v>
      </c>
      <c r="JM189">
        <v>1</v>
      </c>
      <c r="JN189">
        <v>0</v>
      </c>
      <c r="JO189">
        <v>0</v>
      </c>
      <c r="JP189">
        <v>187</v>
      </c>
      <c r="JS189">
        <v>0</v>
      </c>
      <c r="JT189">
        <v>0</v>
      </c>
      <c r="JU189">
        <v>1</v>
      </c>
      <c r="JV189">
        <v>0</v>
      </c>
      <c r="JW189">
        <v>0</v>
      </c>
      <c r="JX189">
        <v>187</v>
      </c>
    </row>
    <row r="190" spans="12:284">
      <c r="L190">
        <v>0.29106300000000002</v>
      </c>
      <c r="M190">
        <v>-8.7370900000000001E-2</v>
      </c>
      <c r="N190">
        <v>0.91633699999999996</v>
      </c>
      <c r="O190">
        <v>0.59874000000000005</v>
      </c>
      <c r="P190">
        <v>2.05708</v>
      </c>
      <c r="Q190">
        <v>188</v>
      </c>
      <c r="S190">
        <v>0.28112799999999999</v>
      </c>
      <c r="T190">
        <v>-8.6394499999999999E-2</v>
      </c>
      <c r="U190">
        <v>0.91723200000000005</v>
      </c>
      <c r="V190">
        <v>0.59336199999999995</v>
      </c>
      <c r="W190">
        <v>2.1106500000000001</v>
      </c>
      <c r="X190">
        <v>188</v>
      </c>
      <c r="AB190">
        <v>0.59874000000000005</v>
      </c>
      <c r="AC190">
        <v>0.59336199999999995</v>
      </c>
      <c r="AF190">
        <v>0.59874000000000005</v>
      </c>
      <c r="AK190">
        <v>0.30919400000000002</v>
      </c>
      <c r="AL190">
        <v>-9.02168E-2</v>
      </c>
      <c r="AM190">
        <v>0.91373300000000002</v>
      </c>
      <c r="AN190">
        <v>0.61431100000000005</v>
      </c>
      <c r="AO190">
        <v>1.98681</v>
      </c>
      <c r="AP190">
        <v>188</v>
      </c>
      <c r="AT190">
        <v>0.29831600000000003</v>
      </c>
      <c r="AU190">
        <v>-9.3041899999999997E-2</v>
      </c>
      <c r="AV190">
        <v>0.91115500000000005</v>
      </c>
      <c r="AW190">
        <v>0.62961199999999995</v>
      </c>
      <c r="AX190">
        <v>2.1105499999999999</v>
      </c>
      <c r="AY190">
        <v>188</v>
      </c>
      <c r="BC190">
        <v>0.31239699999999998</v>
      </c>
      <c r="BD190">
        <v>-9.9021600000000001E-2</v>
      </c>
      <c r="BE190">
        <v>0.90572299999999994</v>
      </c>
      <c r="BF190">
        <v>0.66150900000000001</v>
      </c>
      <c r="BG190">
        <v>2.1175299999999999</v>
      </c>
      <c r="BH190">
        <v>188</v>
      </c>
      <c r="BL190">
        <v>0.38302599999999998</v>
      </c>
      <c r="BM190">
        <v>-0.13262699999999999</v>
      </c>
      <c r="BN190">
        <v>0.87579200000000001</v>
      </c>
      <c r="BO190">
        <v>0.82996599999999998</v>
      </c>
      <c r="BP190">
        <v>2.1668599999999998</v>
      </c>
      <c r="BQ190">
        <v>188</v>
      </c>
      <c r="BU190">
        <v>0.44071399999999999</v>
      </c>
      <c r="BV190">
        <v>-0.15823200000000001</v>
      </c>
      <c r="BW190">
        <v>0.85365199999999997</v>
      </c>
      <c r="BX190">
        <v>0.94813400000000003</v>
      </c>
      <c r="BY190">
        <v>2.1513599999999999</v>
      </c>
      <c r="BZ190">
        <v>188</v>
      </c>
      <c r="CD190">
        <v>0.51300599999999996</v>
      </c>
      <c r="CE190">
        <v>-0.20803099999999999</v>
      </c>
      <c r="CF190">
        <v>0.81218199999999996</v>
      </c>
      <c r="CG190">
        <v>1.1587700000000001</v>
      </c>
      <c r="CH190">
        <v>2.2587899999999999</v>
      </c>
      <c r="CI190">
        <v>188</v>
      </c>
      <c r="CM190">
        <v>0.59701099999999996</v>
      </c>
      <c r="CN190">
        <v>-0.27593499999999999</v>
      </c>
      <c r="CO190">
        <v>0.75886200000000004</v>
      </c>
      <c r="CP190">
        <v>1.41554</v>
      </c>
      <c r="CQ190">
        <v>2.3710499999999999</v>
      </c>
      <c r="CR190">
        <v>188</v>
      </c>
      <c r="CV190">
        <v>0.81384400000000001</v>
      </c>
      <c r="CW190">
        <v>-0.43605500000000003</v>
      </c>
      <c r="CX190">
        <v>0.64658199999999999</v>
      </c>
      <c r="CY190">
        <v>1.93076</v>
      </c>
      <c r="CZ190">
        <v>2.3723999999999998</v>
      </c>
      <c r="DA190">
        <v>188</v>
      </c>
      <c r="DE190">
        <v>0.23229900000000001</v>
      </c>
      <c r="DF190">
        <v>-6.9627400000000006E-2</v>
      </c>
      <c r="DG190">
        <v>0.93274100000000004</v>
      </c>
      <c r="DH190">
        <v>0.497807</v>
      </c>
      <c r="DI190">
        <v>2.14296</v>
      </c>
      <c r="DJ190">
        <v>188</v>
      </c>
      <c r="DN190">
        <v>0</v>
      </c>
      <c r="DO190">
        <v>0</v>
      </c>
      <c r="DP190">
        <v>1</v>
      </c>
      <c r="DQ190">
        <v>0</v>
      </c>
      <c r="DR190">
        <v>0</v>
      </c>
      <c r="DS190">
        <v>188</v>
      </c>
      <c r="DW190">
        <v>0</v>
      </c>
      <c r="DX190">
        <v>0</v>
      </c>
      <c r="DY190">
        <v>1</v>
      </c>
      <c r="DZ190">
        <v>0</v>
      </c>
      <c r="EA190">
        <v>0</v>
      </c>
      <c r="EB190">
        <v>188</v>
      </c>
      <c r="EF190">
        <v>0</v>
      </c>
      <c r="EG190">
        <v>0</v>
      </c>
      <c r="EH190">
        <v>1</v>
      </c>
      <c r="EI190">
        <v>0</v>
      </c>
      <c r="EJ190">
        <v>0</v>
      </c>
      <c r="EK190">
        <v>188</v>
      </c>
      <c r="EO190">
        <v>0</v>
      </c>
      <c r="EP190">
        <v>0</v>
      </c>
      <c r="EQ190">
        <v>1</v>
      </c>
      <c r="ER190">
        <v>0</v>
      </c>
      <c r="ES190">
        <v>0</v>
      </c>
      <c r="ET190">
        <v>188</v>
      </c>
      <c r="EX190">
        <v>0</v>
      </c>
      <c r="EY190">
        <v>0</v>
      </c>
      <c r="EZ190">
        <v>1</v>
      </c>
      <c r="FA190">
        <v>0</v>
      </c>
      <c r="FB190">
        <v>0</v>
      </c>
      <c r="FC190">
        <v>188</v>
      </c>
      <c r="FG190">
        <v>0</v>
      </c>
      <c r="FH190">
        <v>0</v>
      </c>
      <c r="FI190">
        <v>1</v>
      </c>
      <c r="FJ190">
        <v>0</v>
      </c>
      <c r="FK190">
        <v>0</v>
      </c>
      <c r="FL190">
        <v>188</v>
      </c>
      <c r="FP190">
        <v>0</v>
      </c>
      <c r="FQ190">
        <v>0</v>
      </c>
      <c r="FR190">
        <v>1</v>
      </c>
      <c r="FS190">
        <v>0</v>
      </c>
      <c r="FT190">
        <v>0</v>
      </c>
      <c r="FU190">
        <v>188</v>
      </c>
      <c r="FY190">
        <v>0</v>
      </c>
      <c r="FZ190">
        <v>0</v>
      </c>
      <c r="GA190">
        <v>1</v>
      </c>
      <c r="GB190">
        <v>0</v>
      </c>
      <c r="GC190">
        <v>0</v>
      </c>
      <c r="GD190">
        <v>188</v>
      </c>
      <c r="GH190">
        <v>0</v>
      </c>
      <c r="GI190">
        <v>0</v>
      </c>
      <c r="GJ190">
        <v>1</v>
      </c>
      <c r="GK190">
        <v>0</v>
      </c>
      <c r="GL190">
        <v>0</v>
      </c>
      <c r="GM190">
        <v>188</v>
      </c>
      <c r="GQ190">
        <v>0</v>
      </c>
      <c r="GR190">
        <v>0</v>
      </c>
      <c r="GS190">
        <v>1</v>
      </c>
      <c r="GT190">
        <v>0</v>
      </c>
      <c r="GU190">
        <v>0</v>
      </c>
      <c r="GV190">
        <v>188</v>
      </c>
      <c r="GZ190">
        <v>0</v>
      </c>
      <c r="HA190">
        <v>0</v>
      </c>
      <c r="HB190">
        <v>1</v>
      </c>
      <c r="HC190">
        <v>0</v>
      </c>
      <c r="HD190">
        <v>0</v>
      </c>
      <c r="HE190">
        <v>188</v>
      </c>
      <c r="HH190">
        <v>0</v>
      </c>
      <c r="HI190">
        <v>0</v>
      </c>
      <c r="HJ190">
        <v>1</v>
      </c>
      <c r="HK190">
        <v>0</v>
      </c>
      <c r="HL190">
        <v>0</v>
      </c>
      <c r="HM190">
        <v>188</v>
      </c>
      <c r="HP190">
        <v>0</v>
      </c>
      <c r="HQ190">
        <v>0</v>
      </c>
      <c r="HR190">
        <v>1</v>
      </c>
      <c r="HS190">
        <v>0</v>
      </c>
      <c r="HT190">
        <v>0</v>
      </c>
      <c r="HU190">
        <v>188</v>
      </c>
      <c r="HX190">
        <v>0</v>
      </c>
      <c r="HY190">
        <v>0</v>
      </c>
      <c r="HZ190">
        <v>1</v>
      </c>
      <c r="IA190">
        <v>0</v>
      </c>
      <c r="IB190">
        <v>0</v>
      </c>
      <c r="IC190">
        <v>188</v>
      </c>
      <c r="IF190">
        <v>0</v>
      </c>
      <c r="IG190">
        <v>0</v>
      </c>
      <c r="IH190">
        <v>1</v>
      </c>
      <c r="II190">
        <v>0</v>
      </c>
      <c r="IJ190">
        <v>0</v>
      </c>
      <c r="IK190">
        <v>188</v>
      </c>
      <c r="IN190">
        <v>0</v>
      </c>
      <c r="IO190">
        <v>0</v>
      </c>
      <c r="IP190">
        <v>1</v>
      </c>
      <c r="IQ190">
        <v>0</v>
      </c>
      <c r="IR190">
        <v>0</v>
      </c>
      <c r="IS190">
        <v>188</v>
      </c>
      <c r="IV190">
        <v>0</v>
      </c>
      <c r="IW190">
        <v>0</v>
      </c>
      <c r="IX190">
        <v>1</v>
      </c>
      <c r="IY190">
        <v>0</v>
      </c>
      <c r="IZ190">
        <v>0</v>
      </c>
      <c r="JA190">
        <v>188</v>
      </c>
      <c r="JC190">
        <v>0</v>
      </c>
      <c r="JD190">
        <v>0</v>
      </c>
      <c r="JE190">
        <v>1</v>
      </c>
      <c r="JF190">
        <v>0</v>
      </c>
      <c r="JG190">
        <v>0</v>
      </c>
      <c r="JH190">
        <v>188</v>
      </c>
      <c r="JK190">
        <v>0</v>
      </c>
      <c r="JL190">
        <v>0</v>
      </c>
      <c r="JM190">
        <v>1</v>
      </c>
      <c r="JN190">
        <v>0</v>
      </c>
      <c r="JO190">
        <v>0</v>
      </c>
      <c r="JP190">
        <v>188</v>
      </c>
      <c r="JS190">
        <v>0</v>
      </c>
      <c r="JT190">
        <v>0</v>
      </c>
      <c r="JU190">
        <v>1</v>
      </c>
      <c r="JV190">
        <v>0</v>
      </c>
      <c r="JW190">
        <v>0</v>
      </c>
      <c r="JX190">
        <v>188</v>
      </c>
    </row>
    <row r="191" spans="12:284">
      <c r="L191">
        <v>0.29253299999999999</v>
      </c>
      <c r="M191">
        <v>-8.9014399999999994E-2</v>
      </c>
      <c r="N191">
        <v>0.91483199999999998</v>
      </c>
      <c r="O191">
        <v>0.60775199999999996</v>
      </c>
      <c r="P191">
        <v>2.07755</v>
      </c>
      <c r="Q191">
        <v>189</v>
      </c>
      <c r="S191">
        <v>0.28905900000000001</v>
      </c>
      <c r="T191">
        <v>-9.0988399999999997E-2</v>
      </c>
      <c r="U191">
        <v>0.91302799999999995</v>
      </c>
      <c r="V191">
        <v>0.61850499999999997</v>
      </c>
      <c r="W191">
        <v>2.1397200000000001</v>
      </c>
      <c r="X191">
        <v>189</v>
      </c>
      <c r="AB191">
        <v>0.60775199999999996</v>
      </c>
      <c r="AC191">
        <v>0.61850499999999997</v>
      </c>
      <c r="AF191">
        <v>0.60775199999999996</v>
      </c>
      <c r="AK191">
        <v>0.29067700000000002</v>
      </c>
      <c r="AL191">
        <v>-9.1178200000000001E-2</v>
      </c>
      <c r="AM191">
        <v>0.91285499999999997</v>
      </c>
      <c r="AN191">
        <v>0.61953499999999995</v>
      </c>
      <c r="AO191">
        <v>2.1313499999999999</v>
      </c>
      <c r="AP191">
        <v>189</v>
      </c>
      <c r="AT191">
        <v>0.30228300000000002</v>
      </c>
      <c r="AU191">
        <v>-9.4672800000000001E-2</v>
      </c>
      <c r="AV191">
        <v>0.90966999999999998</v>
      </c>
      <c r="AW191">
        <v>0.63837600000000005</v>
      </c>
      <c r="AX191">
        <v>2.11185</v>
      </c>
      <c r="AY191">
        <v>189</v>
      </c>
      <c r="BC191">
        <v>0.31159100000000001</v>
      </c>
      <c r="BD191">
        <v>-0.103572</v>
      </c>
      <c r="BE191">
        <v>0.90161100000000005</v>
      </c>
      <c r="BF191">
        <v>0.68535599999999997</v>
      </c>
      <c r="BG191">
        <v>2.1995399999999998</v>
      </c>
      <c r="BH191">
        <v>189</v>
      </c>
      <c r="BL191">
        <v>0.38971</v>
      </c>
      <c r="BM191">
        <v>-0.13616400000000001</v>
      </c>
      <c r="BN191">
        <v>0.87270000000000003</v>
      </c>
      <c r="BO191">
        <v>0.84676099999999999</v>
      </c>
      <c r="BP191">
        <v>2.1728000000000001</v>
      </c>
      <c r="BQ191">
        <v>189</v>
      </c>
      <c r="BU191">
        <v>0.43598500000000001</v>
      </c>
      <c r="BV191">
        <v>-0.153311</v>
      </c>
      <c r="BW191">
        <v>0.85786300000000004</v>
      </c>
      <c r="BX191">
        <v>0.92600899999999997</v>
      </c>
      <c r="BY191">
        <v>2.1239499999999998</v>
      </c>
      <c r="BZ191">
        <v>189</v>
      </c>
      <c r="CD191">
        <v>0.53276500000000004</v>
      </c>
      <c r="CE191">
        <v>-0.208954</v>
      </c>
      <c r="CF191">
        <v>0.81143299999999996</v>
      </c>
      <c r="CG191">
        <v>1.16248</v>
      </c>
      <c r="CH191">
        <v>2.1819700000000002</v>
      </c>
      <c r="CI191">
        <v>189</v>
      </c>
      <c r="CM191">
        <v>0.60257400000000005</v>
      </c>
      <c r="CN191">
        <v>-0.26889800000000003</v>
      </c>
      <c r="CO191">
        <v>0.76422100000000004</v>
      </c>
      <c r="CP191">
        <v>1.3902600000000001</v>
      </c>
      <c r="CQ191">
        <v>2.3071999999999999</v>
      </c>
      <c r="CR191">
        <v>189</v>
      </c>
      <c r="CV191">
        <v>0.84371300000000005</v>
      </c>
      <c r="CW191">
        <v>-0.43023800000000001</v>
      </c>
      <c r="CX191">
        <v>0.65035500000000002</v>
      </c>
      <c r="CY191">
        <v>1.9136899999999999</v>
      </c>
      <c r="CZ191">
        <v>2.26817</v>
      </c>
      <c r="DA191">
        <v>189</v>
      </c>
      <c r="DE191">
        <v>0.122946</v>
      </c>
      <c r="DF191">
        <v>-4.7847500000000001E-2</v>
      </c>
      <c r="DG191">
        <v>0.95327899999999999</v>
      </c>
      <c r="DH191">
        <v>0.36307400000000001</v>
      </c>
      <c r="DI191">
        <v>2.9531200000000002</v>
      </c>
      <c r="DJ191">
        <v>189</v>
      </c>
      <c r="DN191">
        <v>0</v>
      </c>
      <c r="DO191">
        <v>0</v>
      </c>
      <c r="DP191">
        <v>1</v>
      </c>
      <c r="DQ191">
        <v>0</v>
      </c>
      <c r="DR191">
        <v>0</v>
      </c>
      <c r="DS191">
        <v>189</v>
      </c>
      <c r="DW191">
        <v>0</v>
      </c>
      <c r="DX191">
        <v>0</v>
      </c>
      <c r="DY191">
        <v>1</v>
      </c>
      <c r="DZ191">
        <v>0</v>
      </c>
      <c r="EA191">
        <v>0</v>
      </c>
      <c r="EB191">
        <v>189</v>
      </c>
      <c r="EF191">
        <v>0</v>
      </c>
      <c r="EG191">
        <v>0</v>
      </c>
      <c r="EH191">
        <v>1</v>
      </c>
      <c r="EI191">
        <v>0</v>
      </c>
      <c r="EJ191">
        <v>0</v>
      </c>
      <c r="EK191">
        <v>189</v>
      </c>
      <c r="EO191">
        <v>0</v>
      </c>
      <c r="EP191">
        <v>0</v>
      </c>
      <c r="EQ191">
        <v>1</v>
      </c>
      <c r="ER191">
        <v>0</v>
      </c>
      <c r="ES191">
        <v>0</v>
      </c>
      <c r="ET191">
        <v>189</v>
      </c>
      <c r="EX191">
        <v>0</v>
      </c>
      <c r="EY191">
        <v>0</v>
      </c>
      <c r="EZ191">
        <v>1</v>
      </c>
      <c r="FA191">
        <v>0</v>
      </c>
      <c r="FB191">
        <v>0</v>
      </c>
      <c r="FC191">
        <v>189</v>
      </c>
      <c r="FG191">
        <v>0</v>
      </c>
      <c r="FH191">
        <v>0</v>
      </c>
      <c r="FI191">
        <v>1</v>
      </c>
      <c r="FJ191">
        <v>0</v>
      </c>
      <c r="FK191">
        <v>0</v>
      </c>
      <c r="FL191">
        <v>189</v>
      </c>
      <c r="FP191">
        <v>0</v>
      </c>
      <c r="FQ191">
        <v>0</v>
      </c>
      <c r="FR191">
        <v>1</v>
      </c>
      <c r="FS191">
        <v>0</v>
      </c>
      <c r="FT191">
        <v>0</v>
      </c>
      <c r="FU191">
        <v>189</v>
      </c>
      <c r="FY191">
        <v>0</v>
      </c>
      <c r="FZ191">
        <v>0</v>
      </c>
      <c r="GA191">
        <v>1</v>
      </c>
      <c r="GB191">
        <v>0</v>
      </c>
      <c r="GC191">
        <v>0</v>
      </c>
      <c r="GD191">
        <v>189</v>
      </c>
      <c r="GH191">
        <v>0</v>
      </c>
      <c r="GI191">
        <v>0</v>
      </c>
      <c r="GJ191">
        <v>1</v>
      </c>
      <c r="GK191">
        <v>0</v>
      </c>
      <c r="GL191">
        <v>0</v>
      </c>
      <c r="GM191">
        <v>189</v>
      </c>
      <c r="GQ191">
        <v>0</v>
      </c>
      <c r="GR191">
        <v>0</v>
      </c>
      <c r="GS191">
        <v>1</v>
      </c>
      <c r="GT191">
        <v>0</v>
      </c>
      <c r="GU191">
        <v>0</v>
      </c>
      <c r="GV191">
        <v>189</v>
      </c>
      <c r="GZ191">
        <v>0</v>
      </c>
      <c r="HA191">
        <v>0</v>
      </c>
      <c r="HB191">
        <v>1</v>
      </c>
      <c r="HC191">
        <v>0</v>
      </c>
      <c r="HD191">
        <v>0</v>
      </c>
      <c r="HE191">
        <v>189</v>
      </c>
      <c r="HH191">
        <v>0</v>
      </c>
      <c r="HI191">
        <v>0</v>
      </c>
      <c r="HJ191">
        <v>1</v>
      </c>
      <c r="HK191">
        <v>0</v>
      </c>
      <c r="HL191">
        <v>0</v>
      </c>
      <c r="HM191">
        <v>189</v>
      </c>
      <c r="HP191">
        <v>0</v>
      </c>
      <c r="HQ191">
        <v>0</v>
      </c>
      <c r="HR191">
        <v>1</v>
      </c>
      <c r="HS191">
        <v>0</v>
      </c>
      <c r="HT191">
        <v>0</v>
      </c>
      <c r="HU191">
        <v>189</v>
      </c>
      <c r="HX191">
        <v>0</v>
      </c>
      <c r="HY191">
        <v>0</v>
      </c>
      <c r="HZ191">
        <v>1</v>
      </c>
      <c r="IA191">
        <v>0</v>
      </c>
      <c r="IB191">
        <v>0</v>
      </c>
      <c r="IC191">
        <v>189</v>
      </c>
      <c r="IF191">
        <v>0</v>
      </c>
      <c r="IG191">
        <v>0</v>
      </c>
      <c r="IH191">
        <v>1</v>
      </c>
      <c r="II191">
        <v>0</v>
      </c>
      <c r="IJ191">
        <v>0</v>
      </c>
      <c r="IK191">
        <v>189</v>
      </c>
      <c r="IN191">
        <v>0</v>
      </c>
      <c r="IO191">
        <v>0</v>
      </c>
      <c r="IP191">
        <v>1</v>
      </c>
      <c r="IQ191">
        <v>0</v>
      </c>
      <c r="IR191">
        <v>0</v>
      </c>
      <c r="IS191">
        <v>189</v>
      </c>
      <c r="IV191">
        <v>0</v>
      </c>
      <c r="IW191">
        <v>0</v>
      </c>
      <c r="IX191">
        <v>1</v>
      </c>
      <c r="IY191">
        <v>0</v>
      </c>
      <c r="IZ191">
        <v>0</v>
      </c>
      <c r="JA191">
        <v>189</v>
      </c>
      <c r="JC191">
        <v>0</v>
      </c>
      <c r="JD191">
        <v>0</v>
      </c>
      <c r="JE191">
        <v>1</v>
      </c>
      <c r="JF191">
        <v>0</v>
      </c>
      <c r="JG191">
        <v>0</v>
      </c>
      <c r="JH191">
        <v>189</v>
      </c>
      <c r="JK191">
        <v>0</v>
      </c>
      <c r="JL191">
        <v>0</v>
      </c>
      <c r="JM191">
        <v>1</v>
      </c>
      <c r="JN191">
        <v>0</v>
      </c>
      <c r="JO191">
        <v>0</v>
      </c>
      <c r="JP191">
        <v>189</v>
      </c>
      <c r="JS191">
        <v>0</v>
      </c>
      <c r="JT191">
        <v>0</v>
      </c>
      <c r="JU191">
        <v>1</v>
      </c>
      <c r="JV191">
        <v>0</v>
      </c>
      <c r="JW191">
        <v>0</v>
      </c>
      <c r="JX191">
        <v>189</v>
      </c>
    </row>
    <row r="192" spans="12:284">
      <c r="L192">
        <v>0.30613899999999999</v>
      </c>
      <c r="M192">
        <v>-9.7220799999999996E-2</v>
      </c>
      <c r="N192">
        <v>0.90735600000000005</v>
      </c>
      <c r="O192">
        <v>0.65197099999999997</v>
      </c>
      <c r="P192">
        <v>2.1296499999999998</v>
      </c>
      <c r="Q192">
        <v>190</v>
      </c>
      <c r="S192">
        <v>0.289128</v>
      </c>
      <c r="T192">
        <v>-8.2589499999999996E-2</v>
      </c>
      <c r="U192">
        <v>0.92072900000000002</v>
      </c>
      <c r="V192">
        <v>0.57221500000000003</v>
      </c>
      <c r="W192">
        <v>1.9791099999999999</v>
      </c>
      <c r="X192">
        <v>190</v>
      </c>
      <c r="AB192">
        <v>0.65197099999999997</v>
      </c>
      <c r="AC192">
        <v>0.57221500000000003</v>
      </c>
      <c r="AF192">
        <v>0.65197099999999997</v>
      </c>
      <c r="AK192">
        <v>0.29581299999999999</v>
      </c>
      <c r="AL192">
        <v>-9.8475999999999994E-2</v>
      </c>
      <c r="AM192">
        <v>0.90621700000000005</v>
      </c>
      <c r="AN192">
        <v>0.65862500000000002</v>
      </c>
      <c r="AO192">
        <v>2.2264900000000001</v>
      </c>
      <c r="AP192">
        <v>190</v>
      </c>
      <c r="AT192">
        <v>0.30958400000000003</v>
      </c>
      <c r="AU192">
        <v>-9.7450899999999993E-2</v>
      </c>
      <c r="AV192">
        <v>0.90714700000000004</v>
      </c>
      <c r="AW192">
        <v>0.65319300000000002</v>
      </c>
      <c r="AX192">
        <v>2.1099100000000002</v>
      </c>
      <c r="AY192">
        <v>190</v>
      </c>
      <c r="BC192">
        <v>0.311832</v>
      </c>
      <c r="BD192">
        <v>-0.104356</v>
      </c>
      <c r="BE192">
        <v>0.90090499999999996</v>
      </c>
      <c r="BF192">
        <v>0.68942800000000004</v>
      </c>
      <c r="BG192">
        <v>2.2109000000000001</v>
      </c>
      <c r="BH192">
        <v>190</v>
      </c>
      <c r="BL192">
        <v>0.38858799999999999</v>
      </c>
      <c r="BM192">
        <v>-0.13727900000000001</v>
      </c>
      <c r="BN192">
        <v>0.87172700000000003</v>
      </c>
      <c r="BO192">
        <v>0.85202299999999997</v>
      </c>
      <c r="BP192">
        <v>2.1926100000000002</v>
      </c>
      <c r="BQ192">
        <v>190</v>
      </c>
      <c r="BU192">
        <v>0.42596600000000001</v>
      </c>
      <c r="BV192">
        <v>-0.15759500000000001</v>
      </c>
      <c r="BW192">
        <v>0.85419599999999996</v>
      </c>
      <c r="BX192">
        <v>0.94528400000000001</v>
      </c>
      <c r="BY192">
        <v>2.21915</v>
      </c>
      <c r="BZ192">
        <v>190</v>
      </c>
      <c r="CD192">
        <v>0.54496800000000001</v>
      </c>
      <c r="CE192">
        <v>-0.220771</v>
      </c>
      <c r="CF192">
        <v>0.80189999999999995</v>
      </c>
      <c r="CG192">
        <v>1.2093100000000001</v>
      </c>
      <c r="CH192">
        <v>2.2190500000000002</v>
      </c>
      <c r="CI192">
        <v>190</v>
      </c>
      <c r="CM192">
        <v>0.59728199999999998</v>
      </c>
      <c r="CN192">
        <v>-0.27812799999999999</v>
      </c>
      <c r="CO192">
        <v>0.75719999999999998</v>
      </c>
      <c r="CP192">
        <v>1.42336</v>
      </c>
      <c r="CQ192">
        <v>2.38307</v>
      </c>
      <c r="CR192">
        <v>190</v>
      </c>
      <c r="CV192">
        <v>0.78782799999999997</v>
      </c>
      <c r="CW192">
        <v>-0.46270499999999998</v>
      </c>
      <c r="CX192">
        <v>0.62957799999999997</v>
      </c>
      <c r="CY192">
        <v>2.0077199999999999</v>
      </c>
      <c r="CZ192">
        <v>2.5484200000000001</v>
      </c>
      <c r="DA192">
        <v>190</v>
      </c>
      <c r="DE192">
        <v>6.6572400000000004E-2</v>
      </c>
      <c r="DF192">
        <v>-4.3910299999999999E-2</v>
      </c>
      <c r="DG192">
        <v>0.95704</v>
      </c>
      <c r="DH192">
        <v>0.33717399999999997</v>
      </c>
      <c r="DI192">
        <v>5.0647799999999998</v>
      </c>
      <c r="DJ192">
        <v>190</v>
      </c>
      <c r="DN192">
        <v>0</v>
      </c>
      <c r="DO192">
        <v>0</v>
      </c>
      <c r="DP192">
        <v>1</v>
      </c>
      <c r="DQ192">
        <v>0</v>
      </c>
      <c r="DR192">
        <v>0</v>
      </c>
      <c r="DS192">
        <v>190</v>
      </c>
      <c r="DW192">
        <v>0</v>
      </c>
      <c r="DX192">
        <v>0</v>
      </c>
      <c r="DY192">
        <v>1</v>
      </c>
      <c r="DZ192">
        <v>0</v>
      </c>
      <c r="EA192">
        <v>0</v>
      </c>
      <c r="EB192">
        <v>190</v>
      </c>
      <c r="EF192">
        <v>0</v>
      </c>
      <c r="EG192">
        <v>0</v>
      </c>
      <c r="EH192">
        <v>1</v>
      </c>
      <c r="EI192">
        <v>0</v>
      </c>
      <c r="EJ192">
        <v>0</v>
      </c>
      <c r="EK192">
        <v>190</v>
      </c>
      <c r="EO192">
        <v>0</v>
      </c>
      <c r="EP192">
        <v>0</v>
      </c>
      <c r="EQ192">
        <v>1</v>
      </c>
      <c r="ER192">
        <v>0</v>
      </c>
      <c r="ES192">
        <v>0</v>
      </c>
      <c r="ET192">
        <v>190</v>
      </c>
      <c r="EX192">
        <v>0</v>
      </c>
      <c r="EY192">
        <v>0</v>
      </c>
      <c r="EZ192">
        <v>1</v>
      </c>
      <c r="FA192">
        <v>0</v>
      </c>
      <c r="FB192">
        <v>0</v>
      </c>
      <c r="FC192">
        <v>190</v>
      </c>
      <c r="FG192">
        <v>0</v>
      </c>
      <c r="FH192">
        <v>0</v>
      </c>
      <c r="FI192">
        <v>1</v>
      </c>
      <c r="FJ192">
        <v>0</v>
      </c>
      <c r="FK192">
        <v>0</v>
      </c>
      <c r="FL192">
        <v>190</v>
      </c>
      <c r="FP192">
        <v>0</v>
      </c>
      <c r="FQ192">
        <v>0</v>
      </c>
      <c r="FR192">
        <v>1</v>
      </c>
      <c r="FS192">
        <v>0</v>
      </c>
      <c r="FT192">
        <v>0</v>
      </c>
      <c r="FU192">
        <v>190</v>
      </c>
      <c r="FY192">
        <v>0</v>
      </c>
      <c r="FZ192">
        <v>0</v>
      </c>
      <c r="GA192">
        <v>1</v>
      </c>
      <c r="GB192">
        <v>0</v>
      </c>
      <c r="GC192">
        <v>0</v>
      </c>
      <c r="GD192">
        <v>190</v>
      </c>
      <c r="GH192">
        <v>0</v>
      </c>
      <c r="GI192">
        <v>0</v>
      </c>
      <c r="GJ192">
        <v>1</v>
      </c>
      <c r="GK192">
        <v>0</v>
      </c>
      <c r="GL192">
        <v>0</v>
      </c>
      <c r="GM192">
        <v>190</v>
      </c>
      <c r="GQ192">
        <v>0</v>
      </c>
      <c r="GR192">
        <v>0</v>
      </c>
      <c r="GS192">
        <v>1</v>
      </c>
      <c r="GT192">
        <v>0</v>
      </c>
      <c r="GU192">
        <v>0</v>
      </c>
      <c r="GV192">
        <v>190</v>
      </c>
      <c r="GZ192">
        <v>0</v>
      </c>
      <c r="HA192">
        <v>0</v>
      </c>
      <c r="HB192">
        <v>1</v>
      </c>
      <c r="HC192">
        <v>0</v>
      </c>
      <c r="HD192">
        <v>0</v>
      </c>
      <c r="HE192">
        <v>190</v>
      </c>
      <c r="HH192">
        <v>0</v>
      </c>
      <c r="HI192">
        <v>0</v>
      </c>
      <c r="HJ192">
        <v>1</v>
      </c>
      <c r="HK192">
        <v>0</v>
      </c>
      <c r="HL192">
        <v>0</v>
      </c>
      <c r="HM192">
        <v>190</v>
      </c>
      <c r="HP192">
        <v>0</v>
      </c>
      <c r="HQ192">
        <v>0</v>
      </c>
      <c r="HR192">
        <v>1</v>
      </c>
      <c r="HS192">
        <v>0</v>
      </c>
      <c r="HT192">
        <v>0</v>
      </c>
      <c r="HU192">
        <v>190</v>
      </c>
      <c r="HX192">
        <v>0</v>
      </c>
      <c r="HY192">
        <v>0</v>
      </c>
      <c r="HZ192">
        <v>1</v>
      </c>
      <c r="IA192">
        <v>0</v>
      </c>
      <c r="IB192">
        <v>0</v>
      </c>
      <c r="IC192">
        <v>190</v>
      </c>
      <c r="IF192">
        <v>0</v>
      </c>
      <c r="IG192">
        <v>0</v>
      </c>
      <c r="IH192">
        <v>1</v>
      </c>
      <c r="II192">
        <v>0</v>
      </c>
      <c r="IJ192">
        <v>0</v>
      </c>
      <c r="IK192">
        <v>190</v>
      </c>
      <c r="IN192">
        <v>0</v>
      </c>
      <c r="IO192">
        <v>0</v>
      </c>
      <c r="IP192">
        <v>1</v>
      </c>
      <c r="IQ192">
        <v>0</v>
      </c>
      <c r="IR192">
        <v>0</v>
      </c>
      <c r="IS192">
        <v>190</v>
      </c>
      <c r="IV192">
        <v>0</v>
      </c>
      <c r="IW192">
        <v>0</v>
      </c>
      <c r="IX192">
        <v>1</v>
      </c>
      <c r="IY192">
        <v>0</v>
      </c>
      <c r="IZ192">
        <v>0</v>
      </c>
      <c r="JA192">
        <v>190</v>
      </c>
      <c r="JC192">
        <v>0</v>
      </c>
      <c r="JD192">
        <v>0</v>
      </c>
      <c r="JE192">
        <v>1</v>
      </c>
      <c r="JF192">
        <v>0</v>
      </c>
      <c r="JG192">
        <v>0</v>
      </c>
      <c r="JH192">
        <v>190</v>
      </c>
      <c r="JK192">
        <v>0</v>
      </c>
      <c r="JL192">
        <v>0</v>
      </c>
      <c r="JM192">
        <v>1</v>
      </c>
      <c r="JN192">
        <v>0</v>
      </c>
      <c r="JO192">
        <v>0</v>
      </c>
      <c r="JP192">
        <v>190</v>
      </c>
      <c r="JS192">
        <v>0</v>
      </c>
      <c r="JT192">
        <v>0</v>
      </c>
      <c r="JU192">
        <v>1</v>
      </c>
      <c r="JV192">
        <v>0</v>
      </c>
      <c r="JW192">
        <v>0</v>
      </c>
      <c r="JX192">
        <v>190</v>
      </c>
    </row>
    <row r="193" spans="12:284">
      <c r="L193">
        <v>0.30797600000000003</v>
      </c>
      <c r="M193">
        <v>-9.0473399999999995E-2</v>
      </c>
      <c r="N193">
        <v>0.91349899999999995</v>
      </c>
      <c r="O193">
        <v>0.61570599999999998</v>
      </c>
      <c r="P193">
        <v>1.9992000000000001</v>
      </c>
      <c r="Q193">
        <v>191</v>
      </c>
      <c r="S193">
        <v>0.284499</v>
      </c>
      <c r="T193">
        <v>-8.4359699999999996E-2</v>
      </c>
      <c r="U193">
        <v>0.91910099999999995</v>
      </c>
      <c r="V193">
        <v>0.58209</v>
      </c>
      <c r="W193">
        <v>2.0460199999999999</v>
      </c>
      <c r="X193">
        <v>191</v>
      </c>
      <c r="AB193">
        <v>0.61570599999999998</v>
      </c>
      <c r="AC193">
        <v>0.58209</v>
      </c>
      <c r="AF193">
        <v>0.61570599999999998</v>
      </c>
      <c r="AK193">
        <v>0.29581600000000002</v>
      </c>
      <c r="AL193">
        <v>-8.6100899999999994E-2</v>
      </c>
      <c r="AM193">
        <v>0.91750200000000004</v>
      </c>
      <c r="AN193">
        <v>0.59174099999999996</v>
      </c>
      <c r="AO193">
        <v>2.0003700000000002</v>
      </c>
      <c r="AP193">
        <v>191</v>
      </c>
      <c r="AT193">
        <v>0.30424099999999998</v>
      </c>
      <c r="AU193">
        <v>-9.6029199999999995E-2</v>
      </c>
      <c r="AV193">
        <v>0.90843700000000005</v>
      </c>
      <c r="AW193">
        <v>0.64562799999999998</v>
      </c>
      <c r="AX193">
        <v>2.1221000000000001</v>
      </c>
      <c r="AY193">
        <v>191</v>
      </c>
      <c r="BC193">
        <v>0.30893199999999998</v>
      </c>
      <c r="BD193">
        <v>-0.104354</v>
      </c>
      <c r="BE193">
        <v>0.90090700000000001</v>
      </c>
      <c r="BF193">
        <v>0.68941699999999995</v>
      </c>
      <c r="BG193">
        <v>2.2316199999999999</v>
      </c>
      <c r="BH193">
        <v>191</v>
      </c>
      <c r="BL193">
        <v>0.39677600000000002</v>
      </c>
      <c r="BM193">
        <v>-0.14230300000000001</v>
      </c>
      <c r="BN193">
        <v>0.86735799999999996</v>
      </c>
      <c r="BO193">
        <v>0.87553700000000001</v>
      </c>
      <c r="BP193">
        <v>2.2066300000000001</v>
      </c>
      <c r="BQ193">
        <v>191</v>
      </c>
      <c r="BU193">
        <v>0.428006</v>
      </c>
      <c r="BV193">
        <v>-0.15954499999999999</v>
      </c>
      <c r="BW193">
        <v>0.85253100000000004</v>
      </c>
      <c r="BX193">
        <v>0.95399199999999995</v>
      </c>
      <c r="BY193">
        <v>2.22892</v>
      </c>
      <c r="BZ193">
        <v>191</v>
      </c>
      <c r="CD193">
        <v>0.54731399999999997</v>
      </c>
      <c r="CE193">
        <v>-0.22703300000000001</v>
      </c>
      <c r="CF193">
        <v>0.79689399999999999</v>
      </c>
      <c r="CG193">
        <v>1.2337199999999999</v>
      </c>
      <c r="CH193">
        <v>2.25414</v>
      </c>
      <c r="CI193">
        <v>191</v>
      </c>
      <c r="CM193">
        <v>0.61633199999999999</v>
      </c>
      <c r="CN193">
        <v>-0.29374800000000001</v>
      </c>
      <c r="CO193">
        <v>0.74546500000000004</v>
      </c>
      <c r="CP193">
        <v>1.47834</v>
      </c>
      <c r="CQ193">
        <v>2.3986100000000001</v>
      </c>
      <c r="CR193">
        <v>191</v>
      </c>
      <c r="CV193">
        <v>0.80069299999999999</v>
      </c>
      <c r="CW193">
        <v>-0.39086599999999999</v>
      </c>
      <c r="CX193">
        <v>0.67647100000000004</v>
      </c>
      <c r="CY193">
        <v>1.7952900000000001</v>
      </c>
      <c r="CZ193">
        <v>2.2421700000000002</v>
      </c>
      <c r="DA193">
        <v>191</v>
      </c>
      <c r="DE193">
        <v>4.76228E-2</v>
      </c>
      <c r="DF193">
        <v>-6.45073E-3</v>
      </c>
      <c r="DG193">
        <v>0.99356999999999995</v>
      </c>
      <c r="DH193">
        <v>5.68783E-2</v>
      </c>
      <c r="DI193">
        <v>1.19435</v>
      </c>
      <c r="DJ193">
        <v>191</v>
      </c>
      <c r="DN193">
        <v>0</v>
      </c>
      <c r="DO193">
        <v>0</v>
      </c>
      <c r="DP193">
        <v>1</v>
      </c>
      <c r="DQ193">
        <v>0</v>
      </c>
      <c r="DR193">
        <v>0</v>
      </c>
      <c r="DS193">
        <v>191</v>
      </c>
      <c r="DW193">
        <v>0</v>
      </c>
      <c r="DX193">
        <v>0</v>
      </c>
      <c r="DY193">
        <v>1</v>
      </c>
      <c r="DZ193">
        <v>0</v>
      </c>
      <c r="EA193">
        <v>0</v>
      </c>
      <c r="EB193">
        <v>191</v>
      </c>
      <c r="EF193">
        <v>0</v>
      </c>
      <c r="EG193">
        <v>0</v>
      </c>
      <c r="EH193">
        <v>1</v>
      </c>
      <c r="EI193">
        <v>0</v>
      </c>
      <c r="EJ193">
        <v>0</v>
      </c>
      <c r="EK193">
        <v>191</v>
      </c>
      <c r="EO193">
        <v>0</v>
      </c>
      <c r="EP193">
        <v>0</v>
      </c>
      <c r="EQ193">
        <v>1</v>
      </c>
      <c r="ER193">
        <v>0</v>
      </c>
      <c r="ES193">
        <v>0</v>
      </c>
      <c r="ET193">
        <v>191</v>
      </c>
      <c r="EX193">
        <v>0</v>
      </c>
      <c r="EY193">
        <v>0</v>
      </c>
      <c r="EZ193">
        <v>1</v>
      </c>
      <c r="FA193">
        <v>0</v>
      </c>
      <c r="FB193">
        <v>0</v>
      </c>
      <c r="FC193">
        <v>191</v>
      </c>
      <c r="FG193">
        <v>0</v>
      </c>
      <c r="FH193">
        <v>0</v>
      </c>
      <c r="FI193">
        <v>1</v>
      </c>
      <c r="FJ193">
        <v>0</v>
      </c>
      <c r="FK193">
        <v>0</v>
      </c>
      <c r="FL193">
        <v>191</v>
      </c>
      <c r="FP193">
        <v>0</v>
      </c>
      <c r="FQ193">
        <v>0</v>
      </c>
      <c r="FR193">
        <v>1</v>
      </c>
      <c r="FS193">
        <v>0</v>
      </c>
      <c r="FT193">
        <v>0</v>
      </c>
      <c r="FU193">
        <v>191</v>
      </c>
      <c r="FY193">
        <v>0</v>
      </c>
      <c r="FZ193">
        <v>0</v>
      </c>
      <c r="GA193">
        <v>1</v>
      </c>
      <c r="GB193">
        <v>0</v>
      </c>
      <c r="GC193">
        <v>0</v>
      </c>
      <c r="GD193">
        <v>191</v>
      </c>
      <c r="GH193">
        <v>0</v>
      </c>
      <c r="GI193">
        <v>0</v>
      </c>
      <c r="GJ193">
        <v>1</v>
      </c>
      <c r="GK193">
        <v>0</v>
      </c>
      <c r="GL193">
        <v>0</v>
      </c>
      <c r="GM193">
        <v>191</v>
      </c>
      <c r="GQ193">
        <v>0</v>
      </c>
      <c r="GR193">
        <v>0</v>
      </c>
      <c r="GS193">
        <v>1</v>
      </c>
      <c r="GT193">
        <v>0</v>
      </c>
      <c r="GU193">
        <v>0</v>
      </c>
      <c r="GV193">
        <v>191</v>
      </c>
      <c r="GZ193">
        <v>0</v>
      </c>
      <c r="HA193">
        <v>0</v>
      </c>
      <c r="HB193">
        <v>1</v>
      </c>
      <c r="HC193">
        <v>0</v>
      </c>
      <c r="HD193">
        <v>0</v>
      </c>
      <c r="HE193">
        <v>191</v>
      </c>
      <c r="HH193">
        <v>0</v>
      </c>
      <c r="HI193">
        <v>0</v>
      </c>
      <c r="HJ193">
        <v>1</v>
      </c>
      <c r="HK193">
        <v>0</v>
      </c>
      <c r="HL193">
        <v>0</v>
      </c>
      <c r="HM193">
        <v>191</v>
      </c>
      <c r="HP193">
        <v>0</v>
      </c>
      <c r="HQ193">
        <v>0</v>
      </c>
      <c r="HR193">
        <v>1</v>
      </c>
      <c r="HS193">
        <v>0</v>
      </c>
      <c r="HT193">
        <v>0</v>
      </c>
      <c r="HU193">
        <v>191</v>
      </c>
      <c r="HX193">
        <v>0</v>
      </c>
      <c r="HY193">
        <v>0</v>
      </c>
      <c r="HZ193">
        <v>1</v>
      </c>
      <c r="IA193">
        <v>0</v>
      </c>
      <c r="IB193">
        <v>0</v>
      </c>
      <c r="IC193">
        <v>191</v>
      </c>
      <c r="IF193">
        <v>0</v>
      </c>
      <c r="IG193">
        <v>0</v>
      </c>
      <c r="IH193">
        <v>1</v>
      </c>
      <c r="II193">
        <v>0</v>
      </c>
      <c r="IJ193">
        <v>0</v>
      </c>
      <c r="IK193">
        <v>191</v>
      </c>
      <c r="IN193">
        <v>0</v>
      </c>
      <c r="IO193">
        <v>0</v>
      </c>
      <c r="IP193">
        <v>1</v>
      </c>
      <c r="IQ193">
        <v>0</v>
      </c>
      <c r="IR193">
        <v>0</v>
      </c>
      <c r="IS193">
        <v>191</v>
      </c>
      <c r="IV193">
        <v>0</v>
      </c>
      <c r="IW193">
        <v>0</v>
      </c>
      <c r="IX193">
        <v>1</v>
      </c>
      <c r="IY193">
        <v>0</v>
      </c>
      <c r="IZ193">
        <v>0</v>
      </c>
      <c r="JA193">
        <v>191</v>
      </c>
      <c r="JC193">
        <v>0</v>
      </c>
      <c r="JD193">
        <v>0</v>
      </c>
      <c r="JE193">
        <v>1</v>
      </c>
      <c r="JF193">
        <v>0</v>
      </c>
      <c r="JG193">
        <v>0</v>
      </c>
      <c r="JH193">
        <v>191</v>
      </c>
      <c r="JK193">
        <v>0</v>
      </c>
      <c r="JL193">
        <v>0</v>
      </c>
      <c r="JM193">
        <v>1</v>
      </c>
      <c r="JN193">
        <v>0</v>
      </c>
      <c r="JO193">
        <v>0</v>
      </c>
      <c r="JP193">
        <v>191</v>
      </c>
      <c r="JS193">
        <v>0</v>
      </c>
      <c r="JT193">
        <v>0</v>
      </c>
      <c r="JU193">
        <v>1</v>
      </c>
      <c r="JV193">
        <v>0</v>
      </c>
      <c r="JW193">
        <v>0</v>
      </c>
      <c r="JX193">
        <v>191</v>
      </c>
    </row>
    <row r="194" spans="12:284">
      <c r="L194">
        <v>0.29980000000000001</v>
      </c>
      <c r="M194">
        <v>-9.2014399999999996E-2</v>
      </c>
      <c r="N194">
        <v>0.91209200000000001</v>
      </c>
      <c r="O194">
        <v>0.62406399999999995</v>
      </c>
      <c r="P194">
        <v>2.0815999999999999</v>
      </c>
      <c r="Q194">
        <v>192</v>
      </c>
      <c r="S194">
        <v>0.28437600000000002</v>
      </c>
      <c r="T194">
        <v>-8.6666400000000005E-2</v>
      </c>
      <c r="U194">
        <v>0.91698299999999999</v>
      </c>
      <c r="V194">
        <v>0.594862</v>
      </c>
      <c r="W194">
        <v>2.0918199999999998</v>
      </c>
      <c r="X194">
        <v>192</v>
      </c>
      <c r="AB194">
        <v>0.62406399999999995</v>
      </c>
      <c r="AC194">
        <v>0.594862</v>
      </c>
      <c r="AF194">
        <v>0.62406399999999995</v>
      </c>
      <c r="AK194">
        <v>0.29173199999999999</v>
      </c>
      <c r="AL194">
        <v>-8.8964299999999996E-2</v>
      </c>
      <c r="AM194">
        <v>0.91487799999999997</v>
      </c>
      <c r="AN194">
        <v>0.60747799999999996</v>
      </c>
      <c r="AO194">
        <v>2.0823100000000001</v>
      </c>
      <c r="AP194">
        <v>192</v>
      </c>
      <c r="AT194">
        <v>0.309257</v>
      </c>
      <c r="AU194">
        <v>-9.8128800000000002E-2</v>
      </c>
      <c r="AV194">
        <v>0.906532</v>
      </c>
      <c r="AW194">
        <v>0.65678800000000004</v>
      </c>
      <c r="AX194">
        <v>2.1237599999999999</v>
      </c>
      <c r="AY194">
        <v>192</v>
      </c>
      <c r="BC194">
        <v>0.315556</v>
      </c>
      <c r="BD194">
        <v>-0.107639</v>
      </c>
      <c r="BE194">
        <v>0.89795199999999997</v>
      </c>
      <c r="BF194">
        <v>0.70637499999999998</v>
      </c>
      <c r="BG194">
        <v>2.2385100000000002</v>
      </c>
      <c r="BH194">
        <v>192</v>
      </c>
      <c r="BL194">
        <v>0.40407999999999999</v>
      </c>
      <c r="BM194">
        <v>-0.146923</v>
      </c>
      <c r="BN194">
        <v>0.86336000000000002</v>
      </c>
      <c r="BO194">
        <v>0.89689300000000005</v>
      </c>
      <c r="BP194">
        <v>2.2195999999999998</v>
      </c>
      <c r="BQ194">
        <v>192</v>
      </c>
      <c r="BU194">
        <v>0.43561800000000001</v>
      </c>
      <c r="BV194">
        <v>-0.163825</v>
      </c>
      <c r="BW194">
        <v>0.84889099999999995</v>
      </c>
      <c r="BX194">
        <v>0.97296099999999996</v>
      </c>
      <c r="BY194">
        <v>2.2335199999999999</v>
      </c>
      <c r="BZ194">
        <v>192</v>
      </c>
      <c r="CD194">
        <v>0.55916299999999997</v>
      </c>
      <c r="CE194">
        <v>-0.23974400000000001</v>
      </c>
      <c r="CF194">
        <v>0.78683000000000003</v>
      </c>
      <c r="CG194">
        <v>1.28243</v>
      </c>
      <c r="CH194">
        <v>2.2934700000000001</v>
      </c>
      <c r="CI194">
        <v>192</v>
      </c>
      <c r="CM194">
        <v>0.66401100000000002</v>
      </c>
      <c r="CN194">
        <v>-0.32128899999999999</v>
      </c>
      <c r="CO194">
        <v>0.72521400000000003</v>
      </c>
      <c r="CP194">
        <v>1.57233</v>
      </c>
      <c r="CQ194">
        <v>2.3679299999999999</v>
      </c>
      <c r="CR194">
        <v>192</v>
      </c>
      <c r="CV194">
        <v>0.70605099999999998</v>
      </c>
      <c r="CW194">
        <v>-0.35353099999999998</v>
      </c>
      <c r="CX194">
        <v>0.70220400000000005</v>
      </c>
      <c r="CY194">
        <v>1.6780299999999999</v>
      </c>
      <c r="CZ194">
        <v>2.3766400000000001</v>
      </c>
      <c r="DA194">
        <v>192</v>
      </c>
      <c r="DE194">
        <v>1.87942E-2</v>
      </c>
      <c r="DF194">
        <v>0</v>
      </c>
      <c r="DG194">
        <v>1</v>
      </c>
      <c r="DH194">
        <v>0</v>
      </c>
      <c r="DI194">
        <v>0</v>
      </c>
      <c r="DJ194">
        <v>192</v>
      </c>
      <c r="DN194">
        <v>0</v>
      </c>
      <c r="DO194">
        <v>0</v>
      </c>
      <c r="DP194">
        <v>1</v>
      </c>
      <c r="DQ194">
        <v>0</v>
      </c>
      <c r="DR194">
        <v>0</v>
      </c>
      <c r="DS194">
        <v>192</v>
      </c>
      <c r="DW194">
        <v>0</v>
      </c>
      <c r="DX194">
        <v>0</v>
      </c>
      <c r="DY194">
        <v>1</v>
      </c>
      <c r="DZ194">
        <v>0</v>
      </c>
      <c r="EA194">
        <v>0</v>
      </c>
      <c r="EB194">
        <v>192</v>
      </c>
      <c r="EF194">
        <v>0</v>
      </c>
      <c r="EG194">
        <v>0</v>
      </c>
      <c r="EH194">
        <v>1</v>
      </c>
      <c r="EI194">
        <v>0</v>
      </c>
      <c r="EJ194">
        <v>0</v>
      </c>
      <c r="EK194">
        <v>192</v>
      </c>
      <c r="EO194">
        <v>0</v>
      </c>
      <c r="EP194">
        <v>0</v>
      </c>
      <c r="EQ194">
        <v>1</v>
      </c>
      <c r="ER194">
        <v>0</v>
      </c>
      <c r="ES194">
        <v>0</v>
      </c>
      <c r="ET194">
        <v>192</v>
      </c>
      <c r="EX194">
        <v>0</v>
      </c>
      <c r="EY194">
        <v>0</v>
      </c>
      <c r="EZ194">
        <v>1</v>
      </c>
      <c r="FA194">
        <v>0</v>
      </c>
      <c r="FB194">
        <v>0</v>
      </c>
      <c r="FC194">
        <v>192</v>
      </c>
      <c r="FG194">
        <v>0</v>
      </c>
      <c r="FH194">
        <v>0</v>
      </c>
      <c r="FI194">
        <v>1</v>
      </c>
      <c r="FJ194">
        <v>0</v>
      </c>
      <c r="FK194">
        <v>0</v>
      </c>
      <c r="FL194">
        <v>192</v>
      </c>
      <c r="FP194">
        <v>0</v>
      </c>
      <c r="FQ194">
        <v>0</v>
      </c>
      <c r="FR194">
        <v>1</v>
      </c>
      <c r="FS194">
        <v>0</v>
      </c>
      <c r="FT194">
        <v>0</v>
      </c>
      <c r="FU194">
        <v>192</v>
      </c>
      <c r="FY194">
        <v>0</v>
      </c>
      <c r="FZ194">
        <v>0</v>
      </c>
      <c r="GA194">
        <v>1</v>
      </c>
      <c r="GB194">
        <v>0</v>
      </c>
      <c r="GC194">
        <v>0</v>
      </c>
      <c r="GD194">
        <v>192</v>
      </c>
      <c r="GH194">
        <v>0</v>
      </c>
      <c r="GI194">
        <v>0</v>
      </c>
      <c r="GJ194">
        <v>1</v>
      </c>
      <c r="GK194">
        <v>0</v>
      </c>
      <c r="GL194">
        <v>0</v>
      </c>
      <c r="GM194">
        <v>192</v>
      </c>
      <c r="GQ194">
        <v>0</v>
      </c>
      <c r="GR194">
        <v>0</v>
      </c>
      <c r="GS194">
        <v>1</v>
      </c>
      <c r="GT194">
        <v>0</v>
      </c>
      <c r="GU194">
        <v>0</v>
      </c>
      <c r="GV194">
        <v>192</v>
      </c>
      <c r="GZ194">
        <v>0</v>
      </c>
      <c r="HA194">
        <v>0</v>
      </c>
      <c r="HB194">
        <v>1</v>
      </c>
      <c r="HC194">
        <v>0</v>
      </c>
      <c r="HD194">
        <v>0</v>
      </c>
      <c r="HE194">
        <v>192</v>
      </c>
      <c r="HH194">
        <v>0</v>
      </c>
      <c r="HI194">
        <v>0</v>
      </c>
      <c r="HJ194">
        <v>1</v>
      </c>
      <c r="HK194">
        <v>0</v>
      </c>
      <c r="HL194">
        <v>0</v>
      </c>
      <c r="HM194">
        <v>192</v>
      </c>
      <c r="HP194">
        <v>0</v>
      </c>
      <c r="HQ194">
        <v>0</v>
      </c>
      <c r="HR194">
        <v>1</v>
      </c>
      <c r="HS194">
        <v>0</v>
      </c>
      <c r="HT194">
        <v>0</v>
      </c>
      <c r="HU194">
        <v>192</v>
      </c>
      <c r="HX194">
        <v>0</v>
      </c>
      <c r="HY194">
        <v>0</v>
      </c>
      <c r="HZ194">
        <v>1</v>
      </c>
      <c r="IA194">
        <v>0</v>
      </c>
      <c r="IB194">
        <v>0</v>
      </c>
      <c r="IC194">
        <v>192</v>
      </c>
      <c r="IF194">
        <v>0</v>
      </c>
      <c r="IG194">
        <v>0</v>
      </c>
      <c r="IH194">
        <v>1</v>
      </c>
      <c r="II194">
        <v>0</v>
      </c>
      <c r="IJ194">
        <v>0</v>
      </c>
      <c r="IK194">
        <v>192</v>
      </c>
      <c r="IN194">
        <v>0</v>
      </c>
      <c r="IO194">
        <v>0</v>
      </c>
      <c r="IP194">
        <v>1</v>
      </c>
      <c r="IQ194">
        <v>0</v>
      </c>
      <c r="IR194">
        <v>0</v>
      </c>
      <c r="IS194">
        <v>192</v>
      </c>
      <c r="IV194">
        <v>0</v>
      </c>
      <c r="IW194">
        <v>0</v>
      </c>
      <c r="IX194">
        <v>1</v>
      </c>
      <c r="IY194">
        <v>0</v>
      </c>
      <c r="IZ194">
        <v>0</v>
      </c>
      <c r="JA194">
        <v>192</v>
      </c>
      <c r="JC194">
        <v>2.3203999999999998E-3</v>
      </c>
      <c r="JD194">
        <v>0</v>
      </c>
      <c r="JE194">
        <v>1</v>
      </c>
      <c r="JF194">
        <v>0</v>
      </c>
      <c r="JG194">
        <v>0</v>
      </c>
      <c r="JH194">
        <v>192</v>
      </c>
      <c r="JK194">
        <v>0</v>
      </c>
      <c r="JL194">
        <v>0</v>
      </c>
      <c r="JM194">
        <v>1</v>
      </c>
      <c r="JN194">
        <v>0</v>
      </c>
      <c r="JO194">
        <v>0</v>
      </c>
      <c r="JP194">
        <v>192</v>
      </c>
      <c r="JS194">
        <v>0</v>
      </c>
      <c r="JT194">
        <v>0</v>
      </c>
      <c r="JU194">
        <v>1</v>
      </c>
      <c r="JV194">
        <v>0</v>
      </c>
      <c r="JW194">
        <v>0</v>
      </c>
      <c r="JX194">
        <v>192</v>
      </c>
    </row>
    <row r="195" spans="12:284">
      <c r="L195">
        <v>0.30445800000000001</v>
      </c>
      <c r="M195">
        <v>-9.43856E-2</v>
      </c>
      <c r="N195">
        <v>0.90993199999999996</v>
      </c>
      <c r="O195">
        <v>0.63683599999999996</v>
      </c>
      <c r="P195">
        <v>2.0916999999999999</v>
      </c>
      <c r="Q195">
        <v>193</v>
      </c>
      <c r="S195">
        <v>0.282966</v>
      </c>
      <c r="T195">
        <v>-8.6770299999999995E-2</v>
      </c>
      <c r="U195">
        <v>0.91688800000000004</v>
      </c>
      <c r="V195">
        <v>0.59543400000000002</v>
      </c>
      <c r="W195">
        <v>2.10426</v>
      </c>
      <c r="X195">
        <v>193</v>
      </c>
      <c r="AB195">
        <v>0.63683599999999996</v>
      </c>
      <c r="AC195">
        <v>0.59543400000000002</v>
      </c>
      <c r="AF195">
        <v>0.63683599999999996</v>
      </c>
      <c r="AK195">
        <v>0.29088799999999998</v>
      </c>
      <c r="AL195">
        <v>-8.8980900000000002E-2</v>
      </c>
      <c r="AM195">
        <v>0.91486299999999998</v>
      </c>
      <c r="AN195">
        <v>0.607568</v>
      </c>
      <c r="AO195">
        <v>2.08866</v>
      </c>
      <c r="AP195">
        <v>193</v>
      </c>
      <c r="AT195">
        <v>0.31223699999999999</v>
      </c>
      <c r="AU195">
        <v>-9.9669900000000006E-2</v>
      </c>
      <c r="AV195">
        <v>0.90513600000000005</v>
      </c>
      <c r="AW195">
        <v>0.66492799999999996</v>
      </c>
      <c r="AX195">
        <v>2.1295600000000001</v>
      </c>
      <c r="AY195">
        <v>193</v>
      </c>
      <c r="BC195">
        <v>0.32211000000000001</v>
      </c>
      <c r="BD195">
        <v>-0.111862</v>
      </c>
      <c r="BE195">
        <v>0.89416799999999996</v>
      </c>
      <c r="BF195">
        <v>0.72791300000000003</v>
      </c>
      <c r="BG195">
        <v>2.25983</v>
      </c>
      <c r="BH195">
        <v>193</v>
      </c>
      <c r="BL195">
        <v>0.41148299999999999</v>
      </c>
      <c r="BM195">
        <v>-0.142788</v>
      </c>
      <c r="BN195">
        <v>0.86693799999999999</v>
      </c>
      <c r="BO195">
        <v>0.87778900000000004</v>
      </c>
      <c r="BP195">
        <v>2.1332300000000002</v>
      </c>
      <c r="BQ195">
        <v>193</v>
      </c>
      <c r="BU195">
        <v>0.44484000000000001</v>
      </c>
      <c r="BV195">
        <v>-0.16885</v>
      </c>
      <c r="BW195">
        <v>0.84463500000000002</v>
      </c>
      <c r="BX195">
        <v>0.99499499999999996</v>
      </c>
      <c r="BY195">
        <v>2.2367499999999998</v>
      </c>
      <c r="BZ195">
        <v>193</v>
      </c>
      <c r="CD195">
        <v>0.59438199999999997</v>
      </c>
      <c r="CE195">
        <v>-0.23688200000000001</v>
      </c>
      <c r="CF195">
        <v>0.78908500000000004</v>
      </c>
      <c r="CG195">
        <v>1.27155</v>
      </c>
      <c r="CH195">
        <v>2.1392899999999999</v>
      </c>
      <c r="CI195">
        <v>193</v>
      </c>
      <c r="CM195">
        <v>0.67905599999999999</v>
      </c>
      <c r="CN195">
        <v>-0.333339</v>
      </c>
      <c r="CO195">
        <v>0.71652700000000003</v>
      </c>
      <c r="CP195">
        <v>1.6123499999999999</v>
      </c>
      <c r="CQ195">
        <v>2.3744000000000001</v>
      </c>
      <c r="CR195">
        <v>193</v>
      </c>
      <c r="CV195">
        <v>0.62602599999999997</v>
      </c>
      <c r="CW195">
        <v>-0.33674399999999999</v>
      </c>
      <c r="CX195">
        <v>0.71409199999999995</v>
      </c>
      <c r="CY195">
        <v>1.62355</v>
      </c>
      <c r="CZ195">
        <v>2.59341</v>
      </c>
      <c r="DA195">
        <v>193</v>
      </c>
      <c r="DE195">
        <v>8.8377799999999999E-3</v>
      </c>
      <c r="DF195">
        <v>0</v>
      </c>
      <c r="DG195">
        <v>1</v>
      </c>
      <c r="DH195">
        <v>0</v>
      </c>
      <c r="DI195">
        <v>0</v>
      </c>
      <c r="DJ195">
        <v>193</v>
      </c>
      <c r="DN195">
        <v>0</v>
      </c>
      <c r="DO195">
        <v>0</v>
      </c>
      <c r="DP195">
        <v>1</v>
      </c>
      <c r="DQ195">
        <v>0</v>
      </c>
      <c r="DR195">
        <v>0</v>
      </c>
      <c r="DS195">
        <v>193</v>
      </c>
      <c r="DW195">
        <v>0</v>
      </c>
      <c r="DX195">
        <v>0</v>
      </c>
      <c r="DY195">
        <v>1</v>
      </c>
      <c r="DZ195">
        <v>0</v>
      </c>
      <c r="EA195">
        <v>0</v>
      </c>
      <c r="EB195">
        <v>193</v>
      </c>
      <c r="EF195">
        <v>0</v>
      </c>
      <c r="EG195">
        <v>0</v>
      </c>
      <c r="EH195">
        <v>1</v>
      </c>
      <c r="EI195">
        <v>0</v>
      </c>
      <c r="EJ195">
        <v>0</v>
      </c>
      <c r="EK195">
        <v>193</v>
      </c>
      <c r="EO195">
        <v>0</v>
      </c>
      <c r="EP195">
        <v>0</v>
      </c>
      <c r="EQ195">
        <v>1</v>
      </c>
      <c r="ER195">
        <v>0</v>
      </c>
      <c r="ES195">
        <v>0</v>
      </c>
      <c r="ET195">
        <v>193</v>
      </c>
      <c r="EX195">
        <v>0</v>
      </c>
      <c r="EY195">
        <v>0</v>
      </c>
      <c r="EZ195">
        <v>1</v>
      </c>
      <c r="FA195">
        <v>0</v>
      </c>
      <c r="FB195">
        <v>0</v>
      </c>
      <c r="FC195">
        <v>193</v>
      </c>
      <c r="FG195">
        <v>0</v>
      </c>
      <c r="FH195">
        <v>0</v>
      </c>
      <c r="FI195">
        <v>1</v>
      </c>
      <c r="FJ195">
        <v>0</v>
      </c>
      <c r="FK195">
        <v>0</v>
      </c>
      <c r="FL195">
        <v>193</v>
      </c>
      <c r="FP195">
        <v>0</v>
      </c>
      <c r="FQ195">
        <v>0</v>
      </c>
      <c r="FR195">
        <v>1</v>
      </c>
      <c r="FS195">
        <v>0</v>
      </c>
      <c r="FT195">
        <v>0</v>
      </c>
      <c r="FU195">
        <v>193</v>
      </c>
      <c r="FY195">
        <v>0</v>
      </c>
      <c r="FZ195">
        <v>0</v>
      </c>
      <c r="GA195">
        <v>1</v>
      </c>
      <c r="GB195">
        <v>0</v>
      </c>
      <c r="GC195">
        <v>0</v>
      </c>
      <c r="GD195">
        <v>193</v>
      </c>
      <c r="GH195">
        <v>0</v>
      </c>
      <c r="GI195">
        <v>0</v>
      </c>
      <c r="GJ195">
        <v>1</v>
      </c>
      <c r="GK195">
        <v>0</v>
      </c>
      <c r="GL195">
        <v>0</v>
      </c>
      <c r="GM195">
        <v>193</v>
      </c>
      <c r="GQ195">
        <v>0</v>
      </c>
      <c r="GR195">
        <v>0</v>
      </c>
      <c r="GS195">
        <v>1</v>
      </c>
      <c r="GT195">
        <v>0</v>
      </c>
      <c r="GU195">
        <v>0</v>
      </c>
      <c r="GV195">
        <v>193</v>
      </c>
      <c r="GZ195">
        <v>0</v>
      </c>
      <c r="HA195">
        <v>0</v>
      </c>
      <c r="HB195">
        <v>1</v>
      </c>
      <c r="HC195">
        <v>0</v>
      </c>
      <c r="HD195">
        <v>0</v>
      </c>
      <c r="HE195">
        <v>193</v>
      </c>
      <c r="HH195">
        <v>0</v>
      </c>
      <c r="HI195">
        <v>0</v>
      </c>
      <c r="HJ195">
        <v>1</v>
      </c>
      <c r="HK195">
        <v>0</v>
      </c>
      <c r="HL195">
        <v>0</v>
      </c>
      <c r="HM195">
        <v>193</v>
      </c>
      <c r="HP195">
        <v>0</v>
      </c>
      <c r="HQ195">
        <v>0</v>
      </c>
      <c r="HR195">
        <v>1</v>
      </c>
      <c r="HS195">
        <v>0</v>
      </c>
      <c r="HT195">
        <v>0</v>
      </c>
      <c r="HU195">
        <v>193</v>
      </c>
      <c r="HX195">
        <v>0</v>
      </c>
      <c r="HY195">
        <v>0</v>
      </c>
      <c r="HZ195">
        <v>1</v>
      </c>
      <c r="IA195">
        <v>0</v>
      </c>
      <c r="IB195">
        <v>0</v>
      </c>
      <c r="IC195">
        <v>193</v>
      </c>
      <c r="IF195">
        <v>0</v>
      </c>
      <c r="IG195">
        <v>0</v>
      </c>
      <c r="IH195">
        <v>1</v>
      </c>
      <c r="II195">
        <v>0</v>
      </c>
      <c r="IJ195">
        <v>0</v>
      </c>
      <c r="IK195">
        <v>193</v>
      </c>
      <c r="IN195">
        <v>0</v>
      </c>
      <c r="IO195">
        <v>0</v>
      </c>
      <c r="IP195">
        <v>1</v>
      </c>
      <c r="IQ195">
        <v>0</v>
      </c>
      <c r="IR195">
        <v>0</v>
      </c>
      <c r="IS195">
        <v>193</v>
      </c>
      <c r="IV195">
        <v>0</v>
      </c>
      <c r="IW195">
        <v>0</v>
      </c>
      <c r="IX195">
        <v>1</v>
      </c>
      <c r="IY195">
        <v>0</v>
      </c>
      <c r="IZ195">
        <v>0</v>
      </c>
      <c r="JA195">
        <v>193</v>
      </c>
      <c r="JC195">
        <v>0</v>
      </c>
      <c r="JD195">
        <v>0</v>
      </c>
      <c r="JE195">
        <v>1</v>
      </c>
      <c r="JF195">
        <v>0</v>
      </c>
      <c r="JG195">
        <v>0</v>
      </c>
      <c r="JH195">
        <v>193</v>
      </c>
      <c r="JK195">
        <v>0</v>
      </c>
      <c r="JL195">
        <v>0</v>
      </c>
      <c r="JM195">
        <v>1</v>
      </c>
      <c r="JN195">
        <v>0</v>
      </c>
      <c r="JO195">
        <v>0</v>
      </c>
      <c r="JP195">
        <v>193</v>
      </c>
      <c r="JS195">
        <v>0</v>
      </c>
      <c r="JT195">
        <v>0</v>
      </c>
      <c r="JU195">
        <v>1</v>
      </c>
      <c r="JV195">
        <v>0</v>
      </c>
      <c r="JW195">
        <v>0</v>
      </c>
      <c r="JX195">
        <v>193</v>
      </c>
    </row>
    <row r="196" spans="12:284">
      <c r="L196">
        <v>0.30573299999999998</v>
      </c>
      <c r="M196">
        <v>-9.5880699999999999E-2</v>
      </c>
      <c r="N196">
        <v>0.90857200000000005</v>
      </c>
      <c r="O196">
        <v>0.64483599999999996</v>
      </c>
      <c r="P196">
        <v>2.1091500000000001</v>
      </c>
      <c r="Q196">
        <v>194</v>
      </c>
      <c r="S196">
        <v>0.290406</v>
      </c>
      <c r="T196">
        <v>-9.0088399999999999E-2</v>
      </c>
      <c r="U196">
        <v>0.91385000000000005</v>
      </c>
      <c r="V196">
        <v>0.61361100000000002</v>
      </c>
      <c r="W196">
        <v>2.11294</v>
      </c>
      <c r="X196">
        <v>194</v>
      </c>
      <c r="AB196">
        <v>0.64483599999999996</v>
      </c>
      <c r="AC196">
        <v>0.61361100000000002</v>
      </c>
      <c r="AF196">
        <v>0.64483599999999996</v>
      </c>
      <c r="AK196">
        <v>0.29064699999999999</v>
      </c>
      <c r="AL196">
        <v>-8.9234300000000003E-2</v>
      </c>
      <c r="AM196">
        <v>0.91463099999999997</v>
      </c>
      <c r="AN196">
        <v>0.60895299999999997</v>
      </c>
      <c r="AO196">
        <v>2.09517</v>
      </c>
      <c r="AP196">
        <v>194</v>
      </c>
      <c r="AT196">
        <v>0.31801699999999999</v>
      </c>
      <c r="AU196">
        <v>-0.101976</v>
      </c>
      <c r="AV196">
        <v>0.90305199999999997</v>
      </c>
      <c r="AW196">
        <v>0.67703100000000005</v>
      </c>
      <c r="AX196">
        <v>2.1289099999999999</v>
      </c>
      <c r="AY196">
        <v>194</v>
      </c>
      <c r="BC196">
        <v>0.33412999999999998</v>
      </c>
      <c r="BD196">
        <v>-0.117413</v>
      </c>
      <c r="BE196">
        <v>0.88921799999999995</v>
      </c>
      <c r="BF196">
        <v>0.75580499999999995</v>
      </c>
      <c r="BG196">
        <v>2.2620100000000001</v>
      </c>
      <c r="BH196">
        <v>194</v>
      </c>
      <c r="BL196">
        <v>0.40694999999999998</v>
      </c>
      <c r="BM196">
        <v>-0.14587900000000001</v>
      </c>
      <c r="BN196">
        <v>0.86426199999999997</v>
      </c>
      <c r="BO196">
        <v>0.89208799999999999</v>
      </c>
      <c r="BP196">
        <v>2.1921300000000001</v>
      </c>
      <c r="BQ196">
        <v>194</v>
      </c>
      <c r="BU196">
        <v>0.453731</v>
      </c>
      <c r="BV196">
        <v>-0.17399999999999999</v>
      </c>
      <c r="BW196">
        <v>0.84029699999999996</v>
      </c>
      <c r="BX196">
        <v>1.0173099999999999</v>
      </c>
      <c r="BY196">
        <v>2.2421000000000002</v>
      </c>
      <c r="BZ196">
        <v>194</v>
      </c>
      <c r="CD196">
        <v>0.61773999999999996</v>
      </c>
      <c r="CE196">
        <v>-0.24407699999999999</v>
      </c>
      <c r="CF196">
        <v>0.78342699999999998</v>
      </c>
      <c r="CG196">
        <v>1.2987899999999999</v>
      </c>
      <c r="CH196">
        <v>2.1024799999999999</v>
      </c>
      <c r="CI196">
        <v>194</v>
      </c>
      <c r="CM196">
        <v>0.71890699999999996</v>
      </c>
      <c r="CN196">
        <v>-0.378469</v>
      </c>
      <c r="CO196">
        <v>0.68490899999999999</v>
      </c>
      <c r="CP196">
        <v>1.7569300000000001</v>
      </c>
      <c r="CQ196">
        <v>2.4438900000000001</v>
      </c>
      <c r="CR196">
        <v>194</v>
      </c>
      <c r="CV196">
        <v>0.59077900000000005</v>
      </c>
      <c r="CW196">
        <v>-0.332038</v>
      </c>
      <c r="CX196">
        <v>0.71745999999999999</v>
      </c>
      <c r="CY196">
        <v>1.60806</v>
      </c>
      <c r="CZ196">
        <v>2.72193</v>
      </c>
      <c r="DA196">
        <v>194</v>
      </c>
      <c r="DE196">
        <v>0</v>
      </c>
      <c r="DF196">
        <v>0</v>
      </c>
      <c r="DG196">
        <v>1</v>
      </c>
      <c r="DH196">
        <v>0</v>
      </c>
      <c r="DI196">
        <v>0</v>
      </c>
      <c r="DJ196">
        <v>194</v>
      </c>
      <c r="DN196">
        <v>0</v>
      </c>
      <c r="DO196">
        <v>0</v>
      </c>
      <c r="DP196">
        <v>1</v>
      </c>
      <c r="DQ196">
        <v>0</v>
      </c>
      <c r="DR196">
        <v>0</v>
      </c>
      <c r="DS196">
        <v>194</v>
      </c>
      <c r="DW196">
        <v>0</v>
      </c>
      <c r="DX196">
        <v>0</v>
      </c>
      <c r="DY196">
        <v>1</v>
      </c>
      <c r="DZ196">
        <v>0</v>
      </c>
      <c r="EA196">
        <v>0</v>
      </c>
      <c r="EB196">
        <v>194</v>
      </c>
      <c r="EF196">
        <v>0</v>
      </c>
      <c r="EG196">
        <v>0</v>
      </c>
      <c r="EH196">
        <v>1</v>
      </c>
      <c r="EI196">
        <v>0</v>
      </c>
      <c r="EJ196">
        <v>0</v>
      </c>
      <c r="EK196">
        <v>194</v>
      </c>
      <c r="EO196">
        <v>0</v>
      </c>
      <c r="EP196">
        <v>0</v>
      </c>
      <c r="EQ196">
        <v>1</v>
      </c>
      <c r="ER196">
        <v>0</v>
      </c>
      <c r="ES196">
        <v>0</v>
      </c>
      <c r="ET196">
        <v>194</v>
      </c>
      <c r="EX196">
        <v>0</v>
      </c>
      <c r="EY196">
        <v>0</v>
      </c>
      <c r="EZ196">
        <v>1</v>
      </c>
      <c r="FA196">
        <v>0</v>
      </c>
      <c r="FB196">
        <v>0</v>
      </c>
      <c r="FC196">
        <v>194</v>
      </c>
      <c r="FG196">
        <v>0</v>
      </c>
      <c r="FH196">
        <v>0</v>
      </c>
      <c r="FI196">
        <v>1</v>
      </c>
      <c r="FJ196">
        <v>0</v>
      </c>
      <c r="FK196">
        <v>0</v>
      </c>
      <c r="FL196">
        <v>194</v>
      </c>
      <c r="FP196">
        <v>0</v>
      </c>
      <c r="FQ196">
        <v>0</v>
      </c>
      <c r="FR196">
        <v>1</v>
      </c>
      <c r="FS196">
        <v>0</v>
      </c>
      <c r="FT196">
        <v>0</v>
      </c>
      <c r="FU196">
        <v>194</v>
      </c>
      <c r="FY196">
        <v>0</v>
      </c>
      <c r="FZ196">
        <v>0</v>
      </c>
      <c r="GA196">
        <v>1</v>
      </c>
      <c r="GB196">
        <v>0</v>
      </c>
      <c r="GC196">
        <v>0</v>
      </c>
      <c r="GD196">
        <v>194</v>
      </c>
      <c r="GH196">
        <v>0</v>
      </c>
      <c r="GI196">
        <v>0</v>
      </c>
      <c r="GJ196">
        <v>1</v>
      </c>
      <c r="GK196">
        <v>0</v>
      </c>
      <c r="GL196">
        <v>0</v>
      </c>
      <c r="GM196">
        <v>194</v>
      </c>
      <c r="GQ196">
        <v>0</v>
      </c>
      <c r="GR196">
        <v>0</v>
      </c>
      <c r="GS196">
        <v>1</v>
      </c>
      <c r="GT196">
        <v>0</v>
      </c>
      <c r="GU196">
        <v>0</v>
      </c>
      <c r="GV196">
        <v>194</v>
      </c>
      <c r="GZ196">
        <v>0</v>
      </c>
      <c r="HA196">
        <v>0</v>
      </c>
      <c r="HB196">
        <v>1</v>
      </c>
      <c r="HC196">
        <v>0</v>
      </c>
      <c r="HD196">
        <v>0</v>
      </c>
      <c r="HE196">
        <v>194</v>
      </c>
      <c r="HH196">
        <v>0</v>
      </c>
      <c r="HI196">
        <v>0</v>
      </c>
      <c r="HJ196">
        <v>1</v>
      </c>
      <c r="HK196">
        <v>0</v>
      </c>
      <c r="HL196">
        <v>0</v>
      </c>
      <c r="HM196">
        <v>194</v>
      </c>
      <c r="HP196">
        <v>0</v>
      </c>
      <c r="HQ196">
        <v>0</v>
      </c>
      <c r="HR196">
        <v>1</v>
      </c>
      <c r="HS196">
        <v>0</v>
      </c>
      <c r="HT196">
        <v>0</v>
      </c>
      <c r="HU196">
        <v>194</v>
      </c>
      <c r="HX196">
        <v>0</v>
      </c>
      <c r="HY196">
        <v>0</v>
      </c>
      <c r="HZ196">
        <v>1</v>
      </c>
      <c r="IA196">
        <v>0</v>
      </c>
      <c r="IB196">
        <v>0</v>
      </c>
      <c r="IC196">
        <v>194</v>
      </c>
      <c r="IF196">
        <v>0</v>
      </c>
      <c r="IG196">
        <v>0</v>
      </c>
      <c r="IH196">
        <v>1</v>
      </c>
      <c r="II196">
        <v>0</v>
      </c>
      <c r="IJ196">
        <v>0</v>
      </c>
      <c r="IK196">
        <v>194</v>
      </c>
      <c r="IN196">
        <v>0</v>
      </c>
      <c r="IO196">
        <v>0</v>
      </c>
      <c r="IP196">
        <v>1</v>
      </c>
      <c r="IQ196">
        <v>0</v>
      </c>
      <c r="IR196">
        <v>0</v>
      </c>
      <c r="IS196">
        <v>194</v>
      </c>
      <c r="IV196">
        <v>0</v>
      </c>
      <c r="IW196">
        <v>0</v>
      </c>
      <c r="IX196">
        <v>1</v>
      </c>
      <c r="IY196">
        <v>0</v>
      </c>
      <c r="IZ196">
        <v>0</v>
      </c>
      <c r="JA196">
        <v>194</v>
      </c>
      <c r="JC196">
        <v>0</v>
      </c>
      <c r="JD196">
        <v>0</v>
      </c>
      <c r="JE196">
        <v>1</v>
      </c>
      <c r="JF196">
        <v>0</v>
      </c>
      <c r="JG196">
        <v>0</v>
      </c>
      <c r="JH196">
        <v>194</v>
      </c>
      <c r="JK196">
        <v>0</v>
      </c>
      <c r="JL196">
        <v>0</v>
      </c>
      <c r="JM196">
        <v>1</v>
      </c>
      <c r="JN196">
        <v>0</v>
      </c>
      <c r="JO196">
        <v>0</v>
      </c>
      <c r="JP196">
        <v>194</v>
      </c>
      <c r="JS196">
        <v>0</v>
      </c>
      <c r="JT196">
        <v>0</v>
      </c>
      <c r="JU196">
        <v>1</v>
      </c>
      <c r="JV196">
        <v>0</v>
      </c>
      <c r="JW196">
        <v>0</v>
      </c>
      <c r="JX196">
        <v>194</v>
      </c>
    </row>
    <row r="197" spans="12:284">
      <c r="L197">
        <v>0.30816100000000002</v>
      </c>
      <c r="M197">
        <v>-9.8625699999999997E-2</v>
      </c>
      <c r="N197">
        <v>0.90608200000000005</v>
      </c>
      <c r="O197">
        <v>0.65941700000000003</v>
      </c>
      <c r="P197">
        <v>2.13985</v>
      </c>
      <c r="Q197">
        <v>195</v>
      </c>
      <c r="S197">
        <v>0.29011900000000002</v>
      </c>
      <c r="T197">
        <v>-9.1134300000000001E-2</v>
      </c>
      <c r="U197">
        <v>0.91289500000000001</v>
      </c>
      <c r="V197">
        <v>0.61929699999999999</v>
      </c>
      <c r="W197">
        <v>2.13463</v>
      </c>
      <c r="X197">
        <v>195</v>
      </c>
      <c r="AB197">
        <v>0.65941700000000003</v>
      </c>
      <c r="AC197">
        <v>0.61929699999999999</v>
      </c>
      <c r="AF197">
        <v>0.65941700000000003</v>
      </c>
      <c r="AK197">
        <v>0.28652499999999997</v>
      </c>
      <c r="AL197">
        <v>-8.8264499999999996E-2</v>
      </c>
      <c r="AM197">
        <v>0.91551899999999997</v>
      </c>
      <c r="AN197">
        <v>0.60364600000000002</v>
      </c>
      <c r="AO197">
        <v>2.1067800000000001</v>
      </c>
      <c r="AP197">
        <v>195</v>
      </c>
      <c r="AT197">
        <v>0.31616899999999998</v>
      </c>
      <c r="AU197">
        <v>-0.101745</v>
      </c>
      <c r="AV197">
        <v>0.90325999999999995</v>
      </c>
      <c r="AW197">
        <v>0.67582500000000001</v>
      </c>
      <c r="AX197">
        <v>2.13754</v>
      </c>
      <c r="AY197">
        <v>195</v>
      </c>
      <c r="BC197">
        <v>0.32851000000000002</v>
      </c>
      <c r="BD197">
        <v>-0.111986</v>
      </c>
      <c r="BE197">
        <v>0.89405699999999999</v>
      </c>
      <c r="BF197">
        <v>0.72853999999999997</v>
      </c>
      <c r="BG197">
        <v>2.2177099999999998</v>
      </c>
      <c r="BH197">
        <v>195</v>
      </c>
      <c r="BL197">
        <v>0.41007300000000002</v>
      </c>
      <c r="BM197">
        <v>-0.148538</v>
      </c>
      <c r="BN197">
        <v>0.86196700000000004</v>
      </c>
      <c r="BO197">
        <v>0.90429999999999999</v>
      </c>
      <c r="BP197">
        <v>2.2052100000000001</v>
      </c>
      <c r="BQ197">
        <v>195</v>
      </c>
      <c r="BU197">
        <v>0.45766699999999999</v>
      </c>
      <c r="BV197">
        <v>-0.17719399999999999</v>
      </c>
      <c r="BW197">
        <v>0.83761699999999994</v>
      </c>
      <c r="BX197">
        <v>1.0310299999999999</v>
      </c>
      <c r="BY197">
        <v>2.2527900000000001</v>
      </c>
      <c r="BZ197">
        <v>195</v>
      </c>
      <c r="CD197">
        <v>0.59419699999999998</v>
      </c>
      <c r="CE197">
        <v>-0.25995299999999999</v>
      </c>
      <c r="CF197">
        <v>0.771088</v>
      </c>
      <c r="CG197">
        <v>1.35772</v>
      </c>
      <c r="CH197">
        <v>2.2849599999999999</v>
      </c>
      <c r="CI197">
        <v>195</v>
      </c>
      <c r="CM197">
        <v>0.77975899999999998</v>
      </c>
      <c r="CN197">
        <v>-0.424954</v>
      </c>
      <c r="CO197">
        <v>0.65380000000000005</v>
      </c>
      <c r="CP197">
        <v>1.8980900000000001</v>
      </c>
      <c r="CQ197">
        <v>2.4342000000000001</v>
      </c>
      <c r="CR197">
        <v>195</v>
      </c>
      <c r="CV197">
        <v>0.53935</v>
      </c>
      <c r="CW197">
        <v>-0.230957</v>
      </c>
      <c r="CX197">
        <v>0.79377399999999998</v>
      </c>
      <c r="CY197">
        <v>1.2488699999999999</v>
      </c>
      <c r="CZ197">
        <v>2.3155100000000002</v>
      </c>
      <c r="DA197">
        <v>195</v>
      </c>
      <c r="DE197">
        <v>0</v>
      </c>
      <c r="DF197">
        <v>0</v>
      </c>
      <c r="DG197">
        <v>1</v>
      </c>
      <c r="DH197">
        <v>0</v>
      </c>
      <c r="DI197">
        <v>0</v>
      </c>
      <c r="DJ197">
        <v>195</v>
      </c>
      <c r="DN197">
        <v>0</v>
      </c>
      <c r="DO197">
        <v>0</v>
      </c>
      <c r="DP197">
        <v>1</v>
      </c>
      <c r="DQ197">
        <v>0</v>
      </c>
      <c r="DR197">
        <v>0</v>
      </c>
      <c r="DS197">
        <v>195</v>
      </c>
      <c r="DW197">
        <v>0</v>
      </c>
      <c r="DX197">
        <v>0</v>
      </c>
      <c r="DY197">
        <v>1</v>
      </c>
      <c r="DZ197">
        <v>0</v>
      </c>
      <c r="EA197">
        <v>0</v>
      </c>
      <c r="EB197">
        <v>195</v>
      </c>
      <c r="EF197">
        <v>0</v>
      </c>
      <c r="EG197">
        <v>0</v>
      </c>
      <c r="EH197">
        <v>1</v>
      </c>
      <c r="EI197">
        <v>0</v>
      </c>
      <c r="EJ197">
        <v>0</v>
      </c>
      <c r="EK197">
        <v>195</v>
      </c>
      <c r="EO197">
        <v>0</v>
      </c>
      <c r="EP197">
        <v>0</v>
      </c>
      <c r="EQ197">
        <v>1</v>
      </c>
      <c r="ER197">
        <v>0</v>
      </c>
      <c r="ES197">
        <v>0</v>
      </c>
      <c r="ET197">
        <v>195</v>
      </c>
      <c r="EX197">
        <v>0</v>
      </c>
      <c r="EY197">
        <v>0</v>
      </c>
      <c r="EZ197">
        <v>1</v>
      </c>
      <c r="FA197">
        <v>0</v>
      </c>
      <c r="FB197">
        <v>0</v>
      </c>
      <c r="FC197">
        <v>195</v>
      </c>
      <c r="FG197">
        <v>0</v>
      </c>
      <c r="FH197">
        <v>0</v>
      </c>
      <c r="FI197">
        <v>1</v>
      </c>
      <c r="FJ197">
        <v>0</v>
      </c>
      <c r="FK197">
        <v>0</v>
      </c>
      <c r="FL197">
        <v>195</v>
      </c>
      <c r="FP197">
        <v>0</v>
      </c>
      <c r="FQ197">
        <v>0</v>
      </c>
      <c r="FR197">
        <v>1</v>
      </c>
      <c r="FS197">
        <v>0</v>
      </c>
      <c r="FT197">
        <v>0</v>
      </c>
      <c r="FU197">
        <v>195</v>
      </c>
      <c r="FY197">
        <v>0</v>
      </c>
      <c r="FZ197">
        <v>0</v>
      </c>
      <c r="GA197">
        <v>1</v>
      </c>
      <c r="GB197">
        <v>0</v>
      </c>
      <c r="GC197">
        <v>0</v>
      </c>
      <c r="GD197">
        <v>195</v>
      </c>
      <c r="GH197">
        <v>0</v>
      </c>
      <c r="GI197">
        <v>0</v>
      </c>
      <c r="GJ197">
        <v>1</v>
      </c>
      <c r="GK197">
        <v>0</v>
      </c>
      <c r="GL197">
        <v>0</v>
      </c>
      <c r="GM197">
        <v>195</v>
      </c>
      <c r="GQ197">
        <v>0</v>
      </c>
      <c r="GR197">
        <v>0</v>
      </c>
      <c r="GS197">
        <v>1</v>
      </c>
      <c r="GT197">
        <v>0</v>
      </c>
      <c r="GU197">
        <v>0</v>
      </c>
      <c r="GV197">
        <v>195</v>
      </c>
      <c r="GZ197">
        <v>0</v>
      </c>
      <c r="HA197">
        <v>0</v>
      </c>
      <c r="HB197">
        <v>1</v>
      </c>
      <c r="HC197">
        <v>0</v>
      </c>
      <c r="HD197">
        <v>0</v>
      </c>
      <c r="HE197">
        <v>195</v>
      </c>
      <c r="HH197">
        <v>0</v>
      </c>
      <c r="HI197">
        <v>0</v>
      </c>
      <c r="HJ197">
        <v>1</v>
      </c>
      <c r="HK197">
        <v>0</v>
      </c>
      <c r="HL197">
        <v>0</v>
      </c>
      <c r="HM197">
        <v>195</v>
      </c>
      <c r="HP197">
        <v>0</v>
      </c>
      <c r="HQ197">
        <v>0</v>
      </c>
      <c r="HR197">
        <v>1</v>
      </c>
      <c r="HS197">
        <v>0</v>
      </c>
      <c r="HT197">
        <v>0</v>
      </c>
      <c r="HU197">
        <v>195</v>
      </c>
      <c r="HX197">
        <v>0</v>
      </c>
      <c r="HY197">
        <v>0</v>
      </c>
      <c r="HZ197">
        <v>1</v>
      </c>
      <c r="IA197">
        <v>0</v>
      </c>
      <c r="IB197">
        <v>0</v>
      </c>
      <c r="IC197">
        <v>195</v>
      </c>
      <c r="IF197">
        <v>0</v>
      </c>
      <c r="IG197">
        <v>0</v>
      </c>
      <c r="IH197">
        <v>1</v>
      </c>
      <c r="II197">
        <v>0</v>
      </c>
      <c r="IJ197">
        <v>0</v>
      </c>
      <c r="IK197">
        <v>195</v>
      </c>
      <c r="IN197">
        <v>0</v>
      </c>
      <c r="IO197">
        <v>0</v>
      </c>
      <c r="IP197">
        <v>1</v>
      </c>
      <c r="IQ197">
        <v>0</v>
      </c>
      <c r="IR197">
        <v>0</v>
      </c>
      <c r="IS197">
        <v>195</v>
      </c>
      <c r="IV197">
        <v>0</v>
      </c>
      <c r="IW197">
        <v>0</v>
      </c>
      <c r="IX197">
        <v>1</v>
      </c>
      <c r="IY197">
        <v>0</v>
      </c>
      <c r="IZ197">
        <v>0</v>
      </c>
      <c r="JA197">
        <v>195</v>
      </c>
      <c r="JC197">
        <v>0</v>
      </c>
      <c r="JD197">
        <v>0</v>
      </c>
      <c r="JE197">
        <v>1</v>
      </c>
      <c r="JF197">
        <v>0</v>
      </c>
      <c r="JG197">
        <v>0</v>
      </c>
      <c r="JH197">
        <v>195</v>
      </c>
      <c r="JK197">
        <v>0</v>
      </c>
      <c r="JL197">
        <v>0</v>
      </c>
      <c r="JM197">
        <v>1</v>
      </c>
      <c r="JN197">
        <v>0</v>
      </c>
      <c r="JO197">
        <v>0</v>
      </c>
      <c r="JP197">
        <v>195</v>
      </c>
      <c r="JS197">
        <v>0</v>
      </c>
      <c r="JT197">
        <v>0</v>
      </c>
      <c r="JU197">
        <v>1</v>
      </c>
      <c r="JV197">
        <v>0</v>
      </c>
      <c r="JW197">
        <v>0</v>
      </c>
      <c r="JX197">
        <v>195</v>
      </c>
    </row>
    <row r="198" spans="12:284">
      <c r="L198">
        <v>0.31594499999999998</v>
      </c>
      <c r="M198">
        <v>-0.104764</v>
      </c>
      <c r="N198">
        <v>0.90053700000000003</v>
      </c>
      <c r="O198">
        <v>0.69154400000000005</v>
      </c>
      <c r="P198">
        <v>2.1888200000000002</v>
      </c>
      <c r="Q198">
        <v>196</v>
      </c>
      <c r="S198">
        <v>0.29911300000000002</v>
      </c>
      <c r="T198">
        <v>-9.5922800000000003E-2</v>
      </c>
      <c r="U198">
        <v>0.90853399999999995</v>
      </c>
      <c r="V198">
        <v>0.64505999999999997</v>
      </c>
      <c r="W198">
        <v>2.1565799999999999</v>
      </c>
      <c r="X198">
        <v>196</v>
      </c>
      <c r="AB198">
        <v>0.69154400000000005</v>
      </c>
      <c r="AC198">
        <v>0.64505999999999997</v>
      </c>
      <c r="AF198">
        <v>0.69154400000000005</v>
      </c>
      <c r="AK198">
        <v>0.29249799999999998</v>
      </c>
      <c r="AL198">
        <v>-9.0506299999999998E-2</v>
      </c>
      <c r="AM198">
        <v>0.91346899999999998</v>
      </c>
      <c r="AN198">
        <v>0.61588600000000004</v>
      </c>
      <c r="AO198">
        <v>2.1055999999999999</v>
      </c>
      <c r="AP198">
        <v>196</v>
      </c>
      <c r="AT198">
        <v>0.32921699999999998</v>
      </c>
      <c r="AU198">
        <v>-0.106791</v>
      </c>
      <c r="AV198">
        <v>0.89871299999999998</v>
      </c>
      <c r="AW198">
        <v>0.70201400000000003</v>
      </c>
      <c r="AX198">
        <v>2.1323799999999999</v>
      </c>
      <c r="AY198">
        <v>196</v>
      </c>
      <c r="BC198">
        <v>0.32313500000000001</v>
      </c>
      <c r="BD198">
        <v>-0.11088099999999999</v>
      </c>
      <c r="BE198">
        <v>0.89504499999999998</v>
      </c>
      <c r="BF198">
        <v>0.72293700000000005</v>
      </c>
      <c r="BG198">
        <v>2.23726</v>
      </c>
      <c r="BH198">
        <v>196</v>
      </c>
      <c r="BL198">
        <v>0.41500999999999999</v>
      </c>
      <c r="BM198">
        <v>-0.15260000000000001</v>
      </c>
      <c r="BN198">
        <v>0.85847300000000004</v>
      </c>
      <c r="BO198">
        <v>0.92279500000000003</v>
      </c>
      <c r="BP198">
        <v>2.2235499999999999</v>
      </c>
      <c r="BQ198">
        <v>196</v>
      </c>
      <c r="BU198">
        <v>0.46997499999999998</v>
      </c>
      <c r="BV198">
        <v>-0.18393100000000001</v>
      </c>
      <c r="BW198">
        <v>0.83199299999999998</v>
      </c>
      <c r="BX198">
        <v>1.0596399999999999</v>
      </c>
      <c r="BY198">
        <v>2.25468</v>
      </c>
      <c r="BZ198">
        <v>196</v>
      </c>
      <c r="CD198">
        <v>0.60559700000000005</v>
      </c>
      <c r="CE198">
        <v>-0.25873000000000002</v>
      </c>
      <c r="CF198">
        <v>0.77203100000000002</v>
      </c>
      <c r="CG198">
        <v>1.3532299999999999</v>
      </c>
      <c r="CH198">
        <v>2.23454</v>
      </c>
      <c r="CI198">
        <v>196</v>
      </c>
      <c r="CM198">
        <v>0.85784000000000005</v>
      </c>
      <c r="CN198">
        <v>-0.46054099999999998</v>
      </c>
      <c r="CO198">
        <v>0.630942</v>
      </c>
      <c r="CP198">
        <v>2.0015399999999999</v>
      </c>
      <c r="CQ198">
        <v>2.33324</v>
      </c>
      <c r="CR198">
        <v>196</v>
      </c>
      <c r="CV198">
        <v>0.39720699999999998</v>
      </c>
      <c r="CW198">
        <v>-0.17808399999999999</v>
      </c>
      <c r="CX198">
        <v>0.83687199999999995</v>
      </c>
      <c r="CY198">
        <v>1.0348299999999999</v>
      </c>
      <c r="CZ198">
        <v>2.60527</v>
      </c>
      <c r="DA198">
        <v>196</v>
      </c>
      <c r="DE198">
        <v>0</v>
      </c>
      <c r="DF198">
        <v>0</v>
      </c>
      <c r="DG198">
        <v>1</v>
      </c>
      <c r="DH198">
        <v>0</v>
      </c>
      <c r="DI198">
        <v>0</v>
      </c>
      <c r="DJ198">
        <v>196</v>
      </c>
      <c r="DN198">
        <v>0</v>
      </c>
      <c r="DO198">
        <v>0</v>
      </c>
      <c r="DP198">
        <v>1</v>
      </c>
      <c r="DQ198">
        <v>0</v>
      </c>
      <c r="DR198">
        <v>0</v>
      </c>
      <c r="DS198">
        <v>196</v>
      </c>
      <c r="DW198">
        <v>0</v>
      </c>
      <c r="DX198">
        <v>0</v>
      </c>
      <c r="DY198">
        <v>1</v>
      </c>
      <c r="DZ198">
        <v>0</v>
      </c>
      <c r="EA198">
        <v>0</v>
      </c>
      <c r="EB198">
        <v>196</v>
      </c>
      <c r="EF198">
        <v>0</v>
      </c>
      <c r="EG198">
        <v>0</v>
      </c>
      <c r="EH198">
        <v>1</v>
      </c>
      <c r="EI198">
        <v>0</v>
      </c>
      <c r="EJ198">
        <v>0</v>
      </c>
      <c r="EK198">
        <v>196</v>
      </c>
      <c r="EO198">
        <v>0</v>
      </c>
      <c r="EP198">
        <v>0</v>
      </c>
      <c r="EQ198">
        <v>1</v>
      </c>
      <c r="ER198">
        <v>0</v>
      </c>
      <c r="ES198">
        <v>0</v>
      </c>
      <c r="ET198">
        <v>196</v>
      </c>
      <c r="EX198">
        <v>0</v>
      </c>
      <c r="EY198">
        <v>0</v>
      </c>
      <c r="EZ198">
        <v>1</v>
      </c>
      <c r="FA198">
        <v>0</v>
      </c>
      <c r="FB198">
        <v>0</v>
      </c>
      <c r="FC198">
        <v>196</v>
      </c>
      <c r="FG198">
        <v>0</v>
      </c>
      <c r="FH198">
        <v>0</v>
      </c>
      <c r="FI198">
        <v>1</v>
      </c>
      <c r="FJ198">
        <v>0</v>
      </c>
      <c r="FK198">
        <v>0</v>
      </c>
      <c r="FL198">
        <v>196</v>
      </c>
      <c r="FP198">
        <v>0</v>
      </c>
      <c r="FQ198">
        <v>0</v>
      </c>
      <c r="FR198">
        <v>1</v>
      </c>
      <c r="FS198">
        <v>0</v>
      </c>
      <c r="FT198">
        <v>0</v>
      </c>
      <c r="FU198">
        <v>196</v>
      </c>
      <c r="FY198">
        <v>0</v>
      </c>
      <c r="FZ198">
        <v>0</v>
      </c>
      <c r="GA198">
        <v>1</v>
      </c>
      <c r="GB198">
        <v>0</v>
      </c>
      <c r="GC198">
        <v>0</v>
      </c>
      <c r="GD198">
        <v>196</v>
      </c>
      <c r="GH198">
        <v>0</v>
      </c>
      <c r="GI198">
        <v>0</v>
      </c>
      <c r="GJ198">
        <v>1</v>
      </c>
      <c r="GK198">
        <v>0</v>
      </c>
      <c r="GL198">
        <v>0</v>
      </c>
      <c r="GM198">
        <v>196</v>
      </c>
      <c r="GQ198">
        <v>0</v>
      </c>
      <c r="GR198">
        <v>0</v>
      </c>
      <c r="GS198">
        <v>1</v>
      </c>
      <c r="GT198">
        <v>0</v>
      </c>
      <c r="GU198">
        <v>0</v>
      </c>
      <c r="GV198">
        <v>196</v>
      </c>
      <c r="GZ198">
        <v>0</v>
      </c>
      <c r="HA198">
        <v>0</v>
      </c>
      <c r="HB198">
        <v>1</v>
      </c>
      <c r="HC198">
        <v>0</v>
      </c>
      <c r="HD198">
        <v>0</v>
      </c>
      <c r="HE198">
        <v>196</v>
      </c>
      <c r="HH198">
        <v>0</v>
      </c>
      <c r="HI198">
        <v>0</v>
      </c>
      <c r="HJ198">
        <v>1</v>
      </c>
      <c r="HK198">
        <v>0</v>
      </c>
      <c r="HL198">
        <v>0</v>
      </c>
      <c r="HM198">
        <v>196</v>
      </c>
      <c r="HP198">
        <v>0</v>
      </c>
      <c r="HQ198">
        <v>0</v>
      </c>
      <c r="HR198">
        <v>1</v>
      </c>
      <c r="HS198">
        <v>0</v>
      </c>
      <c r="HT198">
        <v>0</v>
      </c>
      <c r="HU198">
        <v>196</v>
      </c>
      <c r="HX198">
        <v>0</v>
      </c>
      <c r="HY198">
        <v>0</v>
      </c>
      <c r="HZ198">
        <v>1</v>
      </c>
      <c r="IA198">
        <v>0</v>
      </c>
      <c r="IB198">
        <v>0</v>
      </c>
      <c r="IC198">
        <v>196</v>
      </c>
      <c r="IF198">
        <v>0</v>
      </c>
      <c r="IG198">
        <v>0</v>
      </c>
      <c r="IH198">
        <v>1</v>
      </c>
      <c r="II198">
        <v>0</v>
      </c>
      <c r="IJ198">
        <v>0</v>
      </c>
      <c r="IK198">
        <v>196</v>
      </c>
      <c r="IN198">
        <v>0</v>
      </c>
      <c r="IO198">
        <v>0</v>
      </c>
      <c r="IP198">
        <v>1</v>
      </c>
      <c r="IQ198">
        <v>0</v>
      </c>
      <c r="IR198">
        <v>0</v>
      </c>
      <c r="IS198">
        <v>196</v>
      </c>
      <c r="IV198">
        <v>0</v>
      </c>
      <c r="IW198">
        <v>0</v>
      </c>
      <c r="IX198">
        <v>1</v>
      </c>
      <c r="IY198">
        <v>0</v>
      </c>
      <c r="IZ198">
        <v>0</v>
      </c>
      <c r="JA198">
        <v>196</v>
      </c>
      <c r="JC198">
        <v>0</v>
      </c>
      <c r="JD198">
        <v>0</v>
      </c>
      <c r="JE198">
        <v>1</v>
      </c>
      <c r="JF198">
        <v>0</v>
      </c>
      <c r="JG198">
        <v>0</v>
      </c>
      <c r="JH198">
        <v>196</v>
      </c>
      <c r="JK198">
        <v>0</v>
      </c>
      <c r="JL198">
        <v>0</v>
      </c>
      <c r="JM198">
        <v>1</v>
      </c>
      <c r="JN198">
        <v>0</v>
      </c>
      <c r="JO198">
        <v>0</v>
      </c>
      <c r="JP198">
        <v>196</v>
      </c>
      <c r="JS198">
        <v>0</v>
      </c>
      <c r="JT198">
        <v>0</v>
      </c>
      <c r="JU198">
        <v>1</v>
      </c>
      <c r="JV198">
        <v>0</v>
      </c>
      <c r="JW198">
        <v>0</v>
      </c>
      <c r="JX198">
        <v>196</v>
      </c>
    </row>
    <row r="199" spans="12:284">
      <c r="L199">
        <v>0.32029999999999997</v>
      </c>
      <c r="M199">
        <v>-9.6941299999999994E-2</v>
      </c>
      <c r="N199">
        <v>0.907609</v>
      </c>
      <c r="O199">
        <v>0.65048499999999998</v>
      </c>
      <c r="P199">
        <v>2.0308600000000001</v>
      </c>
      <c r="Q199">
        <v>197</v>
      </c>
      <c r="S199">
        <v>0.305502</v>
      </c>
      <c r="T199">
        <v>-0.10305300000000001</v>
      </c>
      <c r="U199">
        <v>0.90207899999999996</v>
      </c>
      <c r="V199">
        <v>0.68265399999999998</v>
      </c>
      <c r="W199">
        <v>2.2345299999999999</v>
      </c>
      <c r="X199">
        <v>197</v>
      </c>
      <c r="AB199">
        <v>0.65048499999999998</v>
      </c>
      <c r="AC199">
        <v>0.68265399999999998</v>
      </c>
      <c r="AF199">
        <v>0.65048499999999998</v>
      </c>
      <c r="AK199">
        <v>0.28999200000000003</v>
      </c>
      <c r="AL199">
        <v>-8.9993000000000004E-2</v>
      </c>
      <c r="AM199">
        <v>0.91393800000000003</v>
      </c>
      <c r="AN199">
        <v>0.61309199999999997</v>
      </c>
      <c r="AO199">
        <v>2.1141700000000001</v>
      </c>
      <c r="AP199">
        <v>197</v>
      </c>
      <c r="AT199">
        <v>0.32444699999999999</v>
      </c>
      <c r="AU199">
        <v>-0.105644</v>
      </c>
      <c r="AV199">
        <v>0.89974500000000002</v>
      </c>
      <c r="AW199">
        <v>0.69610000000000005</v>
      </c>
      <c r="AX199">
        <v>2.1455000000000002</v>
      </c>
      <c r="AY199">
        <v>197</v>
      </c>
      <c r="BC199">
        <v>0.32944699999999999</v>
      </c>
      <c r="BD199">
        <v>-0.113897</v>
      </c>
      <c r="BE199">
        <v>0.89234999999999998</v>
      </c>
      <c r="BF199">
        <v>0.73819199999999996</v>
      </c>
      <c r="BG199">
        <v>2.2406999999999999</v>
      </c>
      <c r="BH199">
        <v>197</v>
      </c>
      <c r="BL199">
        <v>0.429817</v>
      </c>
      <c r="BM199">
        <v>-0.16139300000000001</v>
      </c>
      <c r="BN199">
        <v>0.85095699999999996</v>
      </c>
      <c r="BO199">
        <v>0.96220700000000003</v>
      </c>
      <c r="BP199">
        <v>2.2386400000000002</v>
      </c>
      <c r="BQ199">
        <v>197</v>
      </c>
      <c r="BU199">
        <v>0.475161</v>
      </c>
      <c r="BV199">
        <v>-0.18818099999999999</v>
      </c>
      <c r="BW199">
        <v>0.82846500000000001</v>
      </c>
      <c r="BX199">
        <v>1.07748</v>
      </c>
      <c r="BY199">
        <v>2.26762</v>
      </c>
      <c r="BZ199">
        <v>197</v>
      </c>
      <c r="CD199">
        <v>0.61136199999999996</v>
      </c>
      <c r="CE199">
        <v>-0.27154800000000001</v>
      </c>
      <c r="CF199">
        <v>0.76219899999999996</v>
      </c>
      <c r="CG199">
        <v>1.39981</v>
      </c>
      <c r="CH199">
        <v>2.28966</v>
      </c>
      <c r="CI199">
        <v>197</v>
      </c>
      <c r="CM199">
        <v>0.90242999999999995</v>
      </c>
      <c r="CN199">
        <v>-0.47613899999999998</v>
      </c>
      <c r="CO199">
        <v>0.62117699999999998</v>
      </c>
      <c r="CP199">
        <v>2.04575</v>
      </c>
      <c r="CQ199">
        <v>2.26694</v>
      </c>
      <c r="CR199">
        <v>197</v>
      </c>
      <c r="CV199">
        <v>0.31710899999999997</v>
      </c>
      <c r="CW199">
        <v>-0.107378</v>
      </c>
      <c r="CX199">
        <v>0.89818600000000004</v>
      </c>
      <c r="CY199">
        <v>0.70503199999999999</v>
      </c>
      <c r="CZ199">
        <v>2.2233100000000001</v>
      </c>
      <c r="DA199">
        <v>197</v>
      </c>
      <c r="DE199">
        <v>0</v>
      </c>
      <c r="DF199">
        <v>0</v>
      </c>
      <c r="DG199">
        <v>1</v>
      </c>
      <c r="DH199">
        <v>0</v>
      </c>
      <c r="DI199">
        <v>0</v>
      </c>
      <c r="DJ199">
        <v>197</v>
      </c>
      <c r="DN199">
        <v>0</v>
      </c>
      <c r="DO199">
        <v>0</v>
      </c>
      <c r="DP199">
        <v>1</v>
      </c>
      <c r="DQ199">
        <v>0</v>
      </c>
      <c r="DR199">
        <v>0</v>
      </c>
      <c r="DS199">
        <v>197</v>
      </c>
      <c r="DW199">
        <v>0</v>
      </c>
      <c r="DX199">
        <v>0</v>
      </c>
      <c r="DY199">
        <v>1</v>
      </c>
      <c r="DZ199">
        <v>0</v>
      </c>
      <c r="EA199">
        <v>0</v>
      </c>
      <c r="EB199">
        <v>197</v>
      </c>
      <c r="EF199">
        <v>0</v>
      </c>
      <c r="EG199">
        <v>0</v>
      </c>
      <c r="EH199">
        <v>1</v>
      </c>
      <c r="EI199">
        <v>0</v>
      </c>
      <c r="EJ199">
        <v>0</v>
      </c>
      <c r="EK199">
        <v>197</v>
      </c>
      <c r="EO199">
        <v>0</v>
      </c>
      <c r="EP199">
        <v>0</v>
      </c>
      <c r="EQ199">
        <v>1</v>
      </c>
      <c r="ER199">
        <v>0</v>
      </c>
      <c r="ES199">
        <v>0</v>
      </c>
      <c r="ET199">
        <v>197</v>
      </c>
      <c r="EX199">
        <v>0</v>
      </c>
      <c r="EY199">
        <v>0</v>
      </c>
      <c r="EZ199">
        <v>1</v>
      </c>
      <c r="FA199">
        <v>0</v>
      </c>
      <c r="FB199">
        <v>0</v>
      </c>
      <c r="FC199">
        <v>197</v>
      </c>
      <c r="FG199">
        <v>0</v>
      </c>
      <c r="FH199">
        <v>0</v>
      </c>
      <c r="FI199">
        <v>1</v>
      </c>
      <c r="FJ199">
        <v>0</v>
      </c>
      <c r="FK199">
        <v>0</v>
      </c>
      <c r="FL199">
        <v>197</v>
      </c>
      <c r="FP199">
        <v>0</v>
      </c>
      <c r="FQ199">
        <v>0</v>
      </c>
      <c r="FR199">
        <v>1</v>
      </c>
      <c r="FS199">
        <v>0</v>
      </c>
      <c r="FT199">
        <v>0</v>
      </c>
      <c r="FU199">
        <v>197</v>
      </c>
      <c r="FY199">
        <v>0</v>
      </c>
      <c r="FZ199">
        <v>0</v>
      </c>
      <c r="GA199">
        <v>1</v>
      </c>
      <c r="GB199">
        <v>0</v>
      </c>
      <c r="GC199">
        <v>0</v>
      </c>
      <c r="GD199">
        <v>197</v>
      </c>
      <c r="GH199">
        <v>0</v>
      </c>
      <c r="GI199">
        <v>0</v>
      </c>
      <c r="GJ199">
        <v>1</v>
      </c>
      <c r="GK199">
        <v>0</v>
      </c>
      <c r="GL199">
        <v>0</v>
      </c>
      <c r="GM199">
        <v>197</v>
      </c>
      <c r="GQ199">
        <v>0</v>
      </c>
      <c r="GR199">
        <v>0</v>
      </c>
      <c r="GS199">
        <v>1</v>
      </c>
      <c r="GT199">
        <v>0</v>
      </c>
      <c r="GU199">
        <v>0</v>
      </c>
      <c r="GV199">
        <v>197</v>
      </c>
      <c r="GZ199">
        <v>0</v>
      </c>
      <c r="HA199">
        <v>0</v>
      </c>
      <c r="HB199">
        <v>1</v>
      </c>
      <c r="HC199">
        <v>0</v>
      </c>
      <c r="HD199">
        <v>0</v>
      </c>
      <c r="HE199">
        <v>197</v>
      </c>
      <c r="HH199">
        <v>0</v>
      </c>
      <c r="HI199">
        <v>0</v>
      </c>
      <c r="HJ199">
        <v>1</v>
      </c>
      <c r="HK199">
        <v>0</v>
      </c>
      <c r="HL199">
        <v>0</v>
      </c>
      <c r="HM199">
        <v>197</v>
      </c>
      <c r="HP199">
        <v>0</v>
      </c>
      <c r="HQ199">
        <v>0</v>
      </c>
      <c r="HR199">
        <v>1</v>
      </c>
      <c r="HS199">
        <v>0</v>
      </c>
      <c r="HT199">
        <v>0</v>
      </c>
      <c r="HU199">
        <v>197</v>
      </c>
      <c r="HX199">
        <v>0</v>
      </c>
      <c r="HY199">
        <v>0</v>
      </c>
      <c r="HZ199">
        <v>1</v>
      </c>
      <c r="IA199">
        <v>0</v>
      </c>
      <c r="IB199">
        <v>0</v>
      </c>
      <c r="IC199">
        <v>197</v>
      </c>
      <c r="IF199">
        <v>0</v>
      </c>
      <c r="IG199">
        <v>0</v>
      </c>
      <c r="IH199">
        <v>1</v>
      </c>
      <c r="II199">
        <v>0</v>
      </c>
      <c r="IJ199">
        <v>0</v>
      </c>
      <c r="IK199">
        <v>197</v>
      </c>
      <c r="IN199">
        <v>0</v>
      </c>
      <c r="IO199">
        <v>0</v>
      </c>
      <c r="IP199">
        <v>1</v>
      </c>
      <c r="IQ199">
        <v>0</v>
      </c>
      <c r="IR199">
        <v>0</v>
      </c>
      <c r="IS199">
        <v>197</v>
      </c>
      <c r="IV199">
        <v>0</v>
      </c>
      <c r="IW199">
        <v>0</v>
      </c>
      <c r="IX199">
        <v>1</v>
      </c>
      <c r="IY199">
        <v>0</v>
      </c>
      <c r="IZ199">
        <v>0</v>
      </c>
      <c r="JA199">
        <v>197</v>
      </c>
      <c r="JC199">
        <v>0</v>
      </c>
      <c r="JD199">
        <v>0</v>
      </c>
      <c r="JE199">
        <v>1</v>
      </c>
      <c r="JF199">
        <v>0</v>
      </c>
      <c r="JG199">
        <v>0</v>
      </c>
      <c r="JH199">
        <v>197</v>
      </c>
      <c r="JK199">
        <v>0</v>
      </c>
      <c r="JL199">
        <v>0</v>
      </c>
      <c r="JM199">
        <v>1</v>
      </c>
      <c r="JN199">
        <v>0</v>
      </c>
      <c r="JO199">
        <v>0</v>
      </c>
      <c r="JP199">
        <v>197</v>
      </c>
      <c r="JS199">
        <v>0</v>
      </c>
      <c r="JT199">
        <v>0</v>
      </c>
      <c r="JU199">
        <v>1</v>
      </c>
      <c r="JV199">
        <v>0</v>
      </c>
      <c r="JW199">
        <v>0</v>
      </c>
      <c r="JX199">
        <v>197</v>
      </c>
    </row>
    <row r="200" spans="12:284">
      <c r="L200">
        <v>0.31330599999999997</v>
      </c>
      <c r="M200">
        <v>-0.10366599999999999</v>
      </c>
      <c r="N200">
        <v>0.90152600000000005</v>
      </c>
      <c r="O200">
        <v>0.68584699999999998</v>
      </c>
      <c r="P200">
        <v>2.1890700000000001</v>
      </c>
      <c r="Q200">
        <v>198</v>
      </c>
      <c r="S200">
        <v>0.30734899999999998</v>
      </c>
      <c r="T200">
        <v>-9.3404299999999996E-2</v>
      </c>
      <c r="U200">
        <v>0.910825</v>
      </c>
      <c r="V200">
        <v>0.63156400000000001</v>
      </c>
      <c r="W200">
        <v>2.0548700000000002</v>
      </c>
      <c r="X200">
        <v>198</v>
      </c>
      <c r="AB200">
        <v>0.68584699999999998</v>
      </c>
      <c r="AC200">
        <v>0.63156400000000001</v>
      </c>
      <c r="AF200">
        <v>0.68584699999999998</v>
      </c>
      <c r="AK200">
        <v>0.298203</v>
      </c>
      <c r="AL200">
        <v>-9.3047900000000003E-2</v>
      </c>
      <c r="AM200">
        <v>0.91115000000000002</v>
      </c>
      <c r="AN200">
        <v>0.62964399999999998</v>
      </c>
      <c r="AO200">
        <v>2.1114600000000001</v>
      </c>
      <c r="AP200">
        <v>198</v>
      </c>
      <c r="AT200">
        <v>0.32695299999999999</v>
      </c>
      <c r="AU200">
        <v>-0.107074</v>
      </c>
      <c r="AV200">
        <v>0.89845900000000001</v>
      </c>
      <c r="AW200">
        <v>0.70347199999999999</v>
      </c>
      <c r="AX200">
        <v>2.1516000000000002</v>
      </c>
      <c r="AY200">
        <v>198</v>
      </c>
      <c r="BC200">
        <v>0.33130500000000002</v>
      </c>
      <c r="BD200">
        <v>-0.115498</v>
      </c>
      <c r="BE200">
        <v>0.89092199999999999</v>
      </c>
      <c r="BF200">
        <v>0.74623799999999996</v>
      </c>
      <c r="BG200">
        <v>2.2524199999999999</v>
      </c>
      <c r="BH200">
        <v>198</v>
      </c>
      <c r="BL200">
        <v>0.43285699999999999</v>
      </c>
      <c r="BM200">
        <v>-0.158192</v>
      </c>
      <c r="BN200">
        <v>0.85368599999999994</v>
      </c>
      <c r="BO200">
        <v>0.94795499999999999</v>
      </c>
      <c r="BP200">
        <v>2.19</v>
      </c>
      <c r="BQ200">
        <v>198</v>
      </c>
      <c r="BU200">
        <v>0.48988300000000001</v>
      </c>
      <c r="BV200">
        <v>-0.197129</v>
      </c>
      <c r="BW200">
        <v>0.82108499999999995</v>
      </c>
      <c r="BX200">
        <v>1.11453</v>
      </c>
      <c r="BY200">
        <v>2.2751000000000001</v>
      </c>
      <c r="BZ200">
        <v>198</v>
      </c>
      <c r="CD200">
        <v>0.62699400000000005</v>
      </c>
      <c r="CE200">
        <v>-0.28478199999999998</v>
      </c>
      <c r="CF200">
        <v>0.75217800000000001</v>
      </c>
      <c r="CG200">
        <v>1.4469399999999999</v>
      </c>
      <c r="CH200">
        <v>2.30775</v>
      </c>
      <c r="CI200">
        <v>198</v>
      </c>
      <c r="CM200">
        <v>0.94216599999999995</v>
      </c>
      <c r="CN200">
        <v>-0.50847399999999998</v>
      </c>
      <c r="CO200">
        <v>0.60141199999999995</v>
      </c>
      <c r="CP200">
        <v>2.1353599999999999</v>
      </c>
      <c r="CQ200">
        <v>2.2664300000000002</v>
      </c>
      <c r="CR200">
        <v>198</v>
      </c>
      <c r="CV200">
        <v>0.20389699999999999</v>
      </c>
      <c r="CW200">
        <v>-4.3123000000000002E-2</v>
      </c>
      <c r="CX200">
        <v>0.95779400000000003</v>
      </c>
      <c r="CY200">
        <v>0.33193</v>
      </c>
      <c r="CZ200">
        <v>1.6279300000000001</v>
      </c>
      <c r="DA200">
        <v>198</v>
      </c>
      <c r="DE200">
        <v>0</v>
      </c>
      <c r="DF200">
        <v>0</v>
      </c>
      <c r="DG200">
        <v>1</v>
      </c>
      <c r="DH200">
        <v>0</v>
      </c>
      <c r="DI200">
        <v>0</v>
      </c>
      <c r="DJ200">
        <v>198</v>
      </c>
      <c r="DN200">
        <v>0</v>
      </c>
      <c r="DO200">
        <v>0</v>
      </c>
      <c r="DP200">
        <v>1</v>
      </c>
      <c r="DQ200">
        <v>0</v>
      </c>
      <c r="DR200">
        <v>0</v>
      </c>
      <c r="DS200">
        <v>198</v>
      </c>
      <c r="DW200">
        <v>0</v>
      </c>
      <c r="DX200">
        <v>0</v>
      </c>
      <c r="DY200">
        <v>1</v>
      </c>
      <c r="DZ200">
        <v>0</v>
      </c>
      <c r="EA200">
        <v>0</v>
      </c>
      <c r="EB200">
        <v>198</v>
      </c>
      <c r="EF200">
        <v>0</v>
      </c>
      <c r="EG200">
        <v>0</v>
      </c>
      <c r="EH200">
        <v>1</v>
      </c>
      <c r="EI200">
        <v>0</v>
      </c>
      <c r="EJ200">
        <v>0</v>
      </c>
      <c r="EK200">
        <v>198</v>
      </c>
      <c r="EO200">
        <v>0</v>
      </c>
      <c r="EP200">
        <v>0</v>
      </c>
      <c r="EQ200">
        <v>1</v>
      </c>
      <c r="ER200">
        <v>0</v>
      </c>
      <c r="ES200">
        <v>0</v>
      </c>
      <c r="ET200">
        <v>198</v>
      </c>
      <c r="EX200">
        <v>0</v>
      </c>
      <c r="EY200">
        <v>0</v>
      </c>
      <c r="EZ200">
        <v>1</v>
      </c>
      <c r="FA200">
        <v>0</v>
      </c>
      <c r="FB200">
        <v>0</v>
      </c>
      <c r="FC200">
        <v>198</v>
      </c>
      <c r="FG200">
        <v>0</v>
      </c>
      <c r="FH200">
        <v>0</v>
      </c>
      <c r="FI200">
        <v>1</v>
      </c>
      <c r="FJ200">
        <v>0</v>
      </c>
      <c r="FK200">
        <v>0</v>
      </c>
      <c r="FL200">
        <v>198</v>
      </c>
      <c r="FP200">
        <v>0</v>
      </c>
      <c r="FQ200">
        <v>0</v>
      </c>
      <c r="FR200">
        <v>1</v>
      </c>
      <c r="FS200">
        <v>0</v>
      </c>
      <c r="FT200">
        <v>0</v>
      </c>
      <c r="FU200">
        <v>198</v>
      </c>
      <c r="FY200">
        <v>0</v>
      </c>
      <c r="FZ200">
        <v>0</v>
      </c>
      <c r="GA200">
        <v>1</v>
      </c>
      <c r="GB200">
        <v>0</v>
      </c>
      <c r="GC200">
        <v>0</v>
      </c>
      <c r="GD200">
        <v>198</v>
      </c>
      <c r="GH200">
        <v>0</v>
      </c>
      <c r="GI200">
        <v>0</v>
      </c>
      <c r="GJ200">
        <v>1</v>
      </c>
      <c r="GK200">
        <v>0</v>
      </c>
      <c r="GL200">
        <v>0</v>
      </c>
      <c r="GM200">
        <v>198</v>
      </c>
      <c r="GQ200">
        <v>0</v>
      </c>
      <c r="GR200">
        <v>0</v>
      </c>
      <c r="GS200">
        <v>1</v>
      </c>
      <c r="GT200">
        <v>0</v>
      </c>
      <c r="GU200">
        <v>0</v>
      </c>
      <c r="GV200">
        <v>198</v>
      </c>
      <c r="GZ200">
        <v>0</v>
      </c>
      <c r="HA200">
        <v>0</v>
      </c>
      <c r="HB200">
        <v>1</v>
      </c>
      <c r="HC200">
        <v>0</v>
      </c>
      <c r="HD200">
        <v>0</v>
      </c>
      <c r="HE200">
        <v>198</v>
      </c>
      <c r="HH200">
        <v>0</v>
      </c>
      <c r="HI200">
        <v>0</v>
      </c>
      <c r="HJ200">
        <v>1</v>
      </c>
      <c r="HK200">
        <v>0</v>
      </c>
      <c r="HL200">
        <v>0</v>
      </c>
      <c r="HM200">
        <v>198</v>
      </c>
      <c r="HP200">
        <v>0</v>
      </c>
      <c r="HQ200">
        <v>0</v>
      </c>
      <c r="HR200">
        <v>1</v>
      </c>
      <c r="HS200">
        <v>0</v>
      </c>
      <c r="HT200">
        <v>0</v>
      </c>
      <c r="HU200">
        <v>198</v>
      </c>
      <c r="HX200">
        <v>0</v>
      </c>
      <c r="HY200">
        <v>0</v>
      </c>
      <c r="HZ200">
        <v>1</v>
      </c>
      <c r="IA200">
        <v>0</v>
      </c>
      <c r="IB200">
        <v>0</v>
      </c>
      <c r="IC200">
        <v>198</v>
      </c>
      <c r="IF200">
        <v>0</v>
      </c>
      <c r="IG200">
        <v>0</v>
      </c>
      <c r="IH200">
        <v>1</v>
      </c>
      <c r="II200">
        <v>0</v>
      </c>
      <c r="IJ200">
        <v>0</v>
      </c>
      <c r="IK200">
        <v>198</v>
      </c>
      <c r="IN200">
        <v>0</v>
      </c>
      <c r="IO200">
        <v>0</v>
      </c>
      <c r="IP200">
        <v>1</v>
      </c>
      <c r="IQ200">
        <v>0</v>
      </c>
      <c r="IR200">
        <v>0</v>
      </c>
      <c r="IS200">
        <v>198</v>
      </c>
      <c r="IV200">
        <v>0</v>
      </c>
      <c r="IW200">
        <v>0</v>
      </c>
      <c r="IX200">
        <v>1</v>
      </c>
      <c r="IY200">
        <v>0</v>
      </c>
      <c r="IZ200">
        <v>0</v>
      </c>
      <c r="JA200">
        <v>198</v>
      </c>
      <c r="JC200">
        <v>0</v>
      </c>
      <c r="JD200">
        <v>0</v>
      </c>
      <c r="JE200">
        <v>1</v>
      </c>
      <c r="JF200">
        <v>0</v>
      </c>
      <c r="JG200">
        <v>0</v>
      </c>
      <c r="JH200">
        <v>198</v>
      </c>
      <c r="JK200">
        <v>0</v>
      </c>
      <c r="JL200">
        <v>0</v>
      </c>
      <c r="JM200">
        <v>1</v>
      </c>
      <c r="JN200">
        <v>0</v>
      </c>
      <c r="JO200">
        <v>0</v>
      </c>
      <c r="JP200">
        <v>198</v>
      </c>
      <c r="JS200">
        <v>0</v>
      </c>
      <c r="JT200">
        <v>0</v>
      </c>
      <c r="JU200">
        <v>1</v>
      </c>
      <c r="JV200">
        <v>0</v>
      </c>
      <c r="JW200">
        <v>0</v>
      </c>
      <c r="JX200">
        <v>198</v>
      </c>
    </row>
    <row r="201" spans="12:284">
      <c r="L201">
        <v>0.31783</v>
      </c>
      <c r="M201">
        <v>-9.5991699999999999E-2</v>
      </c>
      <c r="N201">
        <v>0.90847199999999995</v>
      </c>
      <c r="O201">
        <v>0.645428</v>
      </c>
      <c r="P201">
        <v>2.0307400000000002</v>
      </c>
      <c r="Q201">
        <v>199</v>
      </c>
      <c r="S201">
        <v>0.29807400000000001</v>
      </c>
      <c r="T201">
        <v>-9.8649399999999998E-2</v>
      </c>
      <c r="U201">
        <v>0.90605999999999998</v>
      </c>
      <c r="V201">
        <v>0.65954199999999996</v>
      </c>
      <c r="W201">
        <v>2.2126800000000002</v>
      </c>
      <c r="X201">
        <v>199</v>
      </c>
      <c r="AB201">
        <v>0.645428</v>
      </c>
      <c r="AC201">
        <v>0.65954199999999996</v>
      </c>
      <c r="AF201">
        <v>0.645428</v>
      </c>
      <c r="AK201">
        <v>0.29868800000000001</v>
      </c>
      <c r="AL201">
        <v>-9.3556500000000001E-2</v>
      </c>
      <c r="AM201">
        <v>0.91068700000000002</v>
      </c>
      <c r="AN201">
        <v>0.632382</v>
      </c>
      <c r="AO201">
        <v>2.1172</v>
      </c>
      <c r="AP201">
        <v>199</v>
      </c>
      <c r="AT201">
        <v>0.32956999999999997</v>
      </c>
      <c r="AU201">
        <v>-0.108615</v>
      </c>
      <c r="AV201">
        <v>0.89707599999999998</v>
      </c>
      <c r="AW201">
        <v>0.71137700000000004</v>
      </c>
      <c r="AX201">
        <v>2.1585000000000001</v>
      </c>
      <c r="AY201">
        <v>199</v>
      </c>
      <c r="BC201">
        <v>0.33436700000000003</v>
      </c>
      <c r="BD201">
        <v>-0.118135</v>
      </c>
      <c r="BE201">
        <v>0.88857600000000003</v>
      </c>
      <c r="BF201">
        <v>0.75939699999999999</v>
      </c>
      <c r="BG201">
        <v>2.27115</v>
      </c>
      <c r="BH201">
        <v>199</v>
      </c>
      <c r="BL201">
        <v>0.43002600000000002</v>
      </c>
      <c r="BM201">
        <v>-0.15820000000000001</v>
      </c>
      <c r="BN201">
        <v>0.85367899999999997</v>
      </c>
      <c r="BO201">
        <v>0.94798899999999997</v>
      </c>
      <c r="BP201">
        <v>2.2044899999999998</v>
      </c>
      <c r="BQ201">
        <v>199</v>
      </c>
      <c r="BU201">
        <v>0.49946099999999999</v>
      </c>
      <c r="BV201">
        <v>-0.20655299999999999</v>
      </c>
      <c r="BW201">
        <v>0.81338299999999997</v>
      </c>
      <c r="BX201">
        <v>1.15283</v>
      </c>
      <c r="BY201">
        <v>2.3081499999999999</v>
      </c>
      <c r="BZ201">
        <v>199</v>
      </c>
      <c r="CD201">
        <v>0.65951099999999996</v>
      </c>
      <c r="CE201">
        <v>-0.30732100000000001</v>
      </c>
      <c r="CF201">
        <v>0.73541400000000001</v>
      </c>
      <c r="CG201">
        <v>1.52511</v>
      </c>
      <c r="CH201">
        <v>2.3124899999999999</v>
      </c>
      <c r="CI201">
        <v>199</v>
      </c>
      <c r="CM201">
        <v>0.93923000000000001</v>
      </c>
      <c r="CN201">
        <v>-0.52446199999999998</v>
      </c>
      <c r="CO201">
        <v>0.59187400000000001</v>
      </c>
      <c r="CP201">
        <v>2.1787000000000001</v>
      </c>
      <c r="CQ201">
        <v>2.3196699999999999</v>
      </c>
      <c r="CR201">
        <v>199</v>
      </c>
      <c r="CV201">
        <v>6.8000099999999994E-2</v>
      </c>
      <c r="CW201">
        <v>-2.46847E-2</v>
      </c>
      <c r="CX201">
        <v>0.97561699999999996</v>
      </c>
      <c r="CY201">
        <v>0.202123</v>
      </c>
      <c r="CZ201">
        <v>2.9723899999999999</v>
      </c>
      <c r="DA201">
        <v>199</v>
      </c>
      <c r="DE201">
        <v>0</v>
      </c>
      <c r="DF201">
        <v>0</v>
      </c>
      <c r="DG201">
        <v>1</v>
      </c>
      <c r="DH201">
        <v>0</v>
      </c>
      <c r="DI201">
        <v>0</v>
      </c>
      <c r="DJ201">
        <v>199</v>
      </c>
      <c r="DN201">
        <v>0</v>
      </c>
      <c r="DO201">
        <v>0</v>
      </c>
      <c r="DP201">
        <v>1</v>
      </c>
      <c r="DQ201">
        <v>0</v>
      </c>
      <c r="DR201">
        <v>0</v>
      </c>
      <c r="DS201">
        <v>199</v>
      </c>
      <c r="DW201">
        <v>0</v>
      </c>
      <c r="DX201">
        <v>0</v>
      </c>
      <c r="DY201">
        <v>1</v>
      </c>
      <c r="DZ201">
        <v>0</v>
      </c>
      <c r="EA201">
        <v>0</v>
      </c>
      <c r="EB201">
        <v>199</v>
      </c>
      <c r="EF201">
        <v>0</v>
      </c>
      <c r="EG201">
        <v>0</v>
      </c>
      <c r="EH201">
        <v>1</v>
      </c>
      <c r="EI201">
        <v>0</v>
      </c>
      <c r="EJ201">
        <v>0</v>
      </c>
      <c r="EK201">
        <v>199</v>
      </c>
      <c r="EO201">
        <v>0</v>
      </c>
      <c r="EP201">
        <v>0</v>
      </c>
      <c r="EQ201">
        <v>1</v>
      </c>
      <c r="ER201">
        <v>0</v>
      </c>
      <c r="ES201">
        <v>0</v>
      </c>
      <c r="ET201">
        <v>199</v>
      </c>
      <c r="EX201">
        <v>0</v>
      </c>
      <c r="EY201">
        <v>0</v>
      </c>
      <c r="EZ201">
        <v>1</v>
      </c>
      <c r="FA201">
        <v>0</v>
      </c>
      <c r="FB201">
        <v>0</v>
      </c>
      <c r="FC201">
        <v>199</v>
      </c>
      <c r="FG201">
        <v>0</v>
      </c>
      <c r="FH201">
        <v>0</v>
      </c>
      <c r="FI201">
        <v>1</v>
      </c>
      <c r="FJ201">
        <v>0</v>
      </c>
      <c r="FK201">
        <v>0</v>
      </c>
      <c r="FL201">
        <v>199</v>
      </c>
      <c r="FP201">
        <v>0</v>
      </c>
      <c r="FQ201">
        <v>0</v>
      </c>
      <c r="FR201">
        <v>1</v>
      </c>
      <c r="FS201">
        <v>0</v>
      </c>
      <c r="FT201">
        <v>0</v>
      </c>
      <c r="FU201">
        <v>199</v>
      </c>
      <c r="FY201">
        <v>0</v>
      </c>
      <c r="FZ201">
        <v>0</v>
      </c>
      <c r="GA201">
        <v>1</v>
      </c>
      <c r="GB201">
        <v>0</v>
      </c>
      <c r="GC201">
        <v>0</v>
      </c>
      <c r="GD201">
        <v>199</v>
      </c>
      <c r="GH201">
        <v>0</v>
      </c>
      <c r="GI201">
        <v>0</v>
      </c>
      <c r="GJ201">
        <v>1</v>
      </c>
      <c r="GK201">
        <v>0</v>
      </c>
      <c r="GL201">
        <v>0</v>
      </c>
      <c r="GM201">
        <v>199</v>
      </c>
      <c r="GQ201">
        <v>0</v>
      </c>
      <c r="GR201">
        <v>0</v>
      </c>
      <c r="GS201">
        <v>1</v>
      </c>
      <c r="GT201">
        <v>0</v>
      </c>
      <c r="GU201">
        <v>0</v>
      </c>
      <c r="GV201">
        <v>199</v>
      </c>
      <c r="GZ201">
        <v>0</v>
      </c>
      <c r="HA201">
        <v>0</v>
      </c>
      <c r="HB201">
        <v>1</v>
      </c>
      <c r="HC201">
        <v>0</v>
      </c>
      <c r="HD201">
        <v>0</v>
      </c>
      <c r="HE201">
        <v>199</v>
      </c>
      <c r="HH201">
        <v>0</v>
      </c>
      <c r="HI201">
        <v>0</v>
      </c>
      <c r="HJ201">
        <v>1</v>
      </c>
      <c r="HK201">
        <v>0</v>
      </c>
      <c r="HL201">
        <v>0</v>
      </c>
      <c r="HM201">
        <v>199</v>
      </c>
      <c r="HP201">
        <v>0</v>
      </c>
      <c r="HQ201">
        <v>0</v>
      </c>
      <c r="HR201">
        <v>1</v>
      </c>
      <c r="HS201">
        <v>0</v>
      </c>
      <c r="HT201">
        <v>0</v>
      </c>
      <c r="HU201">
        <v>199</v>
      </c>
      <c r="HX201">
        <v>0</v>
      </c>
      <c r="HY201">
        <v>0</v>
      </c>
      <c r="HZ201">
        <v>1</v>
      </c>
      <c r="IA201">
        <v>0</v>
      </c>
      <c r="IB201">
        <v>0</v>
      </c>
      <c r="IC201">
        <v>199</v>
      </c>
      <c r="IF201">
        <v>0</v>
      </c>
      <c r="IG201">
        <v>0</v>
      </c>
      <c r="IH201">
        <v>1</v>
      </c>
      <c r="II201">
        <v>0</v>
      </c>
      <c r="IJ201">
        <v>0</v>
      </c>
      <c r="IK201">
        <v>199</v>
      </c>
      <c r="IN201">
        <v>0</v>
      </c>
      <c r="IO201">
        <v>0</v>
      </c>
      <c r="IP201">
        <v>1</v>
      </c>
      <c r="IQ201">
        <v>0</v>
      </c>
      <c r="IR201">
        <v>0</v>
      </c>
      <c r="IS201">
        <v>199</v>
      </c>
      <c r="IV201">
        <v>0</v>
      </c>
      <c r="IW201">
        <v>0</v>
      </c>
      <c r="IX201">
        <v>1</v>
      </c>
      <c r="IY201">
        <v>0</v>
      </c>
      <c r="IZ201">
        <v>0</v>
      </c>
      <c r="JA201">
        <v>199</v>
      </c>
      <c r="JC201">
        <v>0</v>
      </c>
      <c r="JD201">
        <v>0</v>
      </c>
      <c r="JE201">
        <v>1</v>
      </c>
      <c r="JF201">
        <v>0</v>
      </c>
      <c r="JG201">
        <v>0</v>
      </c>
      <c r="JH201">
        <v>199</v>
      </c>
      <c r="JK201">
        <v>0</v>
      </c>
      <c r="JL201">
        <v>0</v>
      </c>
      <c r="JM201">
        <v>1</v>
      </c>
      <c r="JN201">
        <v>0</v>
      </c>
      <c r="JO201">
        <v>0</v>
      </c>
      <c r="JP201">
        <v>199</v>
      </c>
      <c r="JS201">
        <v>0</v>
      </c>
      <c r="JT201">
        <v>0</v>
      </c>
      <c r="JU201">
        <v>1</v>
      </c>
      <c r="JV201">
        <v>0</v>
      </c>
      <c r="JW201">
        <v>0</v>
      </c>
      <c r="JX201">
        <v>199</v>
      </c>
    </row>
    <row r="202" spans="12:284">
      <c r="L202">
        <v>0.30408200000000002</v>
      </c>
      <c r="M202">
        <v>-9.6893000000000007E-2</v>
      </c>
      <c r="N202">
        <v>0.90765300000000004</v>
      </c>
      <c r="O202">
        <v>0.65022899999999995</v>
      </c>
      <c r="P202">
        <v>2.1383399999999999</v>
      </c>
      <c r="Q202">
        <v>200</v>
      </c>
      <c r="S202">
        <v>0.29965000000000003</v>
      </c>
      <c r="T202">
        <v>-8.8490799999999994E-2</v>
      </c>
      <c r="U202">
        <v>0.91531200000000001</v>
      </c>
      <c r="V202">
        <v>0.60488699999999995</v>
      </c>
      <c r="W202">
        <v>2.01864</v>
      </c>
      <c r="X202">
        <v>200</v>
      </c>
      <c r="AB202">
        <v>0.65022899999999995</v>
      </c>
      <c r="AC202">
        <v>0.60488699999999995</v>
      </c>
      <c r="AF202">
        <v>0.65022899999999995</v>
      </c>
      <c r="AK202">
        <v>0.30215500000000001</v>
      </c>
      <c r="AL202">
        <v>-9.5010200000000003E-2</v>
      </c>
      <c r="AM202">
        <v>0.90936399999999995</v>
      </c>
      <c r="AN202">
        <v>0.64018299999999995</v>
      </c>
      <c r="AO202">
        <v>2.1187299999999998</v>
      </c>
      <c r="AP202">
        <v>200</v>
      </c>
      <c r="AT202">
        <v>0.33918700000000002</v>
      </c>
      <c r="AU202">
        <v>-0.112664</v>
      </c>
      <c r="AV202">
        <v>0.893451</v>
      </c>
      <c r="AW202">
        <v>0.73197199999999996</v>
      </c>
      <c r="AX202">
        <v>2.15802</v>
      </c>
      <c r="AY202">
        <v>200</v>
      </c>
      <c r="BC202">
        <v>0.34564099999999998</v>
      </c>
      <c r="BD202">
        <v>-0.123584</v>
      </c>
      <c r="BE202">
        <v>0.88374699999999995</v>
      </c>
      <c r="BF202">
        <v>0.78627599999999997</v>
      </c>
      <c r="BG202">
        <v>2.2748300000000001</v>
      </c>
      <c r="BH202">
        <v>200</v>
      </c>
      <c r="BL202">
        <v>0.43217100000000003</v>
      </c>
      <c r="BM202">
        <v>-0.16027</v>
      </c>
      <c r="BN202">
        <v>0.85191399999999995</v>
      </c>
      <c r="BO202">
        <v>0.95721900000000004</v>
      </c>
      <c r="BP202">
        <v>2.2149100000000002</v>
      </c>
      <c r="BQ202">
        <v>200</v>
      </c>
      <c r="BU202">
        <v>0.508857</v>
      </c>
      <c r="BV202">
        <v>-0.201182</v>
      </c>
      <c r="BW202">
        <v>0.81776300000000002</v>
      </c>
      <c r="BX202">
        <v>1.1310899999999999</v>
      </c>
      <c r="BY202">
        <v>2.22281</v>
      </c>
      <c r="BZ202">
        <v>200</v>
      </c>
      <c r="CD202">
        <v>0.67918900000000004</v>
      </c>
      <c r="CE202">
        <v>-0.320627</v>
      </c>
      <c r="CF202">
        <v>0.72569399999999995</v>
      </c>
      <c r="CG202">
        <v>1.5701099999999999</v>
      </c>
      <c r="CH202">
        <v>2.31175</v>
      </c>
      <c r="CI202">
        <v>200</v>
      </c>
      <c r="CM202">
        <v>0.93672699999999998</v>
      </c>
      <c r="CN202">
        <v>-0.49596899999999999</v>
      </c>
      <c r="CO202">
        <v>0.60898099999999999</v>
      </c>
      <c r="CP202">
        <v>2.1010200000000001</v>
      </c>
      <c r="CQ202">
        <v>2.2429399999999999</v>
      </c>
      <c r="CR202">
        <v>200</v>
      </c>
      <c r="CV202">
        <v>4.3594599999999997E-2</v>
      </c>
      <c r="CW202">
        <v>-1.74057E-2</v>
      </c>
      <c r="CX202">
        <v>0.98274499999999998</v>
      </c>
      <c r="CY202">
        <v>0.14652299999999999</v>
      </c>
      <c r="CZ202">
        <v>3.36104</v>
      </c>
      <c r="DA202">
        <v>200</v>
      </c>
      <c r="DE202">
        <v>0</v>
      </c>
      <c r="DF202">
        <v>0</v>
      </c>
      <c r="DG202">
        <v>1</v>
      </c>
      <c r="DH202">
        <v>0</v>
      </c>
      <c r="DI202">
        <v>0</v>
      </c>
      <c r="DJ202">
        <v>200</v>
      </c>
      <c r="DN202">
        <v>0</v>
      </c>
      <c r="DO202">
        <v>0</v>
      </c>
      <c r="DP202">
        <v>1</v>
      </c>
      <c r="DQ202">
        <v>0</v>
      </c>
      <c r="DR202">
        <v>0</v>
      </c>
      <c r="DS202">
        <v>200</v>
      </c>
      <c r="DW202">
        <v>0</v>
      </c>
      <c r="DX202">
        <v>0</v>
      </c>
      <c r="DY202">
        <v>1</v>
      </c>
      <c r="DZ202">
        <v>0</v>
      </c>
      <c r="EA202">
        <v>0</v>
      </c>
      <c r="EB202">
        <v>200</v>
      </c>
      <c r="EF202">
        <v>0</v>
      </c>
      <c r="EG202">
        <v>0</v>
      </c>
      <c r="EH202">
        <v>1</v>
      </c>
      <c r="EI202">
        <v>0</v>
      </c>
      <c r="EJ202">
        <v>0</v>
      </c>
      <c r="EK202">
        <v>200</v>
      </c>
      <c r="EO202">
        <v>0</v>
      </c>
      <c r="EP202">
        <v>0</v>
      </c>
      <c r="EQ202">
        <v>1</v>
      </c>
      <c r="ER202">
        <v>0</v>
      </c>
      <c r="ES202">
        <v>0</v>
      </c>
      <c r="ET202">
        <v>200</v>
      </c>
      <c r="EX202">
        <v>0</v>
      </c>
      <c r="EY202">
        <v>0</v>
      </c>
      <c r="EZ202">
        <v>1</v>
      </c>
      <c r="FA202">
        <v>0</v>
      </c>
      <c r="FB202">
        <v>0</v>
      </c>
      <c r="FC202">
        <v>200</v>
      </c>
      <c r="FG202">
        <v>0</v>
      </c>
      <c r="FH202">
        <v>0</v>
      </c>
      <c r="FI202">
        <v>1</v>
      </c>
      <c r="FJ202">
        <v>0</v>
      </c>
      <c r="FK202">
        <v>0</v>
      </c>
      <c r="FL202">
        <v>200</v>
      </c>
      <c r="FP202">
        <v>0</v>
      </c>
      <c r="FQ202">
        <v>0</v>
      </c>
      <c r="FR202">
        <v>1</v>
      </c>
      <c r="FS202">
        <v>0</v>
      </c>
      <c r="FT202">
        <v>0</v>
      </c>
      <c r="FU202">
        <v>200</v>
      </c>
      <c r="FY202">
        <v>0</v>
      </c>
      <c r="FZ202">
        <v>0</v>
      </c>
      <c r="GA202">
        <v>1</v>
      </c>
      <c r="GB202">
        <v>0</v>
      </c>
      <c r="GC202">
        <v>0</v>
      </c>
      <c r="GD202">
        <v>200</v>
      </c>
      <c r="GH202">
        <v>0</v>
      </c>
      <c r="GI202">
        <v>0</v>
      </c>
      <c r="GJ202">
        <v>1</v>
      </c>
      <c r="GK202">
        <v>0</v>
      </c>
      <c r="GL202">
        <v>0</v>
      </c>
      <c r="GM202">
        <v>200</v>
      </c>
      <c r="GQ202">
        <v>0</v>
      </c>
      <c r="GR202">
        <v>0</v>
      </c>
      <c r="GS202">
        <v>1</v>
      </c>
      <c r="GT202">
        <v>0</v>
      </c>
      <c r="GU202">
        <v>0</v>
      </c>
      <c r="GV202">
        <v>200</v>
      </c>
      <c r="GZ202">
        <v>0</v>
      </c>
      <c r="HA202">
        <v>0</v>
      </c>
      <c r="HB202">
        <v>1</v>
      </c>
      <c r="HC202">
        <v>0</v>
      </c>
      <c r="HD202">
        <v>0</v>
      </c>
      <c r="HE202">
        <v>200</v>
      </c>
      <c r="HH202">
        <v>0</v>
      </c>
      <c r="HI202">
        <v>0</v>
      </c>
      <c r="HJ202">
        <v>1</v>
      </c>
      <c r="HK202">
        <v>0</v>
      </c>
      <c r="HL202">
        <v>0</v>
      </c>
      <c r="HM202">
        <v>200</v>
      </c>
      <c r="HP202">
        <v>0</v>
      </c>
      <c r="HQ202">
        <v>0</v>
      </c>
      <c r="HR202">
        <v>1</v>
      </c>
      <c r="HS202">
        <v>0</v>
      </c>
      <c r="HT202">
        <v>0</v>
      </c>
      <c r="HU202">
        <v>200</v>
      </c>
      <c r="HX202">
        <v>0</v>
      </c>
      <c r="HY202">
        <v>0</v>
      </c>
      <c r="HZ202">
        <v>1</v>
      </c>
      <c r="IA202">
        <v>0</v>
      </c>
      <c r="IB202">
        <v>0</v>
      </c>
      <c r="IC202">
        <v>200</v>
      </c>
      <c r="IF202">
        <v>0</v>
      </c>
      <c r="IG202">
        <v>0</v>
      </c>
      <c r="IH202">
        <v>1</v>
      </c>
      <c r="II202">
        <v>0</v>
      </c>
      <c r="IJ202">
        <v>0</v>
      </c>
      <c r="IK202">
        <v>200</v>
      </c>
      <c r="IN202">
        <v>0</v>
      </c>
      <c r="IO202">
        <v>0</v>
      </c>
      <c r="IP202">
        <v>1</v>
      </c>
      <c r="IQ202">
        <v>0</v>
      </c>
      <c r="IR202">
        <v>0</v>
      </c>
      <c r="IS202">
        <v>200</v>
      </c>
      <c r="IV202">
        <v>0</v>
      </c>
      <c r="IW202">
        <v>0</v>
      </c>
      <c r="IX202">
        <v>1</v>
      </c>
      <c r="IY202">
        <v>0</v>
      </c>
      <c r="IZ202">
        <v>0</v>
      </c>
      <c r="JA202">
        <v>200</v>
      </c>
      <c r="JC202">
        <v>0</v>
      </c>
      <c r="JD202">
        <v>0</v>
      </c>
      <c r="JE202">
        <v>1</v>
      </c>
      <c r="JF202">
        <v>0</v>
      </c>
      <c r="JG202">
        <v>0</v>
      </c>
      <c r="JH202">
        <v>200</v>
      </c>
      <c r="JK202">
        <v>0</v>
      </c>
      <c r="JL202">
        <v>0</v>
      </c>
      <c r="JM202">
        <v>1</v>
      </c>
      <c r="JN202">
        <v>0</v>
      </c>
      <c r="JO202">
        <v>0</v>
      </c>
      <c r="JP202">
        <v>200</v>
      </c>
      <c r="JS202">
        <v>0</v>
      </c>
      <c r="JT202">
        <v>0</v>
      </c>
      <c r="JU202">
        <v>1</v>
      </c>
      <c r="JV202">
        <v>0</v>
      </c>
      <c r="JW202">
        <v>0</v>
      </c>
      <c r="JX202">
        <v>200</v>
      </c>
    </row>
    <row r="203" spans="12:284">
      <c r="L203">
        <v>0.30865399999999998</v>
      </c>
      <c r="M203">
        <v>-0.102823</v>
      </c>
      <c r="N203">
        <v>0.90228600000000003</v>
      </c>
      <c r="O203">
        <v>0.68145699999999998</v>
      </c>
      <c r="P203">
        <v>2.20784</v>
      </c>
      <c r="Q203">
        <v>201</v>
      </c>
      <c r="S203">
        <v>0.29287200000000002</v>
      </c>
      <c r="T203">
        <v>-9.0777899999999995E-2</v>
      </c>
      <c r="U203">
        <v>0.91322099999999995</v>
      </c>
      <c r="V203">
        <v>0.61736100000000005</v>
      </c>
      <c r="W203">
        <v>2.1079599999999998</v>
      </c>
      <c r="X203">
        <v>201</v>
      </c>
      <c r="AB203">
        <v>0.68145699999999998</v>
      </c>
      <c r="AC203">
        <v>0.61736100000000005</v>
      </c>
      <c r="AF203">
        <v>0.68145699999999998</v>
      </c>
      <c r="AK203">
        <v>0.30404999999999999</v>
      </c>
      <c r="AL203">
        <v>-9.6112100000000006E-2</v>
      </c>
      <c r="AM203">
        <v>0.908362</v>
      </c>
      <c r="AN203">
        <v>0.64607000000000003</v>
      </c>
      <c r="AO203">
        <v>2.1248800000000001</v>
      </c>
      <c r="AP203">
        <v>201</v>
      </c>
      <c r="AT203">
        <v>0.34710299999999999</v>
      </c>
      <c r="AU203">
        <v>-0.11472499999999999</v>
      </c>
      <c r="AV203">
        <v>0.89161100000000004</v>
      </c>
      <c r="AW203">
        <v>0.74235799999999996</v>
      </c>
      <c r="AX203">
        <v>2.1387200000000002</v>
      </c>
      <c r="AY203">
        <v>201</v>
      </c>
      <c r="BC203">
        <v>0.351273</v>
      </c>
      <c r="BD203">
        <v>-0.12867899999999999</v>
      </c>
      <c r="BE203">
        <v>0.87925600000000004</v>
      </c>
      <c r="BF203">
        <v>0.81102700000000005</v>
      </c>
      <c r="BG203">
        <v>2.3088299999999999</v>
      </c>
      <c r="BH203">
        <v>201</v>
      </c>
      <c r="BL203">
        <v>0.44294299999999998</v>
      </c>
      <c r="BM203">
        <v>-0.16569</v>
      </c>
      <c r="BN203">
        <v>0.84730899999999998</v>
      </c>
      <c r="BO203">
        <v>0.98116899999999996</v>
      </c>
      <c r="BP203">
        <v>2.2151100000000001</v>
      </c>
      <c r="BQ203">
        <v>201</v>
      </c>
      <c r="BU203">
        <v>0.53037699999999999</v>
      </c>
      <c r="BV203">
        <v>-0.22405</v>
      </c>
      <c r="BW203">
        <v>0.79927499999999996</v>
      </c>
      <c r="BX203">
        <v>1.2221299999999999</v>
      </c>
      <c r="BY203">
        <v>2.3042600000000002</v>
      </c>
      <c r="BZ203">
        <v>201</v>
      </c>
      <c r="CD203">
        <v>0.70747099999999996</v>
      </c>
      <c r="CE203">
        <v>-0.34520000000000001</v>
      </c>
      <c r="CF203">
        <v>0.70807900000000001</v>
      </c>
      <c r="CG203">
        <v>1.6511400000000001</v>
      </c>
      <c r="CH203">
        <v>2.33386</v>
      </c>
      <c r="CI203">
        <v>201</v>
      </c>
      <c r="CM203">
        <v>0.89369900000000002</v>
      </c>
      <c r="CN203">
        <v>-0.48444999999999999</v>
      </c>
      <c r="CO203">
        <v>0.61603600000000003</v>
      </c>
      <c r="CP203">
        <v>2.0690400000000002</v>
      </c>
      <c r="CQ203">
        <v>2.31514</v>
      </c>
      <c r="CR203">
        <v>201</v>
      </c>
      <c r="CV203">
        <v>3.1266799999999997E-2</v>
      </c>
      <c r="CW203">
        <v>0</v>
      </c>
      <c r="CX203">
        <v>1</v>
      </c>
      <c r="CY203">
        <v>0</v>
      </c>
      <c r="CZ203">
        <v>0</v>
      </c>
      <c r="DA203">
        <v>201</v>
      </c>
      <c r="DE203">
        <v>0</v>
      </c>
      <c r="DF203">
        <v>0</v>
      </c>
      <c r="DG203">
        <v>1</v>
      </c>
      <c r="DH203">
        <v>0</v>
      </c>
      <c r="DI203">
        <v>0</v>
      </c>
      <c r="DJ203">
        <v>201</v>
      </c>
      <c r="DN203">
        <v>0</v>
      </c>
      <c r="DO203">
        <v>0</v>
      </c>
      <c r="DP203">
        <v>1</v>
      </c>
      <c r="DQ203">
        <v>0</v>
      </c>
      <c r="DR203">
        <v>0</v>
      </c>
      <c r="DS203">
        <v>201</v>
      </c>
      <c r="DW203">
        <v>0</v>
      </c>
      <c r="DX203">
        <v>0</v>
      </c>
      <c r="DY203">
        <v>1</v>
      </c>
      <c r="DZ203">
        <v>0</v>
      </c>
      <c r="EA203">
        <v>0</v>
      </c>
      <c r="EB203">
        <v>201</v>
      </c>
      <c r="EF203">
        <v>0</v>
      </c>
      <c r="EG203">
        <v>0</v>
      </c>
      <c r="EH203">
        <v>1</v>
      </c>
      <c r="EI203">
        <v>0</v>
      </c>
      <c r="EJ203">
        <v>0</v>
      </c>
      <c r="EK203">
        <v>201</v>
      </c>
      <c r="EO203">
        <v>0</v>
      </c>
      <c r="EP203">
        <v>0</v>
      </c>
      <c r="EQ203">
        <v>1</v>
      </c>
      <c r="ER203">
        <v>0</v>
      </c>
      <c r="ES203">
        <v>0</v>
      </c>
      <c r="ET203">
        <v>201</v>
      </c>
      <c r="EX203">
        <v>0</v>
      </c>
      <c r="EY203">
        <v>0</v>
      </c>
      <c r="EZ203">
        <v>1</v>
      </c>
      <c r="FA203">
        <v>0</v>
      </c>
      <c r="FB203">
        <v>0</v>
      </c>
      <c r="FC203">
        <v>201</v>
      </c>
      <c r="FG203">
        <v>0</v>
      </c>
      <c r="FH203">
        <v>0</v>
      </c>
      <c r="FI203">
        <v>1</v>
      </c>
      <c r="FJ203">
        <v>0</v>
      </c>
      <c r="FK203">
        <v>0</v>
      </c>
      <c r="FL203">
        <v>201</v>
      </c>
      <c r="FP203">
        <v>0</v>
      </c>
      <c r="FQ203">
        <v>0</v>
      </c>
      <c r="FR203">
        <v>1</v>
      </c>
      <c r="FS203">
        <v>0</v>
      </c>
      <c r="FT203">
        <v>0</v>
      </c>
      <c r="FU203">
        <v>201</v>
      </c>
      <c r="FY203">
        <v>0</v>
      </c>
      <c r="FZ203">
        <v>0</v>
      </c>
      <c r="GA203">
        <v>1</v>
      </c>
      <c r="GB203">
        <v>0</v>
      </c>
      <c r="GC203">
        <v>0</v>
      </c>
      <c r="GD203">
        <v>201</v>
      </c>
      <c r="GH203">
        <v>0</v>
      </c>
      <c r="GI203">
        <v>0</v>
      </c>
      <c r="GJ203">
        <v>1</v>
      </c>
      <c r="GK203">
        <v>0</v>
      </c>
      <c r="GL203">
        <v>0</v>
      </c>
      <c r="GM203">
        <v>201</v>
      </c>
      <c r="GQ203">
        <v>0</v>
      </c>
      <c r="GR203">
        <v>0</v>
      </c>
      <c r="GS203">
        <v>1</v>
      </c>
      <c r="GT203">
        <v>0</v>
      </c>
      <c r="GU203">
        <v>0</v>
      </c>
      <c r="GV203">
        <v>201</v>
      </c>
      <c r="GZ203">
        <v>0</v>
      </c>
      <c r="HA203">
        <v>0</v>
      </c>
      <c r="HB203">
        <v>1</v>
      </c>
      <c r="HC203">
        <v>0</v>
      </c>
      <c r="HD203">
        <v>0</v>
      </c>
      <c r="HE203">
        <v>201</v>
      </c>
      <c r="HH203">
        <v>0</v>
      </c>
      <c r="HI203">
        <v>0</v>
      </c>
      <c r="HJ203">
        <v>1</v>
      </c>
      <c r="HK203">
        <v>0</v>
      </c>
      <c r="HL203">
        <v>0</v>
      </c>
      <c r="HM203">
        <v>201</v>
      </c>
      <c r="HP203">
        <v>0</v>
      </c>
      <c r="HQ203">
        <v>0</v>
      </c>
      <c r="HR203">
        <v>1</v>
      </c>
      <c r="HS203">
        <v>0</v>
      </c>
      <c r="HT203">
        <v>0</v>
      </c>
      <c r="HU203">
        <v>201</v>
      </c>
      <c r="HX203">
        <v>0</v>
      </c>
      <c r="HY203">
        <v>0</v>
      </c>
      <c r="HZ203">
        <v>1</v>
      </c>
      <c r="IA203">
        <v>0</v>
      </c>
      <c r="IB203">
        <v>0</v>
      </c>
      <c r="IC203">
        <v>201</v>
      </c>
      <c r="IF203">
        <v>0</v>
      </c>
      <c r="IG203">
        <v>0</v>
      </c>
      <c r="IH203">
        <v>1</v>
      </c>
      <c r="II203">
        <v>0</v>
      </c>
      <c r="IJ203">
        <v>0</v>
      </c>
      <c r="IK203">
        <v>201</v>
      </c>
      <c r="IN203">
        <v>0</v>
      </c>
      <c r="IO203">
        <v>0</v>
      </c>
      <c r="IP203">
        <v>1</v>
      </c>
      <c r="IQ203">
        <v>0</v>
      </c>
      <c r="IR203">
        <v>0</v>
      </c>
      <c r="IS203">
        <v>201</v>
      </c>
      <c r="IV203">
        <v>0</v>
      </c>
      <c r="IW203">
        <v>0</v>
      </c>
      <c r="IX203">
        <v>1</v>
      </c>
      <c r="IY203">
        <v>0</v>
      </c>
      <c r="IZ203">
        <v>0</v>
      </c>
      <c r="JA203">
        <v>201</v>
      </c>
      <c r="JC203">
        <v>0</v>
      </c>
      <c r="JD203">
        <v>0</v>
      </c>
      <c r="JE203">
        <v>1</v>
      </c>
      <c r="JF203">
        <v>0</v>
      </c>
      <c r="JG203">
        <v>0</v>
      </c>
      <c r="JH203">
        <v>201</v>
      </c>
      <c r="JK203">
        <v>0</v>
      </c>
      <c r="JL203">
        <v>0</v>
      </c>
      <c r="JM203">
        <v>1</v>
      </c>
      <c r="JN203">
        <v>0</v>
      </c>
      <c r="JO203">
        <v>0</v>
      </c>
      <c r="JP203">
        <v>201</v>
      </c>
      <c r="JS203">
        <v>0</v>
      </c>
      <c r="JT203">
        <v>0</v>
      </c>
      <c r="JU203">
        <v>1</v>
      </c>
      <c r="JV203">
        <v>0</v>
      </c>
      <c r="JW203">
        <v>0</v>
      </c>
      <c r="JX203">
        <v>201</v>
      </c>
    </row>
    <row r="204" spans="12:284">
      <c r="L204">
        <v>0.312033</v>
      </c>
      <c r="M204">
        <v>-9.6915500000000002E-2</v>
      </c>
      <c r="N204">
        <v>0.90763300000000002</v>
      </c>
      <c r="O204">
        <v>0.65034800000000004</v>
      </c>
      <c r="P204">
        <v>2.0842299999999998</v>
      </c>
      <c r="Q204">
        <v>202</v>
      </c>
      <c r="S204">
        <v>0.291126</v>
      </c>
      <c r="T204">
        <v>-9.1238600000000003E-2</v>
      </c>
      <c r="U204">
        <v>0.91279999999999994</v>
      </c>
      <c r="V204">
        <v>0.61986200000000002</v>
      </c>
      <c r="W204">
        <v>2.1291899999999999</v>
      </c>
      <c r="X204">
        <v>202</v>
      </c>
      <c r="AB204">
        <v>0.65034800000000004</v>
      </c>
      <c r="AC204">
        <v>0.61986200000000002</v>
      </c>
      <c r="AF204">
        <v>0.65034800000000004</v>
      </c>
      <c r="AK204">
        <v>0.30781399999999998</v>
      </c>
      <c r="AL204">
        <v>-9.7676700000000005E-2</v>
      </c>
      <c r="AM204">
        <v>0.90694200000000003</v>
      </c>
      <c r="AN204">
        <v>0.65439099999999994</v>
      </c>
      <c r="AO204">
        <v>2.1259299999999999</v>
      </c>
      <c r="AP204">
        <v>202</v>
      </c>
      <c r="AT204">
        <v>0.344609</v>
      </c>
      <c r="AU204">
        <v>-0.116296</v>
      </c>
      <c r="AV204">
        <v>0.89021099999999997</v>
      </c>
      <c r="AW204">
        <v>0.75023200000000001</v>
      </c>
      <c r="AX204">
        <v>2.17706</v>
      </c>
      <c r="AY204">
        <v>202</v>
      </c>
      <c r="BC204">
        <v>0.36407800000000001</v>
      </c>
      <c r="BD204">
        <v>-0.12373199999999999</v>
      </c>
      <c r="BE204">
        <v>0.88361699999999999</v>
      </c>
      <c r="BF204">
        <v>0.78699699999999995</v>
      </c>
      <c r="BG204">
        <v>2.1616200000000001</v>
      </c>
      <c r="BH204">
        <v>202</v>
      </c>
      <c r="BL204">
        <v>0.44841300000000001</v>
      </c>
      <c r="BM204">
        <v>-0.169236</v>
      </c>
      <c r="BN204">
        <v>0.84431</v>
      </c>
      <c r="BO204">
        <v>0.99667499999999998</v>
      </c>
      <c r="BP204">
        <v>2.2226699999999999</v>
      </c>
      <c r="BQ204">
        <v>202</v>
      </c>
      <c r="BU204">
        <v>0.53583899999999995</v>
      </c>
      <c r="BV204">
        <v>-0.227157</v>
      </c>
      <c r="BW204">
        <v>0.79679500000000003</v>
      </c>
      <c r="BX204">
        <v>1.2342</v>
      </c>
      <c r="BY204">
        <v>2.3033100000000002</v>
      </c>
      <c r="BZ204">
        <v>202</v>
      </c>
      <c r="CD204">
        <v>0.75111399999999995</v>
      </c>
      <c r="CE204">
        <v>-0.38572299999999998</v>
      </c>
      <c r="CF204">
        <v>0.67995899999999998</v>
      </c>
      <c r="CG204">
        <v>1.7794399999999999</v>
      </c>
      <c r="CH204">
        <v>2.3690699999999998</v>
      </c>
      <c r="CI204">
        <v>202</v>
      </c>
      <c r="CM204">
        <v>0.89879799999999999</v>
      </c>
      <c r="CN204">
        <v>-0.44442300000000001</v>
      </c>
      <c r="CO204">
        <v>0.64119400000000004</v>
      </c>
      <c r="CP204">
        <v>1.9551499999999999</v>
      </c>
      <c r="CQ204">
        <v>2.1752899999999999</v>
      </c>
      <c r="CR204">
        <v>202</v>
      </c>
      <c r="CV204">
        <v>7.2095000000000004E-4</v>
      </c>
      <c r="CW204" t="s">
        <v>32</v>
      </c>
      <c r="CX204">
        <v>1</v>
      </c>
      <c r="CY204">
        <v>0</v>
      </c>
      <c r="CZ204">
        <v>0</v>
      </c>
      <c r="DA204">
        <v>202</v>
      </c>
      <c r="DE204">
        <v>0</v>
      </c>
      <c r="DF204">
        <v>0</v>
      </c>
      <c r="DG204">
        <v>1</v>
      </c>
      <c r="DH204">
        <v>0</v>
      </c>
      <c r="DI204">
        <v>0</v>
      </c>
      <c r="DJ204">
        <v>202</v>
      </c>
      <c r="DN204">
        <v>0</v>
      </c>
      <c r="DO204">
        <v>0</v>
      </c>
      <c r="DP204">
        <v>1</v>
      </c>
      <c r="DQ204">
        <v>0</v>
      </c>
      <c r="DR204">
        <v>0</v>
      </c>
      <c r="DS204">
        <v>202</v>
      </c>
      <c r="DW204">
        <v>0</v>
      </c>
      <c r="DX204">
        <v>0</v>
      </c>
      <c r="DY204">
        <v>1</v>
      </c>
      <c r="DZ204">
        <v>0</v>
      </c>
      <c r="EA204">
        <v>0</v>
      </c>
      <c r="EB204">
        <v>202</v>
      </c>
      <c r="EF204">
        <v>0</v>
      </c>
      <c r="EG204">
        <v>0</v>
      </c>
      <c r="EH204">
        <v>1</v>
      </c>
      <c r="EI204">
        <v>0</v>
      </c>
      <c r="EJ204">
        <v>0</v>
      </c>
      <c r="EK204">
        <v>202</v>
      </c>
      <c r="EO204">
        <v>0</v>
      </c>
      <c r="EP204">
        <v>0</v>
      </c>
      <c r="EQ204">
        <v>1</v>
      </c>
      <c r="ER204">
        <v>0</v>
      </c>
      <c r="ES204">
        <v>0</v>
      </c>
      <c r="ET204">
        <v>202</v>
      </c>
      <c r="EX204">
        <v>0</v>
      </c>
      <c r="EY204">
        <v>0</v>
      </c>
      <c r="EZ204">
        <v>1</v>
      </c>
      <c r="FA204">
        <v>0</v>
      </c>
      <c r="FB204">
        <v>0</v>
      </c>
      <c r="FC204">
        <v>202</v>
      </c>
      <c r="FG204">
        <v>0</v>
      </c>
      <c r="FH204">
        <v>0</v>
      </c>
      <c r="FI204">
        <v>1</v>
      </c>
      <c r="FJ204">
        <v>0</v>
      </c>
      <c r="FK204">
        <v>0</v>
      </c>
      <c r="FL204">
        <v>202</v>
      </c>
      <c r="FP204">
        <v>0</v>
      </c>
      <c r="FQ204">
        <v>0</v>
      </c>
      <c r="FR204">
        <v>1</v>
      </c>
      <c r="FS204">
        <v>0</v>
      </c>
      <c r="FT204">
        <v>0</v>
      </c>
      <c r="FU204">
        <v>202</v>
      </c>
      <c r="FY204">
        <v>0</v>
      </c>
      <c r="FZ204">
        <v>0</v>
      </c>
      <c r="GA204">
        <v>1</v>
      </c>
      <c r="GB204">
        <v>0</v>
      </c>
      <c r="GC204">
        <v>0</v>
      </c>
      <c r="GD204">
        <v>202</v>
      </c>
      <c r="GH204">
        <v>0</v>
      </c>
      <c r="GI204">
        <v>0</v>
      </c>
      <c r="GJ204">
        <v>1</v>
      </c>
      <c r="GK204">
        <v>0</v>
      </c>
      <c r="GL204">
        <v>0</v>
      </c>
      <c r="GM204">
        <v>202</v>
      </c>
      <c r="GQ204">
        <v>0</v>
      </c>
      <c r="GR204">
        <v>0</v>
      </c>
      <c r="GS204">
        <v>1</v>
      </c>
      <c r="GT204">
        <v>0</v>
      </c>
      <c r="GU204">
        <v>0</v>
      </c>
      <c r="GV204">
        <v>202</v>
      </c>
      <c r="GZ204">
        <v>0</v>
      </c>
      <c r="HA204">
        <v>0</v>
      </c>
      <c r="HB204">
        <v>1</v>
      </c>
      <c r="HC204">
        <v>0</v>
      </c>
      <c r="HD204">
        <v>0</v>
      </c>
      <c r="HE204">
        <v>202</v>
      </c>
      <c r="HH204">
        <v>0</v>
      </c>
      <c r="HI204">
        <v>0</v>
      </c>
      <c r="HJ204">
        <v>1</v>
      </c>
      <c r="HK204">
        <v>0</v>
      </c>
      <c r="HL204">
        <v>0</v>
      </c>
      <c r="HM204">
        <v>202</v>
      </c>
      <c r="HP204">
        <v>0</v>
      </c>
      <c r="HQ204">
        <v>0</v>
      </c>
      <c r="HR204">
        <v>1</v>
      </c>
      <c r="HS204">
        <v>0</v>
      </c>
      <c r="HT204">
        <v>0</v>
      </c>
      <c r="HU204">
        <v>202</v>
      </c>
      <c r="HX204">
        <v>0</v>
      </c>
      <c r="HY204">
        <v>0</v>
      </c>
      <c r="HZ204">
        <v>1</v>
      </c>
      <c r="IA204">
        <v>0</v>
      </c>
      <c r="IB204">
        <v>0</v>
      </c>
      <c r="IC204">
        <v>202</v>
      </c>
      <c r="IF204">
        <v>0</v>
      </c>
      <c r="IG204">
        <v>0</v>
      </c>
      <c r="IH204">
        <v>1</v>
      </c>
      <c r="II204">
        <v>0</v>
      </c>
      <c r="IJ204">
        <v>0</v>
      </c>
      <c r="IK204">
        <v>202</v>
      </c>
      <c r="IN204">
        <v>0</v>
      </c>
      <c r="IO204">
        <v>0</v>
      </c>
      <c r="IP204">
        <v>1</v>
      </c>
      <c r="IQ204">
        <v>0</v>
      </c>
      <c r="IR204">
        <v>0</v>
      </c>
      <c r="IS204">
        <v>202</v>
      </c>
      <c r="IV204">
        <v>0</v>
      </c>
      <c r="IW204">
        <v>0</v>
      </c>
      <c r="IX204">
        <v>1</v>
      </c>
      <c r="IY204">
        <v>0</v>
      </c>
      <c r="IZ204">
        <v>0</v>
      </c>
      <c r="JA204">
        <v>202</v>
      </c>
      <c r="JC204">
        <v>0</v>
      </c>
      <c r="JD204">
        <v>0</v>
      </c>
      <c r="JE204">
        <v>1</v>
      </c>
      <c r="JF204">
        <v>0</v>
      </c>
      <c r="JG204">
        <v>0</v>
      </c>
      <c r="JH204">
        <v>202</v>
      </c>
      <c r="JK204">
        <v>0</v>
      </c>
      <c r="JL204">
        <v>0</v>
      </c>
      <c r="JM204">
        <v>1</v>
      </c>
      <c r="JN204">
        <v>0</v>
      </c>
      <c r="JO204">
        <v>0</v>
      </c>
      <c r="JP204">
        <v>202</v>
      </c>
      <c r="JS204">
        <v>0</v>
      </c>
      <c r="JT204">
        <v>0</v>
      </c>
      <c r="JU204">
        <v>1</v>
      </c>
      <c r="JV204">
        <v>0</v>
      </c>
      <c r="JW204">
        <v>0</v>
      </c>
      <c r="JX204">
        <v>202</v>
      </c>
    </row>
    <row r="205" spans="12:284">
      <c r="L205">
        <v>0.30130000000000001</v>
      </c>
      <c r="M205">
        <v>-9.3958899999999998E-2</v>
      </c>
      <c r="N205">
        <v>0.91032000000000002</v>
      </c>
      <c r="O205">
        <v>0.63454500000000003</v>
      </c>
      <c r="P205">
        <v>2.1060300000000001</v>
      </c>
      <c r="Q205">
        <v>203</v>
      </c>
      <c r="S205">
        <v>0.298593</v>
      </c>
      <c r="T205">
        <v>-9.5141100000000006E-2</v>
      </c>
      <c r="U205">
        <v>0.90924499999999997</v>
      </c>
      <c r="V205">
        <v>0.64088400000000001</v>
      </c>
      <c r="W205">
        <v>2.1463399999999999</v>
      </c>
      <c r="X205">
        <v>203</v>
      </c>
      <c r="AB205">
        <v>0.63454500000000003</v>
      </c>
      <c r="AC205">
        <v>0.64088400000000001</v>
      </c>
      <c r="AF205">
        <v>0.63454500000000003</v>
      </c>
      <c r="AK205">
        <v>0.31022499999999997</v>
      </c>
      <c r="AL205">
        <v>-9.8909300000000006E-2</v>
      </c>
      <c r="AM205">
        <v>0.90582499999999999</v>
      </c>
      <c r="AN205">
        <v>0.66091599999999995</v>
      </c>
      <c r="AO205">
        <v>2.1304400000000001</v>
      </c>
      <c r="AP205">
        <v>203</v>
      </c>
      <c r="AT205">
        <v>0.35001900000000002</v>
      </c>
      <c r="AU205">
        <v>-0.11932</v>
      </c>
      <c r="AV205">
        <v>0.88752299999999995</v>
      </c>
      <c r="AW205">
        <v>0.76528200000000002</v>
      </c>
      <c r="AX205">
        <v>2.1863999999999999</v>
      </c>
      <c r="AY205">
        <v>203</v>
      </c>
      <c r="BC205">
        <v>0.35367399999999999</v>
      </c>
      <c r="BD205">
        <v>-0.12767500000000001</v>
      </c>
      <c r="BE205">
        <v>0.880139</v>
      </c>
      <c r="BF205">
        <v>0.80617899999999998</v>
      </c>
      <c r="BG205">
        <v>2.2794400000000001</v>
      </c>
      <c r="BH205">
        <v>203</v>
      </c>
      <c r="BL205">
        <v>0.45963999999999999</v>
      </c>
      <c r="BM205">
        <v>-0.17508599999999999</v>
      </c>
      <c r="BN205">
        <v>0.83938500000000005</v>
      </c>
      <c r="BO205">
        <v>1.02199</v>
      </c>
      <c r="BP205">
        <v>2.2234500000000001</v>
      </c>
      <c r="BQ205">
        <v>203</v>
      </c>
      <c r="BU205">
        <v>0.54308699999999999</v>
      </c>
      <c r="BV205">
        <v>-0.23181099999999999</v>
      </c>
      <c r="BW205">
        <v>0.79309600000000002</v>
      </c>
      <c r="BX205">
        <v>1.2521599999999999</v>
      </c>
      <c r="BY205">
        <v>2.3056299999999998</v>
      </c>
      <c r="BZ205">
        <v>203</v>
      </c>
      <c r="CD205">
        <v>0.810365</v>
      </c>
      <c r="CE205">
        <v>-0.394959</v>
      </c>
      <c r="CF205">
        <v>0.67370799999999997</v>
      </c>
      <c r="CG205">
        <v>1.8078399999999999</v>
      </c>
      <c r="CH205">
        <v>2.23089</v>
      </c>
      <c r="CI205">
        <v>203</v>
      </c>
      <c r="CM205">
        <v>0.78072699999999995</v>
      </c>
      <c r="CN205">
        <v>-0.31981399999999999</v>
      </c>
      <c r="CO205">
        <v>0.72628400000000004</v>
      </c>
      <c r="CP205">
        <v>1.56738</v>
      </c>
      <c r="CQ205">
        <v>2.0076000000000001</v>
      </c>
      <c r="CR205">
        <v>203</v>
      </c>
      <c r="CV205">
        <v>0</v>
      </c>
      <c r="CW205">
        <v>0</v>
      </c>
      <c r="CX205">
        <v>1</v>
      </c>
      <c r="CY205">
        <v>0</v>
      </c>
      <c r="CZ205">
        <v>0</v>
      </c>
      <c r="DA205">
        <v>203</v>
      </c>
      <c r="DE205">
        <v>0</v>
      </c>
      <c r="DF205">
        <v>0</v>
      </c>
      <c r="DG205">
        <v>1</v>
      </c>
      <c r="DH205">
        <v>0</v>
      </c>
      <c r="DI205">
        <v>0</v>
      </c>
      <c r="DJ205">
        <v>203</v>
      </c>
      <c r="DN205">
        <v>0</v>
      </c>
      <c r="DO205">
        <v>0</v>
      </c>
      <c r="DP205">
        <v>1</v>
      </c>
      <c r="DQ205">
        <v>0</v>
      </c>
      <c r="DR205">
        <v>0</v>
      </c>
      <c r="DS205">
        <v>203</v>
      </c>
      <c r="DW205">
        <v>0</v>
      </c>
      <c r="DX205">
        <v>0</v>
      </c>
      <c r="DY205">
        <v>1</v>
      </c>
      <c r="DZ205">
        <v>0</v>
      </c>
      <c r="EA205">
        <v>0</v>
      </c>
      <c r="EB205">
        <v>203</v>
      </c>
      <c r="EF205">
        <v>0</v>
      </c>
      <c r="EG205">
        <v>0</v>
      </c>
      <c r="EH205">
        <v>1</v>
      </c>
      <c r="EI205">
        <v>0</v>
      </c>
      <c r="EJ205">
        <v>0</v>
      </c>
      <c r="EK205">
        <v>203</v>
      </c>
      <c r="EO205">
        <v>0</v>
      </c>
      <c r="EP205">
        <v>0</v>
      </c>
      <c r="EQ205">
        <v>1</v>
      </c>
      <c r="ER205">
        <v>0</v>
      </c>
      <c r="ES205">
        <v>0</v>
      </c>
      <c r="ET205">
        <v>203</v>
      </c>
      <c r="EX205">
        <v>0</v>
      </c>
      <c r="EY205">
        <v>0</v>
      </c>
      <c r="EZ205">
        <v>1</v>
      </c>
      <c r="FA205">
        <v>0</v>
      </c>
      <c r="FB205">
        <v>0</v>
      </c>
      <c r="FC205">
        <v>203</v>
      </c>
      <c r="FG205">
        <v>0</v>
      </c>
      <c r="FH205">
        <v>0</v>
      </c>
      <c r="FI205">
        <v>1</v>
      </c>
      <c r="FJ205">
        <v>0</v>
      </c>
      <c r="FK205">
        <v>0</v>
      </c>
      <c r="FL205">
        <v>203</v>
      </c>
      <c r="FP205">
        <v>0</v>
      </c>
      <c r="FQ205">
        <v>0</v>
      </c>
      <c r="FR205">
        <v>1</v>
      </c>
      <c r="FS205">
        <v>0</v>
      </c>
      <c r="FT205">
        <v>0</v>
      </c>
      <c r="FU205">
        <v>203</v>
      </c>
      <c r="FY205">
        <v>0</v>
      </c>
      <c r="FZ205">
        <v>0</v>
      </c>
      <c r="GA205">
        <v>1</v>
      </c>
      <c r="GB205">
        <v>0</v>
      </c>
      <c r="GC205">
        <v>0</v>
      </c>
      <c r="GD205">
        <v>203</v>
      </c>
      <c r="GH205">
        <v>0</v>
      </c>
      <c r="GI205">
        <v>0</v>
      </c>
      <c r="GJ205">
        <v>1</v>
      </c>
      <c r="GK205">
        <v>0</v>
      </c>
      <c r="GL205">
        <v>0</v>
      </c>
      <c r="GM205">
        <v>203</v>
      </c>
      <c r="GQ205">
        <v>0</v>
      </c>
      <c r="GR205">
        <v>0</v>
      </c>
      <c r="GS205">
        <v>1</v>
      </c>
      <c r="GT205">
        <v>0</v>
      </c>
      <c r="GU205">
        <v>0</v>
      </c>
      <c r="GV205">
        <v>203</v>
      </c>
      <c r="GZ205">
        <v>0</v>
      </c>
      <c r="HA205">
        <v>0</v>
      </c>
      <c r="HB205">
        <v>1</v>
      </c>
      <c r="HC205">
        <v>0</v>
      </c>
      <c r="HD205">
        <v>0</v>
      </c>
      <c r="HE205">
        <v>203</v>
      </c>
      <c r="HH205">
        <v>0</v>
      </c>
      <c r="HI205">
        <v>0</v>
      </c>
      <c r="HJ205">
        <v>1</v>
      </c>
      <c r="HK205">
        <v>0</v>
      </c>
      <c r="HL205">
        <v>0</v>
      </c>
      <c r="HM205">
        <v>203</v>
      </c>
      <c r="HP205">
        <v>0</v>
      </c>
      <c r="HQ205">
        <v>0</v>
      </c>
      <c r="HR205">
        <v>1</v>
      </c>
      <c r="HS205">
        <v>0</v>
      </c>
      <c r="HT205">
        <v>0</v>
      </c>
      <c r="HU205">
        <v>203</v>
      </c>
      <c r="HX205">
        <v>0</v>
      </c>
      <c r="HY205">
        <v>0</v>
      </c>
      <c r="HZ205">
        <v>1</v>
      </c>
      <c r="IA205">
        <v>0</v>
      </c>
      <c r="IB205">
        <v>0</v>
      </c>
      <c r="IC205">
        <v>203</v>
      </c>
      <c r="IF205">
        <v>0</v>
      </c>
      <c r="IG205">
        <v>0</v>
      </c>
      <c r="IH205">
        <v>1</v>
      </c>
      <c r="II205">
        <v>0</v>
      </c>
      <c r="IJ205">
        <v>0</v>
      </c>
      <c r="IK205">
        <v>203</v>
      </c>
      <c r="IN205">
        <v>0</v>
      </c>
      <c r="IO205">
        <v>0</v>
      </c>
      <c r="IP205">
        <v>1</v>
      </c>
      <c r="IQ205">
        <v>0</v>
      </c>
      <c r="IR205">
        <v>0</v>
      </c>
      <c r="IS205">
        <v>203</v>
      </c>
      <c r="IV205">
        <v>0</v>
      </c>
      <c r="IW205">
        <v>0</v>
      </c>
      <c r="IX205">
        <v>1</v>
      </c>
      <c r="IY205">
        <v>0</v>
      </c>
      <c r="IZ205">
        <v>0</v>
      </c>
      <c r="JA205">
        <v>203</v>
      </c>
      <c r="JC205">
        <v>0</v>
      </c>
      <c r="JD205">
        <v>0</v>
      </c>
      <c r="JE205">
        <v>1</v>
      </c>
      <c r="JF205">
        <v>0</v>
      </c>
      <c r="JG205">
        <v>0</v>
      </c>
      <c r="JH205">
        <v>203</v>
      </c>
      <c r="JK205">
        <v>0</v>
      </c>
      <c r="JL205">
        <v>0</v>
      </c>
      <c r="JM205">
        <v>1</v>
      </c>
      <c r="JN205">
        <v>0</v>
      </c>
      <c r="JO205">
        <v>0</v>
      </c>
      <c r="JP205">
        <v>203</v>
      </c>
      <c r="JS205">
        <v>0</v>
      </c>
      <c r="JT205">
        <v>0</v>
      </c>
      <c r="JU205">
        <v>1</v>
      </c>
      <c r="JV205">
        <v>0</v>
      </c>
      <c r="JW205">
        <v>0</v>
      </c>
      <c r="JX205">
        <v>203</v>
      </c>
    </row>
    <row r="206" spans="12:284">
      <c r="L206">
        <v>0.30399199999999998</v>
      </c>
      <c r="M206">
        <v>-9.5496200000000003E-2</v>
      </c>
      <c r="N206">
        <v>0.90892200000000001</v>
      </c>
      <c r="O206">
        <v>0.64278199999999996</v>
      </c>
      <c r="P206">
        <v>2.1144699999999998</v>
      </c>
      <c r="Q206">
        <v>204</v>
      </c>
      <c r="S206">
        <v>0.30146299999999998</v>
      </c>
      <c r="T206">
        <v>-9.8717700000000005E-2</v>
      </c>
      <c r="U206">
        <v>0.90599799999999997</v>
      </c>
      <c r="V206">
        <v>0.65990300000000002</v>
      </c>
      <c r="W206">
        <v>2.1890000000000001</v>
      </c>
      <c r="X206">
        <v>204</v>
      </c>
      <c r="AB206">
        <v>0.64278199999999996</v>
      </c>
      <c r="AC206">
        <v>0.65990300000000002</v>
      </c>
      <c r="AF206">
        <v>0.64278199999999996</v>
      </c>
      <c r="AK206">
        <v>0.31250600000000001</v>
      </c>
      <c r="AL206">
        <v>-0.100037</v>
      </c>
      <c r="AM206">
        <v>0.90480400000000005</v>
      </c>
      <c r="AN206">
        <v>0.66685899999999998</v>
      </c>
      <c r="AO206">
        <v>2.1339100000000002</v>
      </c>
      <c r="AP206">
        <v>204</v>
      </c>
      <c r="AT206">
        <v>0.35492699999999999</v>
      </c>
      <c r="AU206">
        <v>-0.122447</v>
      </c>
      <c r="AV206">
        <v>0.88475300000000001</v>
      </c>
      <c r="AW206">
        <v>0.78070200000000001</v>
      </c>
      <c r="AX206">
        <v>2.1996099999999998</v>
      </c>
      <c r="AY206">
        <v>204</v>
      </c>
      <c r="BC206">
        <v>0.387988</v>
      </c>
      <c r="BD206">
        <v>-0.137902</v>
      </c>
      <c r="BE206">
        <v>0.87118399999999996</v>
      </c>
      <c r="BF206">
        <v>0.85495699999999997</v>
      </c>
      <c r="BG206">
        <v>2.20356</v>
      </c>
      <c r="BH206">
        <v>204</v>
      </c>
      <c r="BL206">
        <v>0.46437099999999998</v>
      </c>
      <c r="BM206">
        <v>-0.17858199999999999</v>
      </c>
      <c r="BN206">
        <v>0.83645599999999998</v>
      </c>
      <c r="BO206">
        <v>1.0369600000000001</v>
      </c>
      <c r="BP206">
        <v>2.2330399999999999</v>
      </c>
      <c r="BQ206">
        <v>204</v>
      </c>
      <c r="BU206">
        <v>0.56249499999999997</v>
      </c>
      <c r="BV206">
        <v>-0.24530099999999999</v>
      </c>
      <c r="BW206">
        <v>0.78246899999999997</v>
      </c>
      <c r="BX206">
        <v>1.30338</v>
      </c>
      <c r="BY206">
        <v>2.3171499999999998</v>
      </c>
      <c r="BZ206">
        <v>204</v>
      </c>
      <c r="CD206">
        <v>0.82205399999999995</v>
      </c>
      <c r="CE206">
        <v>-0.41434500000000002</v>
      </c>
      <c r="CF206">
        <v>0.66077300000000005</v>
      </c>
      <c r="CG206">
        <v>1.8665</v>
      </c>
      <c r="CH206">
        <v>2.27054</v>
      </c>
      <c r="CI206">
        <v>204</v>
      </c>
      <c r="CM206">
        <v>0.56457500000000005</v>
      </c>
      <c r="CN206">
        <v>-0.26841399999999999</v>
      </c>
      <c r="CO206">
        <v>0.76459200000000005</v>
      </c>
      <c r="CP206">
        <v>1.3885099999999999</v>
      </c>
      <c r="CQ206">
        <v>2.45939</v>
      </c>
      <c r="CR206">
        <v>204</v>
      </c>
      <c r="CV206">
        <v>0</v>
      </c>
      <c r="CW206">
        <v>0</v>
      </c>
      <c r="CX206">
        <v>1</v>
      </c>
      <c r="CY206">
        <v>0</v>
      </c>
      <c r="CZ206">
        <v>0</v>
      </c>
      <c r="DA206">
        <v>204</v>
      </c>
      <c r="DE206">
        <v>0</v>
      </c>
      <c r="DF206">
        <v>0</v>
      </c>
      <c r="DG206">
        <v>1</v>
      </c>
      <c r="DH206">
        <v>0</v>
      </c>
      <c r="DI206">
        <v>0</v>
      </c>
      <c r="DJ206">
        <v>204</v>
      </c>
      <c r="DN206">
        <v>0</v>
      </c>
      <c r="DO206">
        <v>0</v>
      </c>
      <c r="DP206">
        <v>1</v>
      </c>
      <c r="DQ206">
        <v>0</v>
      </c>
      <c r="DR206">
        <v>0</v>
      </c>
      <c r="DS206">
        <v>204</v>
      </c>
      <c r="DW206">
        <v>0</v>
      </c>
      <c r="DX206">
        <v>0</v>
      </c>
      <c r="DY206">
        <v>1</v>
      </c>
      <c r="DZ206">
        <v>0</v>
      </c>
      <c r="EA206">
        <v>0</v>
      </c>
      <c r="EB206">
        <v>204</v>
      </c>
      <c r="EF206">
        <v>0</v>
      </c>
      <c r="EG206">
        <v>0</v>
      </c>
      <c r="EH206">
        <v>1</v>
      </c>
      <c r="EI206">
        <v>0</v>
      </c>
      <c r="EJ206">
        <v>0</v>
      </c>
      <c r="EK206">
        <v>204</v>
      </c>
      <c r="EO206">
        <v>0</v>
      </c>
      <c r="EP206">
        <v>0</v>
      </c>
      <c r="EQ206">
        <v>1</v>
      </c>
      <c r="ER206">
        <v>0</v>
      </c>
      <c r="ES206">
        <v>0</v>
      </c>
      <c r="ET206">
        <v>204</v>
      </c>
      <c r="EX206">
        <v>0</v>
      </c>
      <c r="EY206">
        <v>0</v>
      </c>
      <c r="EZ206">
        <v>1</v>
      </c>
      <c r="FA206">
        <v>0</v>
      </c>
      <c r="FB206">
        <v>0</v>
      </c>
      <c r="FC206">
        <v>204</v>
      </c>
      <c r="FG206">
        <v>0</v>
      </c>
      <c r="FH206">
        <v>0</v>
      </c>
      <c r="FI206">
        <v>1</v>
      </c>
      <c r="FJ206">
        <v>0</v>
      </c>
      <c r="FK206">
        <v>0</v>
      </c>
      <c r="FL206">
        <v>204</v>
      </c>
      <c r="FP206">
        <v>0</v>
      </c>
      <c r="FQ206">
        <v>0</v>
      </c>
      <c r="FR206">
        <v>1</v>
      </c>
      <c r="FS206">
        <v>0</v>
      </c>
      <c r="FT206">
        <v>0</v>
      </c>
      <c r="FU206">
        <v>204</v>
      </c>
      <c r="FY206">
        <v>0</v>
      </c>
      <c r="FZ206">
        <v>0</v>
      </c>
      <c r="GA206">
        <v>1</v>
      </c>
      <c r="GB206">
        <v>0</v>
      </c>
      <c r="GC206">
        <v>0</v>
      </c>
      <c r="GD206">
        <v>204</v>
      </c>
      <c r="GH206">
        <v>0</v>
      </c>
      <c r="GI206">
        <v>0</v>
      </c>
      <c r="GJ206">
        <v>1</v>
      </c>
      <c r="GK206">
        <v>0</v>
      </c>
      <c r="GL206">
        <v>0</v>
      </c>
      <c r="GM206">
        <v>204</v>
      </c>
      <c r="GQ206">
        <v>0</v>
      </c>
      <c r="GR206">
        <v>0</v>
      </c>
      <c r="GS206">
        <v>1</v>
      </c>
      <c r="GT206">
        <v>0</v>
      </c>
      <c r="GU206">
        <v>0</v>
      </c>
      <c r="GV206">
        <v>204</v>
      </c>
      <c r="GZ206">
        <v>0</v>
      </c>
      <c r="HA206">
        <v>0</v>
      </c>
      <c r="HB206">
        <v>1</v>
      </c>
      <c r="HC206">
        <v>0</v>
      </c>
      <c r="HD206">
        <v>0</v>
      </c>
      <c r="HE206">
        <v>204</v>
      </c>
      <c r="HH206">
        <v>0</v>
      </c>
      <c r="HI206">
        <v>0</v>
      </c>
      <c r="HJ206">
        <v>1</v>
      </c>
      <c r="HK206">
        <v>0</v>
      </c>
      <c r="HL206">
        <v>0</v>
      </c>
      <c r="HM206">
        <v>204</v>
      </c>
      <c r="HP206">
        <v>0</v>
      </c>
      <c r="HQ206">
        <v>0</v>
      </c>
      <c r="HR206">
        <v>1</v>
      </c>
      <c r="HS206">
        <v>0</v>
      </c>
      <c r="HT206">
        <v>0</v>
      </c>
      <c r="HU206">
        <v>204</v>
      </c>
      <c r="HX206">
        <v>0</v>
      </c>
      <c r="HY206">
        <v>0</v>
      </c>
      <c r="HZ206">
        <v>1</v>
      </c>
      <c r="IA206">
        <v>0</v>
      </c>
      <c r="IB206">
        <v>0</v>
      </c>
      <c r="IC206">
        <v>204</v>
      </c>
      <c r="IF206">
        <v>0</v>
      </c>
      <c r="IG206">
        <v>0</v>
      </c>
      <c r="IH206">
        <v>1</v>
      </c>
      <c r="II206">
        <v>0</v>
      </c>
      <c r="IJ206">
        <v>0</v>
      </c>
      <c r="IK206">
        <v>204</v>
      </c>
      <c r="IN206">
        <v>0</v>
      </c>
      <c r="IO206">
        <v>0</v>
      </c>
      <c r="IP206">
        <v>1</v>
      </c>
      <c r="IQ206">
        <v>0</v>
      </c>
      <c r="IR206">
        <v>0</v>
      </c>
      <c r="IS206">
        <v>204</v>
      </c>
      <c r="IV206">
        <v>0</v>
      </c>
      <c r="IW206">
        <v>0</v>
      </c>
      <c r="IX206">
        <v>1</v>
      </c>
      <c r="IY206">
        <v>0</v>
      </c>
      <c r="IZ206">
        <v>0</v>
      </c>
      <c r="JA206">
        <v>204</v>
      </c>
      <c r="JC206">
        <v>0</v>
      </c>
      <c r="JD206">
        <v>0</v>
      </c>
      <c r="JE206">
        <v>1</v>
      </c>
      <c r="JF206">
        <v>0</v>
      </c>
      <c r="JG206">
        <v>0</v>
      </c>
      <c r="JH206">
        <v>204</v>
      </c>
      <c r="JK206">
        <v>0</v>
      </c>
      <c r="JL206">
        <v>0</v>
      </c>
      <c r="JM206">
        <v>1</v>
      </c>
      <c r="JN206">
        <v>0</v>
      </c>
      <c r="JO206">
        <v>0</v>
      </c>
      <c r="JP206">
        <v>204</v>
      </c>
      <c r="JS206">
        <v>0</v>
      </c>
      <c r="JT206">
        <v>0</v>
      </c>
      <c r="JU206">
        <v>1</v>
      </c>
      <c r="JV206">
        <v>0</v>
      </c>
      <c r="JW206">
        <v>0</v>
      </c>
      <c r="JX206">
        <v>204</v>
      </c>
    </row>
    <row r="207" spans="12:284">
      <c r="L207">
        <v>0.371807</v>
      </c>
      <c r="M207">
        <v>-0.12540599999999999</v>
      </c>
      <c r="N207">
        <v>0.88213900000000001</v>
      </c>
      <c r="O207">
        <v>0.79516900000000001</v>
      </c>
      <c r="P207">
        <v>2.1386599999999998</v>
      </c>
      <c r="Q207">
        <v>205</v>
      </c>
      <c r="S207">
        <v>0.307786</v>
      </c>
      <c r="T207">
        <v>-9.0408600000000006E-2</v>
      </c>
      <c r="U207">
        <v>0.91355799999999998</v>
      </c>
      <c r="V207">
        <v>0.61535399999999996</v>
      </c>
      <c r="W207">
        <v>1.99929</v>
      </c>
      <c r="X207">
        <v>205</v>
      </c>
      <c r="AB207">
        <v>0.79516900000000001</v>
      </c>
      <c r="AC207">
        <v>0.61535399999999996</v>
      </c>
      <c r="AF207">
        <v>0.79516900000000001</v>
      </c>
      <c r="AK207">
        <v>0.30855700000000003</v>
      </c>
      <c r="AL207">
        <v>-9.9209400000000003E-2</v>
      </c>
      <c r="AM207">
        <v>0.90555300000000005</v>
      </c>
      <c r="AN207">
        <v>0.66249999999999998</v>
      </c>
      <c r="AO207">
        <v>2.1470899999999999</v>
      </c>
      <c r="AP207">
        <v>205</v>
      </c>
      <c r="AT207">
        <v>0.35936600000000002</v>
      </c>
      <c r="AU207">
        <v>-0.12753800000000001</v>
      </c>
      <c r="AV207">
        <v>0.88026000000000004</v>
      </c>
      <c r="AW207">
        <v>0.80551399999999995</v>
      </c>
      <c r="AX207">
        <v>2.2414900000000002</v>
      </c>
      <c r="AY207">
        <v>205</v>
      </c>
      <c r="BC207">
        <v>0.38209599999999999</v>
      </c>
      <c r="BD207">
        <v>-0.143703</v>
      </c>
      <c r="BE207">
        <v>0.86614500000000005</v>
      </c>
      <c r="BF207">
        <v>0.88203299999999996</v>
      </c>
      <c r="BG207">
        <v>2.3083999999999998</v>
      </c>
      <c r="BH207">
        <v>205</v>
      </c>
      <c r="BL207">
        <v>0.47123900000000002</v>
      </c>
      <c r="BM207">
        <v>-0.18302399999999999</v>
      </c>
      <c r="BN207">
        <v>0.83274800000000004</v>
      </c>
      <c r="BO207">
        <v>1.0558099999999999</v>
      </c>
      <c r="BP207">
        <v>2.24051</v>
      </c>
      <c r="BQ207">
        <v>205</v>
      </c>
      <c r="BU207">
        <v>0.58215099999999997</v>
      </c>
      <c r="BV207">
        <v>-0.24503900000000001</v>
      </c>
      <c r="BW207">
        <v>0.78267399999999998</v>
      </c>
      <c r="BX207">
        <v>1.3024</v>
      </c>
      <c r="BY207">
        <v>2.2372200000000002</v>
      </c>
      <c r="BZ207">
        <v>205</v>
      </c>
      <c r="CD207">
        <v>0.85725399999999996</v>
      </c>
      <c r="CE207">
        <v>-0.460704</v>
      </c>
      <c r="CF207">
        <v>0.63083900000000004</v>
      </c>
      <c r="CG207">
        <v>2.0020099999999998</v>
      </c>
      <c r="CH207">
        <v>2.3353799999999998</v>
      </c>
      <c r="CI207">
        <v>205</v>
      </c>
      <c r="CM207">
        <v>0.47515400000000002</v>
      </c>
      <c r="CN207">
        <v>-0.23497299999999999</v>
      </c>
      <c r="CO207">
        <v>0.79059199999999996</v>
      </c>
      <c r="CP207">
        <v>1.26427</v>
      </c>
      <c r="CQ207">
        <v>2.6607599999999998</v>
      </c>
      <c r="CR207">
        <v>205</v>
      </c>
      <c r="CV207">
        <v>0</v>
      </c>
      <c r="CW207">
        <v>0</v>
      </c>
      <c r="CX207">
        <v>1</v>
      </c>
      <c r="CY207">
        <v>0</v>
      </c>
      <c r="CZ207">
        <v>0</v>
      </c>
      <c r="DA207">
        <v>205</v>
      </c>
      <c r="DE207">
        <v>0</v>
      </c>
      <c r="DF207">
        <v>0</v>
      </c>
      <c r="DG207">
        <v>1</v>
      </c>
      <c r="DH207">
        <v>0</v>
      </c>
      <c r="DI207">
        <v>0</v>
      </c>
      <c r="DJ207">
        <v>205</v>
      </c>
      <c r="DN207">
        <v>0</v>
      </c>
      <c r="DO207">
        <v>0</v>
      </c>
      <c r="DP207">
        <v>1</v>
      </c>
      <c r="DQ207">
        <v>0</v>
      </c>
      <c r="DR207">
        <v>0</v>
      </c>
      <c r="DS207">
        <v>205</v>
      </c>
      <c r="DW207">
        <v>0</v>
      </c>
      <c r="DX207">
        <v>0</v>
      </c>
      <c r="DY207">
        <v>1</v>
      </c>
      <c r="DZ207">
        <v>0</v>
      </c>
      <c r="EA207">
        <v>0</v>
      </c>
      <c r="EB207">
        <v>205</v>
      </c>
      <c r="EF207">
        <v>0</v>
      </c>
      <c r="EG207">
        <v>0</v>
      </c>
      <c r="EH207">
        <v>1</v>
      </c>
      <c r="EI207">
        <v>0</v>
      </c>
      <c r="EJ207">
        <v>0</v>
      </c>
      <c r="EK207">
        <v>205</v>
      </c>
      <c r="EO207">
        <v>0</v>
      </c>
      <c r="EP207">
        <v>0</v>
      </c>
      <c r="EQ207">
        <v>1</v>
      </c>
      <c r="ER207">
        <v>0</v>
      </c>
      <c r="ES207">
        <v>0</v>
      </c>
      <c r="ET207">
        <v>205</v>
      </c>
      <c r="EX207">
        <v>0</v>
      </c>
      <c r="EY207">
        <v>0</v>
      </c>
      <c r="EZ207">
        <v>1</v>
      </c>
      <c r="FA207">
        <v>0</v>
      </c>
      <c r="FB207">
        <v>0</v>
      </c>
      <c r="FC207">
        <v>205</v>
      </c>
      <c r="FG207">
        <v>0</v>
      </c>
      <c r="FH207">
        <v>0</v>
      </c>
      <c r="FI207">
        <v>1</v>
      </c>
      <c r="FJ207">
        <v>0</v>
      </c>
      <c r="FK207">
        <v>0</v>
      </c>
      <c r="FL207">
        <v>205</v>
      </c>
      <c r="FP207">
        <v>0</v>
      </c>
      <c r="FQ207">
        <v>0</v>
      </c>
      <c r="FR207">
        <v>1</v>
      </c>
      <c r="FS207">
        <v>0</v>
      </c>
      <c r="FT207">
        <v>0</v>
      </c>
      <c r="FU207">
        <v>205</v>
      </c>
      <c r="FY207">
        <v>0</v>
      </c>
      <c r="FZ207">
        <v>0</v>
      </c>
      <c r="GA207">
        <v>1</v>
      </c>
      <c r="GB207">
        <v>0</v>
      </c>
      <c r="GC207">
        <v>0</v>
      </c>
      <c r="GD207">
        <v>205</v>
      </c>
      <c r="GH207">
        <v>0</v>
      </c>
      <c r="GI207">
        <v>0</v>
      </c>
      <c r="GJ207">
        <v>1</v>
      </c>
      <c r="GK207">
        <v>0</v>
      </c>
      <c r="GL207">
        <v>0</v>
      </c>
      <c r="GM207">
        <v>205</v>
      </c>
      <c r="GQ207">
        <v>0</v>
      </c>
      <c r="GR207">
        <v>0</v>
      </c>
      <c r="GS207">
        <v>1</v>
      </c>
      <c r="GT207">
        <v>0</v>
      </c>
      <c r="GU207">
        <v>0</v>
      </c>
      <c r="GV207">
        <v>205</v>
      </c>
      <c r="GZ207">
        <v>0</v>
      </c>
      <c r="HA207">
        <v>0</v>
      </c>
      <c r="HB207">
        <v>1</v>
      </c>
      <c r="HC207">
        <v>0</v>
      </c>
      <c r="HD207">
        <v>0</v>
      </c>
      <c r="HE207">
        <v>205</v>
      </c>
      <c r="HH207">
        <v>0</v>
      </c>
      <c r="HI207">
        <v>0</v>
      </c>
      <c r="HJ207">
        <v>1</v>
      </c>
      <c r="HK207">
        <v>0</v>
      </c>
      <c r="HL207">
        <v>0</v>
      </c>
      <c r="HM207">
        <v>205</v>
      </c>
      <c r="HP207">
        <v>0</v>
      </c>
      <c r="HQ207">
        <v>0</v>
      </c>
      <c r="HR207">
        <v>1</v>
      </c>
      <c r="HS207">
        <v>0</v>
      </c>
      <c r="HT207">
        <v>0</v>
      </c>
      <c r="HU207">
        <v>205</v>
      </c>
      <c r="HX207">
        <v>0</v>
      </c>
      <c r="HY207">
        <v>0</v>
      </c>
      <c r="HZ207">
        <v>1</v>
      </c>
      <c r="IA207">
        <v>0</v>
      </c>
      <c r="IB207">
        <v>0</v>
      </c>
      <c r="IC207">
        <v>205</v>
      </c>
      <c r="IF207">
        <v>0</v>
      </c>
      <c r="IG207">
        <v>0</v>
      </c>
      <c r="IH207">
        <v>1</v>
      </c>
      <c r="II207">
        <v>0</v>
      </c>
      <c r="IJ207">
        <v>0</v>
      </c>
      <c r="IK207">
        <v>205</v>
      </c>
      <c r="IN207">
        <v>0</v>
      </c>
      <c r="IO207">
        <v>0</v>
      </c>
      <c r="IP207">
        <v>1</v>
      </c>
      <c r="IQ207">
        <v>0</v>
      </c>
      <c r="IR207">
        <v>0</v>
      </c>
      <c r="IS207">
        <v>205</v>
      </c>
      <c r="IV207">
        <v>0</v>
      </c>
      <c r="IW207">
        <v>0</v>
      </c>
      <c r="IX207">
        <v>1</v>
      </c>
      <c r="IY207">
        <v>0</v>
      </c>
      <c r="IZ207">
        <v>0</v>
      </c>
      <c r="JA207">
        <v>205</v>
      </c>
      <c r="JC207">
        <v>0</v>
      </c>
      <c r="JD207">
        <v>0</v>
      </c>
      <c r="JE207">
        <v>1</v>
      </c>
      <c r="JF207">
        <v>0</v>
      </c>
      <c r="JG207">
        <v>0</v>
      </c>
      <c r="JH207">
        <v>205</v>
      </c>
      <c r="JK207">
        <v>0</v>
      </c>
      <c r="JL207">
        <v>0</v>
      </c>
      <c r="JM207">
        <v>1</v>
      </c>
      <c r="JN207">
        <v>0</v>
      </c>
      <c r="JO207">
        <v>0</v>
      </c>
      <c r="JP207">
        <v>205</v>
      </c>
      <c r="JS207">
        <v>0</v>
      </c>
      <c r="JT207">
        <v>0</v>
      </c>
      <c r="JU207">
        <v>1</v>
      </c>
      <c r="JV207">
        <v>0</v>
      </c>
      <c r="JW207">
        <v>0</v>
      </c>
      <c r="JX207">
        <v>205</v>
      </c>
    </row>
    <row r="208" spans="12:284">
      <c r="L208">
        <v>0.31041400000000002</v>
      </c>
      <c r="M208">
        <v>-9.9572300000000002E-2</v>
      </c>
      <c r="N208">
        <v>0.90522400000000003</v>
      </c>
      <c r="O208">
        <v>0.66441399999999995</v>
      </c>
      <c r="P208">
        <v>2.1404200000000002</v>
      </c>
      <c r="Q208">
        <v>206</v>
      </c>
      <c r="S208">
        <v>0.29637200000000002</v>
      </c>
      <c r="T208">
        <v>-9.2244400000000004E-2</v>
      </c>
      <c r="U208">
        <v>0.91188199999999997</v>
      </c>
      <c r="V208">
        <v>0.62530699999999995</v>
      </c>
      <c r="W208">
        <v>2.1098699999999999</v>
      </c>
      <c r="X208">
        <v>206</v>
      </c>
      <c r="AB208">
        <v>0.66441399999999995</v>
      </c>
      <c r="AC208">
        <v>0.62530699999999995</v>
      </c>
      <c r="AF208">
        <v>0.66441399999999995</v>
      </c>
      <c r="AK208">
        <v>0.31905099999999997</v>
      </c>
      <c r="AL208">
        <v>-0.10317999999999999</v>
      </c>
      <c r="AM208">
        <v>0.90196399999999999</v>
      </c>
      <c r="AN208">
        <v>0.68331799999999998</v>
      </c>
      <c r="AO208">
        <v>2.1417199999999998</v>
      </c>
      <c r="AP208">
        <v>206</v>
      </c>
      <c r="AT208">
        <v>0.39066899999999999</v>
      </c>
      <c r="AU208">
        <v>-0.12686800000000001</v>
      </c>
      <c r="AV208">
        <v>0.88085000000000002</v>
      </c>
      <c r="AW208">
        <v>0.80227099999999996</v>
      </c>
      <c r="AX208">
        <v>2.0535800000000002</v>
      </c>
      <c r="AY208">
        <v>206</v>
      </c>
      <c r="BC208">
        <v>0.37458000000000002</v>
      </c>
      <c r="BD208">
        <v>-0.143118</v>
      </c>
      <c r="BE208">
        <v>0.86665199999999998</v>
      </c>
      <c r="BF208">
        <v>0.87932100000000002</v>
      </c>
      <c r="BG208">
        <v>2.34748</v>
      </c>
      <c r="BH208">
        <v>206</v>
      </c>
      <c r="BL208">
        <v>0.48083900000000002</v>
      </c>
      <c r="BM208">
        <v>-0.18881700000000001</v>
      </c>
      <c r="BN208">
        <v>0.82793799999999995</v>
      </c>
      <c r="BO208">
        <v>1.0801400000000001</v>
      </c>
      <c r="BP208">
        <v>2.2463600000000001</v>
      </c>
      <c r="BQ208">
        <v>206</v>
      </c>
      <c r="BU208">
        <v>0.58335099999999995</v>
      </c>
      <c r="BV208">
        <v>-0.25676199999999999</v>
      </c>
      <c r="BW208">
        <v>0.77355200000000002</v>
      </c>
      <c r="BX208">
        <v>1.3460000000000001</v>
      </c>
      <c r="BY208">
        <v>2.3073600000000001</v>
      </c>
      <c r="BZ208">
        <v>206</v>
      </c>
      <c r="CD208">
        <v>0.90762299999999996</v>
      </c>
      <c r="CE208">
        <v>-0.47790899999999997</v>
      </c>
      <c r="CF208">
        <v>0.62007900000000005</v>
      </c>
      <c r="CG208">
        <v>2.0507300000000002</v>
      </c>
      <c r="CH208">
        <v>2.2594500000000002</v>
      </c>
      <c r="CI208">
        <v>206</v>
      </c>
      <c r="CM208">
        <v>0.39763599999999999</v>
      </c>
      <c r="CN208">
        <v>-0.16726099999999999</v>
      </c>
      <c r="CO208">
        <v>0.84597800000000001</v>
      </c>
      <c r="CP208">
        <v>0.98805600000000005</v>
      </c>
      <c r="CQ208">
        <v>2.4848300000000001</v>
      </c>
      <c r="CR208">
        <v>206</v>
      </c>
      <c r="CV208">
        <v>0</v>
      </c>
      <c r="CW208">
        <v>0</v>
      </c>
      <c r="CX208">
        <v>1</v>
      </c>
      <c r="CY208">
        <v>0</v>
      </c>
      <c r="CZ208">
        <v>0</v>
      </c>
      <c r="DA208">
        <v>206</v>
      </c>
      <c r="DE208">
        <v>0</v>
      </c>
      <c r="DF208">
        <v>0</v>
      </c>
      <c r="DG208">
        <v>1</v>
      </c>
      <c r="DH208">
        <v>0</v>
      </c>
      <c r="DI208">
        <v>0</v>
      </c>
      <c r="DJ208">
        <v>206</v>
      </c>
      <c r="DN208">
        <v>0</v>
      </c>
      <c r="DO208">
        <v>0</v>
      </c>
      <c r="DP208">
        <v>1</v>
      </c>
      <c r="DQ208">
        <v>0</v>
      </c>
      <c r="DR208">
        <v>0</v>
      </c>
      <c r="DS208">
        <v>206</v>
      </c>
      <c r="DW208">
        <v>0</v>
      </c>
      <c r="DX208">
        <v>0</v>
      </c>
      <c r="DY208">
        <v>1</v>
      </c>
      <c r="DZ208">
        <v>0</v>
      </c>
      <c r="EA208">
        <v>0</v>
      </c>
      <c r="EB208">
        <v>206</v>
      </c>
      <c r="EF208">
        <v>0</v>
      </c>
      <c r="EG208">
        <v>0</v>
      </c>
      <c r="EH208">
        <v>1</v>
      </c>
      <c r="EI208">
        <v>0</v>
      </c>
      <c r="EJ208">
        <v>0</v>
      </c>
      <c r="EK208">
        <v>206</v>
      </c>
      <c r="EO208">
        <v>0</v>
      </c>
      <c r="EP208">
        <v>0</v>
      </c>
      <c r="EQ208">
        <v>1</v>
      </c>
      <c r="ER208">
        <v>0</v>
      </c>
      <c r="ES208">
        <v>0</v>
      </c>
      <c r="ET208">
        <v>206</v>
      </c>
      <c r="EX208">
        <v>0</v>
      </c>
      <c r="EY208">
        <v>0</v>
      </c>
      <c r="EZ208">
        <v>1</v>
      </c>
      <c r="FA208">
        <v>0</v>
      </c>
      <c r="FB208">
        <v>0</v>
      </c>
      <c r="FC208">
        <v>206</v>
      </c>
      <c r="FG208">
        <v>0</v>
      </c>
      <c r="FH208">
        <v>0</v>
      </c>
      <c r="FI208">
        <v>1</v>
      </c>
      <c r="FJ208">
        <v>0</v>
      </c>
      <c r="FK208">
        <v>0</v>
      </c>
      <c r="FL208">
        <v>206</v>
      </c>
      <c r="FP208">
        <v>0</v>
      </c>
      <c r="FQ208">
        <v>0</v>
      </c>
      <c r="FR208">
        <v>1</v>
      </c>
      <c r="FS208">
        <v>0</v>
      </c>
      <c r="FT208">
        <v>0</v>
      </c>
      <c r="FU208">
        <v>206</v>
      </c>
      <c r="FY208">
        <v>0</v>
      </c>
      <c r="FZ208">
        <v>0</v>
      </c>
      <c r="GA208">
        <v>1</v>
      </c>
      <c r="GB208">
        <v>0</v>
      </c>
      <c r="GC208">
        <v>0</v>
      </c>
      <c r="GD208">
        <v>206</v>
      </c>
      <c r="GH208">
        <v>0</v>
      </c>
      <c r="GI208">
        <v>0</v>
      </c>
      <c r="GJ208">
        <v>1</v>
      </c>
      <c r="GK208">
        <v>0</v>
      </c>
      <c r="GL208">
        <v>0</v>
      </c>
      <c r="GM208">
        <v>206</v>
      </c>
      <c r="GQ208">
        <v>0</v>
      </c>
      <c r="GR208">
        <v>0</v>
      </c>
      <c r="GS208">
        <v>1</v>
      </c>
      <c r="GT208">
        <v>0</v>
      </c>
      <c r="GU208">
        <v>0</v>
      </c>
      <c r="GV208">
        <v>206</v>
      </c>
      <c r="GZ208">
        <v>0</v>
      </c>
      <c r="HA208">
        <v>0</v>
      </c>
      <c r="HB208">
        <v>1</v>
      </c>
      <c r="HC208">
        <v>0</v>
      </c>
      <c r="HD208">
        <v>0</v>
      </c>
      <c r="HE208">
        <v>206</v>
      </c>
      <c r="HH208">
        <v>0</v>
      </c>
      <c r="HI208">
        <v>0</v>
      </c>
      <c r="HJ208">
        <v>1</v>
      </c>
      <c r="HK208">
        <v>0</v>
      </c>
      <c r="HL208">
        <v>0</v>
      </c>
      <c r="HM208">
        <v>206</v>
      </c>
      <c r="HP208">
        <v>0</v>
      </c>
      <c r="HQ208">
        <v>0</v>
      </c>
      <c r="HR208">
        <v>1</v>
      </c>
      <c r="HS208">
        <v>0</v>
      </c>
      <c r="HT208">
        <v>0</v>
      </c>
      <c r="HU208">
        <v>206</v>
      </c>
      <c r="HX208">
        <v>0</v>
      </c>
      <c r="HY208">
        <v>0</v>
      </c>
      <c r="HZ208">
        <v>1</v>
      </c>
      <c r="IA208">
        <v>0</v>
      </c>
      <c r="IB208">
        <v>0</v>
      </c>
      <c r="IC208">
        <v>206</v>
      </c>
      <c r="IF208">
        <v>0</v>
      </c>
      <c r="IG208">
        <v>0</v>
      </c>
      <c r="IH208">
        <v>1</v>
      </c>
      <c r="II208">
        <v>0</v>
      </c>
      <c r="IJ208">
        <v>0</v>
      </c>
      <c r="IK208">
        <v>206</v>
      </c>
      <c r="IN208">
        <v>0</v>
      </c>
      <c r="IO208">
        <v>0</v>
      </c>
      <c r="IP208">
        <v>1</v>
      </c>
      <c r="IQ208">
        <v>0</v>
      </c>
      <c r="IR208">
        <v>0</v>
      </c>
      <c r="IS208">
        <v>206</v>
      </c>
      <c r="IV208">
        <v>0</v>
      </c>
      <c r="IW208">
        <v>0</v>
      </c>
      <c r="IX208">
        <v>1</v>
      </c>
      <c r="IY208">
        <v>0</v>
      </c>
      <c r="IZ208">
        <v>0</v>
      </c>
      <c r="JA208">
        <v>206</v>
      </c>
      <c r="JC208">
        <v>0</v>
      </c>
      <c r="JD208">
        <v>0</v>
      </c>
      <c r="JE208">
        <v>1</v>
      </c>
      <c r="JF208">
        <v>0</v>
      </c>
      <c r="JG208">
        <v>0</v>
      </c>
      <c r="JH208">
        <v>206</v>
      </c>
      <c r="JK208">
        <v>0</v>
      </c>
      <c r="JL208">
        <v>0</v>
      </c>
      <c r="JM208">
        <v>1</v>
      </c>
      <c r="JN208">
        <v>0</v>
      </c>
      <c r="JO208">
        <v>0</v>
      </c>
      <c r="JP208">
        <v>206</v>
      </c>
      <c r="JS208">
        <v>0</v>
      </c>
      <c r="JT208">
        <v>0</v>
      </c>
      <c r="JU208">
        <v>1</v>
      </c>
      <c r="JV208">
        <v>0</v>
      </c>
      <c r="JW208">
        <v>0</v>
      </c>
      <c r="JX208">
        <v>206</v>
      </c>
    </row>
    <row r="209" spans="12:284">
      <c r="L209">
        <v>0.423819</v>
      </c>
      <c r="M209">
        <v>-0.164882</v>
      </c>
      <c r="N209">
        <v>0.847993</v>
      </c>
      <c r="O209">
        <v>0.97761900000000002</v>
      </c>
      <c r="P209">
        <v>2.3066900000000001</v>
      </c>
      <c r="Q209">
        <v>207</v>
      </c>
      <c r="S209">
        <v>0.29652299999999998</v>
      </c>
      <c r="T209">
        <v>-9.2552099999999998E-2</v>
      </c>
      <c r="U209">
        <v>0.91160200000000002</v>
      </c>
      <c r="V209">
        <v>0.626969</v>
      </c>
      <c r="W209">
        <v>2.1143999999999998</v>
      </c>
      <c r="X209">
        <v>207</v>
      </c>
      <c r="AB209">
        <v>0.97761900000000002</v>
      </c>
      <c r="AC209">
        <v>0.626969</v>
      </c>
      <c r="AF209">
        <v>0.97761900000000002</v>
      </c>
      <c r="AK209">
        <v>0.319859</v>
      </c>
      <c r="AL209">
        <v>-0.103989</v>
      </c>
      <c r="AM209">
        <v>0.90123500000000001</v>
      </c>
      <c r="AN209">
        <v>0.687523</v>
      </c>
      <c r="AO209">
        <v>2.1494499999999999</v>
      </c>
      <c r="AP209">
        <v>207</v>
      </c>
      <c r="AT209">
        <v>0.35955100000000001</v>
      </c>
      <c r="AU209">
        <v>-0.12534300000000001</v>
      </c>
      <c r="AV209">
        <v>0.88219400000000003</v>
      </c>
      <c r="AW209">
        <v>0.79486199999999996</v>
      </c>
      <c r="AX209">
        <v>2.2107100000000002</v>
      </c>
      <c r="AY209">
        <v>207</v>
      </c>
      <c r="BC209">
        <v>0.37414399999999998</v>
      </c>
      <c r="BD209">
        <v>-0.13933599999999999</v>
      </c>
      <c r="BE209">
        <v>0.86993600000000004</v>
      </c>
      <c r="BF209">
        <v>0.86168699999999998</v>
      </c>
      <c r="BG209">
        <v>2.3030900000000001</v>
      </c>
      <c r="BH209">
        <v>207</v>
      </c>
      <c r="BL209">
        <v>0.48816599999999999</v>
      </c>
      <c r="BM209">
        <v>-0.194073</v>
      </c>
      <c r="BN209">
        <v>0.82359700000000002</v>
      </c>
      <c r="BO209">
        <v>1.1019600000000001</v>
      </c>
      <c r="BP209">
        <v>2.2573400000000001</v>
      </c>
      <c r="BQ209">
        <v>207</v>
      </c>
      <c r="BU209">
        <v>0.60497000000000001</v>
      </c>
      <c r="BV209">
        <v>-0.27211200000000002</v>
      </c>
      <c r="BW209">
        <v>0.76176900000000003</v>
      </c>
      <c r="BX209">
        <v>1.40184</v>
      </c>
      <c r="BY209">
        <v>2.3172100000000002</v>
      </c>
      <c r="BZ209">
        <v>207</v>
      </c>
      <c r="CD209">
        <v>0.92739099999999997</v>
      </c>
      <c r="CE209">
        <v>-0.48746499999999998</v>
      </c>
      <c r="CF209">
        <v>0.61418099999999998</v>
      </c>
      <c r="CG209">
        <v>2.0774400000000002</v>
      </c>
      <c r="CH209">
        <v>2.2400899999999999</v>
      </c>
      <c r="CI209">
        <v>207</v>
      </c>
      <c r="CM209">
        <v>0.24632399999999999</v>
      </c>
      <c r="CN209">
        <v>-7.8684400000000002E-2</v>
      </c>
      <c r="CO209">
        <v>0.92433200000000004</v>
      </c>
      <c r="CP209">
        <v>0.55019600000000002</v>
      </c>
      <c r="CQ209">
        <v>2.2336299999999998</v>
      </c>
      <c r="CR209">
        <v>207</v>
      </c>
      <c r="CV209">
        <v>0</v>
      </c>
      <c r="CW209">
        <v>0</v>
      </c>
      <c r="CX209">
        <v>1</v>
      </c>
      <c r="CY209">
        <v>0</v>
      </c>
      <c r="CZ209">
        <v>0</v>
      </c>
      <c r="DA209">
        <v>207</v>
      </c>
      <c r="DE209">
        <v>0</v>
      </c>
      <c r="DF209">
        <v>0</v>
      </c>
      <c r="DG209">
        <v>1</v>
      </c>
      <c r="DH209">
        <v>0</v>
      </c>
      <c r="DI209">
        <v>0</v>
      </c>
      <c r="DJ209">
        <v>207</v>
      </c>
      <c r="DN209">
        <v>0</v>
      </c>
      <c r="DO209">
        <v>0</v>
      </c>
      <c r="DP209">
        <v>1</v>
      </c>
      <c r="DQ209">
        <v>0</v>
      </c>
      <c r="DR209">
        <v>0</v>
      </c>
      <c r="DS209">
        <v>207</v>
      </c>
      <c r="DW209">
        <v>0</v>
      </c>
      <c r="DX209">
        <v>0</v>
      </c>
      <c r="DY209">
        <v>1</v>
      </c>
      <c r="DZ209">
        <v>0</v>
      </c>
      <c r="EA209">
        <v>0</v>
      </c>
      <c r="EB209">
        <v>207</v>
      </c>
      <c r="EF209">
        <v>0</v>
      </c>
      <c r="EG209">
        <v>0</v>
      </c>
      <c r="EH209">
        <v>1</v>
      </c>
      <c r="EI209">
        <v>0</v>
      </c>
      <c r="EJ209">
        <v>0</v>
      </c>
      <c r="EK209">
        <v>207</v>
      </c>
      <c r="EO209">
        <v>0</v>
      </c>
      <c r="EP209">
        <v>0</v>
      </c>
      <c r="EQ209">
        <v>1</v>
      </c>
      <c r="ER209">
        <v>0</v>
      </c>
      <c r="ES209">
        <v>0</v>
      </c>
      <c r="ET209">
        <v>207</v>
      </c>
      <c r="EX209">
        <v>0</v>
      </c>
      <c r="EY209">
        <v>0</v>
      </c>
      <c r="EZ209">
        <v>1</v>
      </c>
      <c r="FA209">
        <v>0</v>
      </c>
      <c r="FB209">
        <v>0</v>
      </c>
      <c r="FC209">
        <v>207</v>
      </c>
      <c r="FG209">
        <v>0</v>
      </c>
      <c r="FH209">
        <v>0</v>
      </c>
      <c r="FI209">
        <v>1</v>
      </c>
      <c r="FJ209">
        <v>0</v>
      </c>
      <c r="FK209">
        <v>0</v>
      </c>
      <c r="FL209">
        <v>207</v>
      </c>
      <c r="FP209">
        <v>0</v>
      </c>
      <c r="FQ209">
        <v>0</v>
      </c>
      <c r="FR209">
        <v>1</v>
      </c>
      <c r="FS209">
        <v>0</v>
      </c>
      <c r="FT209">
        <v>0</v>
      </c>
      <c r="FU209">
        <v>207</v>
      </c>
      <c r="FY209">
        <v>5.3032399999999999E-3</v>
      </c>
      <c r="FZ209">
        <v>-4.6996800000000004E-3</v>
      </c>
      <c r="GA209">
        <v>0.99531099999999995</v>
      </c>
      <c r="GB209">
        <v>4.17726E-2</v>
      </c>
      <c r="GC209">
        <v>7.8768000000000002</v>
      </c>
      <c r="GD209">
        <v>207</v>
      </c>
      <c r="GH209">
        <v>0</v>
      </c>
      <c r="GI209">
        <v>0</v>
      </c>
      <c r="GJ209">
        <v>1</v>
      </c>
      <c r="GK209">
        <v>0</v>
      </c>
      <c r="GL209">
        <v>0</v>
      </c>
      <c r="GM209">
        <v>207</v>
      </c>
      <c r="GQ209">
        <v>0</v>
      </c>
      <c r="GR209">
        <v>0</v>
      </c>
      <c r="GS209">
        <v>1</v>
      </c>
      <c r="GT209">
        <v>0</v>
      </c>
      <c r="GU209">
        <v>0</v>
      </c>
      <c r="GV209">
        <v>207</v>
      </c>
      <c r="GZ209">
        <v>0</v>
      </c>
      <c r="HA209">
        <v>0</v>
      </c>
      <c r="HB209">
        <v>1</v>
      </c>
      <c r="HC209">
        <v>0</v>
      </c>
      <c r="HD209">
        <v>0</v>
      </c>
      <c r="HE209">
        <v>207</v>
      </c>
      <c r="HH209">
        <v>0</v>
      </c>
      <c r="HI209">
        <v>0</v>
      </c>
      <c r="HJ209">
        <v>1</v>
      </c>
      <c r="HK209">
        <v>0</v>
      </c>
      <c r="HL209">
        <v>0</v>
      </c>
      <c r="HM209">
        <v>207</v>
      </c>
      <c r="HP209">
        <v>0</v>
      </c>
      <c r="HQ209">
        <v>0</v>
      </c>
      <c r="HR209">
        <v>1</v>
      </c>
      <c r="HS209">
        <v>0</v>
      </c>
      <c r="HT209">
        <v>0</v>
      </c>
      <c r="HU209">
        <v>207</v>
      </c>
      <c r="HX209">
        <v>0</v>
      </c>
      <c r="HY209">
        <v>0</v>
      </c>
      <c r="HZ209">
        <v>1</v>
      </c>
      <c r="IA209">
        <v>0</v>
      </c>
      <c r="IB209">
        <v>0</v>
      </c>
      <c r="IC209">
        <v>207</v>
      </c>
      <c r="IF209">
        <v>0</v>
      </c>
      <c r="IG209">
        <v>0</v>
      </c>
      <c r="IH209">
        <v>1</v>
      </c>
      <c r="II209">
        <v>0</v>
      </c>
      <c r="IJ209">
        <v>0</v>
      </c>
      <c r="IK209">
        <v>207</v>
      </c>
      <c r="IN209">
        <v>0</v>
      </c>
      <c r="IO209">
        <v>0</v>
      </c>
      <c r="IP209">
        <v>1</v>
      </c>
      <c r="IQ209">
        <v>0</v>
      </c>
      <c r="IR209">
        <v>0</v>
      </c>
      <c r="IS209">
        <v>207</v>
      </c>
      <c r="IV209">
        <v>0</v>
      </c>
      <c r="IW209">
        <v>0</v>
      </c>
      <c r="IX209">
        <v>1</v>
      </c>
      <c r="IY209">
        <v>0</v>
      </c>
      <c r="IZ209">
        <v>0</v>
      </c>
      <c r="JA209">
        <v>207</v>
      </c>
      <c r="JC209">
        <v>0</v>
      </c>
      <c r="JD209">
        <v>0</v>
      </c>
      <c r="JE209">
        <v>1</v>
      </c>
      <c r="JF209">
        <v>0</v>
      </c>
      <c r="JG209">
        <v>0</v>
      </c>
      <c r="JH209">
        <v>207</v>
      </c>
      <c r="JK209">
        <v>0</v>
      </c>
      <c r="JL209">
        <v>0</v>
      </c>
      <c r="JM209">
        <v>1</v>
      </c>
      <c r="JN209">
        <v>0</v>
      </c>
      <c r="JO209">
        <v>0</v>
      </c>
      <c r="JP209">
        <v>207</v>
      </c>
      <c r="JS209">
        <v>0</v>
      </c>
      <c r="JT209">
        <v>0</v>
      </c>
      <c r="JU209">
        <v>1</v>
      </c>
      <c r="JV209">
        <v>0</v>
      </c>
      <c r="JW209">
        <v>0</v>
      </c>
      <c r="JX209">
        <v>207</v>
      </c>
    </row>
    <row r="210" spans="12:284">
      <c r="L210">
        <v>0.41910599999999998</v>
      </c>
      <c r="M210">
        <v>-0.144847</v>
      </c>
      <c r="N210">
        <v>0.86515500000000001</v>
      </c>
      <c r="O210">
        <v>0.88732500000000003</v>
      </c>
      <c r="P210">
        <v>2.1171899999999999</v>
      </c>
      <c r="Q210">
        <v>208</v>
      </c>
      <c r="S210">
        <v>0.30017100000000002</v>
      </c>
      <c r="T210">
        <v>-9.4252799999999998E-2</v>
      </c>
      <c r="U210">
        <v>0.910053</v>
      </c>
      <c r="V210">
        <v>0.63612400000000002</v>
      </c>
      <c r="W210">
        <v>2.1192000000000002</v>
      </c>
      <c r="X210">
        <v>208</v>
      </c>
      <c r="AB210">
        <v>0.88732500000000003</v>
      </c>
      <c r="AC210">
        <v>0.63612400000000002</v>
      </c>
      <c r="AF210">
        <v>0.88732500000000003</v>
      </c>
      <c r="AK210">
        <v>0.32401000000000002</v>
      </c>
      <c r="AL210">
        <v>-0.10593</v>
      </c>
      <c r="AM210">
        <v>0.89948700000000004</v>
      </c>
      <c r="AN210">
        <v>0.69757800000000003</v>
      </c>
      <c r="AO210">
        <v>2.1529500000000001</v>
      </c>
      <c r="AP210">
        <v>208</v>
      </c>
      <c r="AT210">
        <v>0.36584499999999998</v>
      </c>
      <c r="AU210">
        <v>-0.13019700000000001</v>
      </c>
      <c r="AV210">
        <v>0.87792199999999998</v>
      </c>
      <c r="AW210">
        <v>0.81833500000000003</v>
      </c>
      <c r="AX210">
        <v>2.2368299999999999</v>
      </c>
      <c r="AY210">
        <v>208</v>
      </c>
      <c r="BC210">
        <v>0.37362400000000001</v>
      </c>
      <c r="BD210">
        <v>-0.141513</v>
      </c>
      <c r="BE210">
        <v>0.86804400000000004</v>
      </c>
      <c r="BF210">
        <v>0.87185900000000005</v>
      </c>
      <c r="BG210">
        <v>2.33352</v>
      </c>
      <c r="BH210">
        <v>208</v>
      </c>
      <c r="BL210">
        <v>0.49368499999999998</v>
      </c>
      <c r="BM210">
        <v>-0.199096</v>
      </c>
      <c r="BN210">
        <v>0.81947099999999995</v>
      </c>
      <c r="BO210">
        <v>1.1225799999999999</v>
      </c>
      <c r="BP210">
        <v>2.2738900000000002</v>
      </c>
      <c r="BQ210">
        <v>208</v>
      </c>
      <c r="BU210">
        <v>0.63807800000000003</v>
      </c>
      <c r="BV210">
        <v>-0.28368700000000002</v>
      </c>
      <c r="BW210">
        <v>0.75300199999999995</v>
      </c>
      <c r="BX210">
        <v>1.4430799999999999</v>
      </c>
      <c r="BY210">
        <v>2.2616000000000001</v>
      </c>
      <c r="BZ210">
        <v>208</v>
      </c>
      <c r="CD210">
        <v>0.98576900000000001</v>
      </c>
      <c r="CE210">
        <v>-0.53561099999999995</v>
      </c>
      <c r="CF210">
        <v>0.58531200000000005</v>
      </c>
      <c r="CG210">
        <v>2.2085699999999999</v>
      </c>
      <c r="CH210">
        <v>2.2404600000000001</v>
      </c>
      <c r="CI210">
        <v>208</v>
      </c>
      <c r="CM210">
        <v>0.12578400000000001</v>
      </c>
      <c r="CN210">
        <v>-4.6175099999999997E-2</v>
      </c>
      <c r="CO210">
        <v>0.95487500000000003</v>
      </c>
      <c r="CP210">
        <v>0.35213699999999998</v>
      </c>
      <c r="CQ210">
        <v>2.79955</v>
      </c>
      <c r="CR210">
        <v>208</v>
      </c>
      <c r="CV210">
        <v>0</v>
      </c>
      <c r="CW210">
        <v>0</v>
      </c>
      <c r="CX210">
        <v>1</v>
      </c>
      <c r="CY210">
        <v>0</v>
      </c>
      <c r="CZ210">
        <v>0</v>
      </c>
      <c r="DA210">
        <v>208</v>
      </c>
      <c r="DE210">
        <v>0</v>
      </c>
      <c r="DF210">
        <v>0</v>
      </c>
      <c r="DG210">
        <v>1</v>
      </c>
      <c r="DH210">
        <v>0</v>
      </c>
      <c r="DI210">
        <v>0</v>
      </c>
      <c r="DJ210">
        <v>208</v>
      </c>
      <c r="DN210">
        <v>0</v>
      </c>
      <c r="DO210">
        <v>0</v>
      </c>
      <c r="DP210">
        <v>1</v>
      </c>
      <c r="DQ210">
        <v>0</v>
      </c>
      <c r="DR210">
        <v>0</v>
      </c>
      <c r="DS210">
        <v>208</v>
      </c>
      <c r="DW210">
        <v>0</v>
      </c>
      <c r="DX210">
        <v>0</v>
      </c>
      <c r="DY210">
        <v>1</v>
      </c>
      <c r="DZ210">
        <v>0</v>
      </c>
      <c r="EA210">
        <v>0</v>
      </c>
      <c r="EB210">
        <v>208</v>
      </c>
      <c r="EF210">
        <v>0</v>
      </c>
      <c r="EG210">
        <v>0</v>
      </c>
      <c r="EH210">
        <v>1</v>
      </c>
      <c r="EI210">
        <v>0</v>
      </c>
      <c r="EJ210">
        <v>0</v>
      </c>
      <c r="EK210">
        <v>208</v>
      </c>
      <c r="EO210">
        <v>0</v>
      </c>
      <c r="EP210">
        <v>0</v>
      </c>
      <c r="EQ210">
        <v>1</v>
      </c>
      <c r="ER210">
        <v>0</v>
      </c>
      <c r="ES210">
        <v>0</v>
      </c>
      <c r="ET210">
        <v>208</v>
      </c>
      <c r="EX210">
        <v>0</v>
      </c>
      <c r="EY210">
        <v>0</v>
      </c>
      <c r="EZ210">
        <v>1</v>
      </c>
      <c r="FA210">
        <v>0</v>
      </c>
      <c r="FB210">
        <v>0</v>
      </c>
      <c r="FC210">
        <v>208</v>
      </c>
      <c r="FG210">
        <v>0</v>
      </c>
      <c r="FH210">
        <v>0</v>
      </c>
      <c r="FI210">
        <v>1</v>
      </c>
      <c r="FJ210">
        <v>0</v>
      </c>
      <c r="FK210">
        <v>0</v>
      </c>
      <c r="FL210">
        <v>208</v>
      </c>
      <c r="FP210">
        <v>0</v>
      </c>
      <c r="FQ210">
        <v>0</v>
      </c>
      <c r="FR210">
        <v>1</v>
      </c>
      <c r="FS210">
        <v>0</v>
      </c>
      <c r="FT210">
        <v>0</v>
      </c>
      <c r="FU210">
        <v>208</v>
      </c>
      <c r="FY210">
        <v>1.6050499999999999E-2</v>
      </c>
      <c r="FZ210">
        <v>0</v>
      </c>
      <c r="GA210">
        <v>1</v>
      </c>
      <c r="GB210">
        <v>0</v>
      </c>
      <c r="GC210">
        <v>0</v>
      </c>
      <c r="GD210">
        <v>208</v>
      </c>
      <c r="GH210">
        <v>0</v>
      </c>
      <c r="GI210">
        <v>0</v>
      </c>
      <c r="GJ210">
        <v>1</v>
      </c>
      <c r="GK210">
        <v>0</v>
      </c>
      <c r="GL210">
        <v>0</v>
      </c>
      <c r="GM210">
        <v>208</v>
      </c>
      <c r="GQ210">
        <v>0</v>
      </c>
      <c r="GR210">
        <v>0</v>
      </c>
      <c r="GS210">
        <v>1</v>
      </c>
      <c r="GT210">
        <v>0</v>
      </c>
      <c r="GU210">
        <v>0</v>
      </c>
      <c r="GV210">
        <v>208</v>
      </c>
      <c r="GZ210">
        <v>0</v>
      </c>
      <c r="HA210">
        <v>0</v>
      </c>
      <c r="HB210">
        <v>1</v>
      </c>
      <c r="HC210">
        <v>0</v>
      </c>
      <c r="HD210">
        <v>0</v>
      </c>
      <c r="HE210">
        <v>208</v>
      </c>
      <c r="HH210">
        <v>0</v>
      </c>
      <c r="HI210">
        <v>0</v>
      </c>
      <c r="HJ210">
        <v>1</v>
      </c>
      <c r="HK210">
        <v>0</v>
      </c>
      <c r="HL210">
        <v>0</v>
      </c>
      <c r="HM210">
        <v>208</v>
      </c>
      <c r="HP210">
        <v>0</v>
      </c>
      <c r="HQ210">
        <v>0</v>
      </c>
      <c r="HR210">
        <v>1</v>
      </c>
      <c r="HS210">
        <v>0</v>
      </c>
      <c r="HT210">
        <v>0</v>
      </c>
      <c r="HU210">
        <v>208</v>
      </c>
      <c r="HX210">
        <v>0</v>
      </c>
      <c r="HY210">
        <v>0</v>
      </c>
      <c r="HZ210">
        <v>1</v>
      </c>
      <c r="IA210">
        <v>0</v>
      </c>
      <c r="IB210">
        <v>0</v>
      </c>
      <c r="IC210">
        <v>208</v>
      </c>
      <c r="IF210">
        <v>0</v>
      </c>
      <c r="IG210">
        <v>0</v>
      </c>
      <c r="IH210">
        <v>1</v>
      </c>
      <c r="II210">
        <v>0</v>
      </c>
      <c r="IJ210">
        <v>0</v>
      </c>
      <c r="IK210">
        <v>208</v>
      </c>
      <c r="IN210">
        <v>0</v>
      </c>
      <c r="IO210">
        <v>0</v>
      </c>
      <c r="IP210">
        <v>1</v>
      </c>
      <c r="IQ210">
        <v>0</v>
      </c>
      <c r="IR210">
        <v>0</v>
      </c>
      <c r="IS210">
        <v>208</v>
      </c>
      <c r="IV210">
        <v>0</v>
      </c>
      <c r="IW210">
        <v>0</v>
      </c>
      <c r="IX210">
        <v>1</v>
      </c>
      <c r="IY210">
        <v>0</v>
      </c>
      <c r="IZ210">
        <v>0</v>
      </c>
      <c r="JA210">
        <v>208</v>
      </c>
      <c r="JC210">
        <v>0</v>
      </c>
      <c r="JD210">
        <v>0</v>
      </c>
      <c r="JE210">
        <v>1</v>
      </c>
      <c r="JF210">
        <v>0</v>
      </c>
      <c r="JG210">
        <v>0</v>
      </c>
      <c r="JH210">
        <v>208</v>
      </c>
      <c r="JK210">
        <v>0</v>
      </c>
      <c r="JL210">
        <v>0</v>
      </c>
      <c r="JM210">
        <v>1</v>
      </c>
      <c r="JN210">
        <v>0</v>
      </c>
      <c r="JO210">
        <v>0</v>
      </c>
      <c r="JP210">
        <v>208</v>
      </c>
      <c r="JS210">
        <v>0</v>
      </c>
      <c r="JT210">
        <v>0</v>
      </c>
      <c r="JU210">
        <v>1</v>
      </c>
      <c r="JV210">
        <v>0</v>
      </c>
      <c r="JW210">
        <v>0</v>
      </c>
      <c r="JX210">
        <v>208</v>
      </c>
    </row>
    <row r="211" spans="12:284">
      <c r="L211">
        <v>0.34639500000000001</v>
      </c>
      <c r="M211">
        <v>-0.114514</v>
      </c>
      <c r="N211">
        <v>0.89179900000000001</v>
      </c>
      <c r="O211">
        <v>0.74129800000000001</v>
      </c>
      <c r="P211">
        <v>2.1400399999999999</v>
      </c>
      <c r="Q211">
        <v>209</v>
      </c>
      <c r="S211">
        <v>0.30210799999999999</v>
      </c>
      <c r="T211">
        <v>-9.5300399999999993E-2</v>
      </c>
      <c r="U211">
        <v>0.90910000000000002</v>
      </c>
      <c r="V211">
        <v>0.64173599999999997</v>
      </c>
      <c r="W211">
        <v>2.12419</v>
      </c>
      <c r="X211">
        <v>209</v>
      </c>
      <c r="AB211">
        <v>0.74129800000000001</v>
      </c>
      <c r="AC211">
        <v>0.64173599999999997</v>
      </c>
      <c r="AF211">
        <v>0.74129800000000001</v>
      </c>
      <c r="AK211">
        <v>0.32541300000000001</v>
      </c>
      <c r="AL211">
        <v>-0.10696</v>
      </c>
      <c r="AM211">
        <v>0.89856100000000005</v>
      </c>
      <c r="AN211">
        <v>0.70288600000000001</v>
      </c>
      <c r="AO211">
        <v>2.15998</v>
      </c>
      <c r="AP211">
        <v>209</v>
      </c>
      <c r="AT211">
        <v>0.37399300000000002</v>
      </c>
      <c r="AU211">
        <v>-0.124753</v>
      </c>
      <c r="AV211">
        <v>0.88271500000000003</v>
      </c>
      <c r="AW211">
        <v>0.79198800000000003</v>
      </c>
      <c r="AX211">
        <v>2.1176599999999999</v>
      </c>
      <c r="AY211">
        <v>209</v>
      </c>
      <c r="BC211">
        <v>0.381357</v>
      </c>
      <c r="BD211">
        <v>-0.14907100000000001</v>
      </c>
      <c r="BE211">
        <v>0.86150800000000005</v>
      </c>
      <c r="BF211">
        <v>0.90673599999999999</v>
      </c>
      <c r="BG211">
        <v>2.3776600000000001</v>
      </c>
      <c r="BH211">
        <v>209</v>
      </c>
      <c r="BL211">
        <v>0.51027900000000004</v>
      </c>
      <c r="BM211">
        <v>-0.21134800000000001</v>
      </c>
      <c r="BN211">
        <v>0.80949199999999999</v>
      </c>
      <c r="BO211">
        <v>1.17205</v>
      </c>
      <c r="BP211">
        <v>2.2968799999999998</v>
      </c>
      <c r="BQ211">
        <v>209</v>
      </c>
      <c r="BU211">
        <v>0.63951100000000005</v>
      </c>
      <c r="BV211">
        <v>-0.29419499999999998</v>
      </c>
      <c r="BW211">
        <v>0.74513099999999999</v>
      </c>
      <c r="BX211">
        <v>1.4799</v>
      </c>
      <c r="BY211">
        <v>2.3141099999999999</v>
      </c>
      <c r="BZ211">
        <v>209</v>
      </c>
      <c r="CD211">
        <v>0.99519599999999997</v>
      </c>
      <c r="CE211">
        <v>-0.56986899999999996</v>
      </c>
      <c r="CF211">
        <v>0.56559899999999996</v>
      </c>
      <c r="CG211">
        <v>2.2986200000000001</v>
      </c>
      <c r="CH211">
        <v>2.30972</v>
      </c>
      <c r="CI211">
        <v>209</v>
      </c>
      <c r="CM211">
        <v>9.3685199999999996E-2</v>
      </c>
      <c r="CN211">
        <v>-2.24584E-2</v>
      </c>
      <c r="CO211">
        <v>0.97779199999999999</v>
      </c>
      <c r="CP211">
        <v>0.185415</v>
      </c>
      <c r="CQ211">
        <v>1.9791300000000001</v>
      </c>
      <c r="CR211">
        <v>209</v>
      </c>
      <c r="CV211">
        <v>0</v>
      </c>
      <c r="CW211">
        <v>0</v>
      </c>
      <c r="CX211">
        <v>1</v>
      </c>
      <c r="CY211">
        <v>0</v>
      </c>
      <c r="CZ211">
        <v>0</v>
      </c>
      <c r="DA211">
        <v>209</v>
      </c>
      <c r="DE211">
        <v>0</v>
      </c>
      <c r="DF211">
        <v>0</v>
      </c>
      <c r="DG211">
        <v>1</v>
      </c>
      <c r="DH211">
        <v>0</v>
      </c>
      <c r="DI211">
        <v>0</v>
      </c>
      <c r="DJ211">
        <v>209</v>
      </c>
      <c r="DN211">
        <v>0</v>
      </c>
      <c r="DO211">
        <v>0</v>
      </c>
      <c r="DP211">
        <v>1</v>
      </c>
      <c r="DQ211">
        <v>0</v>
      </c>
      <c r="DR211">
        <v>0</v>
      </c>
      <c r="DS211">
        <v>209</v>
      </c>
      <c r="DW211">
        <v>0</v>
      </c>
      <c r="DX211">
        <v>0</v>
      </c>
      <c r="DY211">
        <v>1</v>
      </c>
      <c r="DZ211">
        <v>0</v>
      </c>
      <c r="EA211">
        <v>0</v>
      </c>
      <c r="EB211">
        <v>209</v>
      </c>
      <c r="EF211">
        <v>0</v>
      </c>
      <c r="EG211">
        <v>0</v>
      </c>
      <c r="EH211">
        <v>1</v>
      </c>
      <c r="EI211">
        <v>0</v>
      </c>
      <c r="EJ211">
        <v>0</v>
      </c>
      <c r="EK211">
        <v>209</v>
      </c>
      <c r="EO211">
        <v>0</v>
      </c>
      <c r="EP211">
        <v>0</v>
      </c>
      <c r="EQ211">
        <v>1</v>
      </c>
      <c r="ER211">
        <v>0</v>
      </c>
      <c r="ES211">
        <v>0</v>
      </c>
      <c r="ET211">
        <v>209</v>
      </c>
      <c r="EX211">
        <v>0</v>
      </c>
      <c r="EY211">
        <v>0</v>
      </c>
      <c r="EZ211">
        <v>1</v>
      </c>
      <c r="FA211">
        <v>0</v>
      </c>
      <c r="FB211">
        <v>0</v>
      </c>
      <c r="FC211">
        <v>209</v>
      </c>
      <c r="FG211">
        <v>0</v>
      </c>
      <c r="FH211">
        <v>0</v>
      </c>
      <c r="FI211">
        <v>1</v>
      </c>
      <c r="FJ211">
        <v>0</v>
      </c>
      <c r="FK211">
        <v>0</v>
      </c>
      <c r="FL211">
        <v>209</v>
      </c>
      <c r="FP211">
        <v>0</v>
      </c>
      <c r="FQ211">
        <v>0</v>
      </c>
      <c r="FR211">
        <v>1</v>
      </c>
      <c r="FS211">
        <v>0</v>
      </c>
      <c r="FT211">
        <v>0</v>
      </c>
      <c r="FU211">
        <v>209</v>
      </c>
      <c r="FY211">
        <v>0</v>
      </c>
      <c r="FZ211">
        <v>0</v>
      </c>
      <c r="GA211">
        <v>1</v>
      </c>
      <c r="GB211">
        <v>0</v>
      </c>
      <c r="GC211">
        <v>0</v>
      </c>
      <c r="GD211">
        <v>209</v>
      </c>
      <c r="GH211">
        <v>0</v>
      </c>
      <c r="GI211">
        <v>0</v>
      </c>
      <c r="GJ211">
        <v>1</v>
      </c>
      <c r="GK211">
        <v>0</v>
      </c>
      <c r="GL211">
        <v>0</v>
      </c>
      <c r="GM211">
        <v>209</v>
      </c>
      <c r="GQ211">
        <v>0</v>
      </c>
      <c r="GR211">
        <v>0</v>
      </c>
      <c r="GS211">
        <v>1</v>
      </c>
      <c r="GT211">
        <v>0</v>
      </c>
      <c r="GU211">
        <v>0</v>
      </c>
      <c r="GV211">
        <v>209</v>
      </c>
      <c r="GZ211">
        <v>0</v>
      </c>
      <c r="HA211">
        <v>0</v>
      </c>
      <c r="HB211">
        <v>1</v>
      </c>
      <c r="HC211">
        <v>0</v>
      </c>
      <c r="HD211">
        <v>0</v>
      </c>
      <c r="HE211">
        <v>209</v>
      </c>
      <c r="HH211">
        <v>0</v>
      </c>
      <c r="HI211">
        <v>0</v>
      </c>
      <c r="HJ211">
        <v>1</v>
      </c>
      <c r="HK211">
        <v>0</v>
      </c>
      <c r="HL211">
        <v>0</v>
      </c>
      <c r="HM211">
        <v>209</v>
      </c>
      <c r="HP211">
        <v>0</v>
      </c>
      <c r="HQ211">
        <v>0</v>
      </c>
      <c r="HR211">
        <v>1</v>
      </c>
      <c r="HS211">
        <v>0</v>
      </c>
      <c r="HT211">
        <v>0</v>
      </c>
      <c r="HU211">
        <v>209</v>
      </c>
      <c r="HX211">
        <v>0</v>
      </c>
      <c r="HY211">
        <v>0</v>
      </c>
      <c r="HZ211">
        <v>1</v>
      </c>
      <c r="IA211">
        <v>0</v>
      </c>
      <c r="IB211">
        <v>0</v>
      </c>
      <c r="IC211">
        <v>209</v>
      </c>
      <c r="IF211">
        <v>0</v>
      </c>
      <c r="IG211">
        <v>0</v>
      </c>
      <c r="IH211">
        <v>1</v>
      </c>
      <c r="II211">
        <v>0</v>
      </c>
      <c r="IJ211">
        <v>0</v>
      </c>
      <c r="IK211">
        <v>209</v>
      </c>
      <c r="IN211">
        <v>0</v>
      </c>
      <c r="IO211">
        <v>0</v>
      </c>
      <c r="IP211">
        <v>1</v>
      </c>
      <c r="IQ211">
        <v>0</v>
      </c>
      <c r="IR211">
        <v>0</v>
      </c>
      <c r="IS211">
        <v>209</v>
      </c>
      <c r="IV211">
        <v>0</v>
      </c>
      <c r="IW211">
        <v>0</v>
      </c>
      <c r="IX211">
        <v>1</v>
      </c>
      <c r="IY211">
        <v>0</v>
      </c>
      <c r="IZ211">
        <v>0</v>
      </c>
      <c r="JA211">
        <v>209</v>
      </c>
      <c r="JC211">
        <v>0</v>
      </c>
      <c r="JD211">
        <v>0</v>
      </c>
      <c r="JE211">
        <v>1</v>
      </c>
      <c r="JF211">
        <v>0</v>
      </c>
      <c r="JG211">
        <v>0</v>
      </c>
      <c r="JH211">
        <v>209</v>
      </c>
      <c r="JK211">
        <v>0</v>
      </c>
      <c r="JL211">
        <v>0</v>
      </c>
      <c r="JM211">
        <v>1</v>
      </c>
      <c r="JN211">
        <v>0</v>
      </c>
      <c r="JO211">
        <v>0</v>
      </c>
      <c r="JP211">
        <v>209</v>
      </c>
      <c r="JS211">
        <v>0</v>
      </c>
      <c r="JT211">
        <v>0</v>
      </c>
      <c r="JU211">
        <v>1</v>
      </c>
      <c r="JV211">
        <v>0</v>
      </c>
      <c r="JW211">
        <v>0</v>
      </c>
      <c r="JX211">
        <v>209</v>
      </c>
    </row>
    <row r="212" spans="12:284">
      <c r="L212">
        <v>0.33328799999999997</v>
      </c>
      <c r="M212">
        <v>-0.109166</v>
      </c>
      <c r="N212">
        <v>0.89658099999999996</v>
      </c>
      <c r="O212">
        <v>0.71419699999999997</v>
      </c>
      <c r="P212">
        <v>2.1428799999999999</v>
      </c>
      <c r="Q212">
        <v>210</v>
      </c>
      <c r="S212">
        <v>0.30444599999999999</v>
      </c>
      <c r="T212">
        <v>-9.6400799999999995E-2</v>
      </c>
      <c r="U212">
        <v>0.90810000000000002</v>
      </c>
      <c r="V212">
        <v>0.64760899999999999</v>
      </c>
      <c r="W212">
        <v>2.12717</v>
      </c>
      <c r="X212">
        <v>210</v>
      </c>
      <c r="AB212">
        <v>0.71419699999999997</v>
      </c>
      <c r="AC212">
        <v>0.64760899999999999</v>
      </c>
      <c r="AF212">
        <v>0.71419699999999997</v>
      </c>
      <c r="AK212">
        <v>0.32601400000000003</v>
      </c>
      <c r="AL212">
        <v>-0.107679</v>
      </c>
      <c r="AM212">
        <v>0.89791600000000005</v>
      </c>
      <c r="AN212">
        <v>0.70657999999999999</v>
      </c>
      <c r="AO212">
        <v>2.1673300000000002</v>
      </c>
      <c r="AP212">
        <v>210</v>
      </c>
      <c r="AT212">
        <v>0.374782</v>
      </c>
      <c r="AU212">
        <v>-0.13136500000000001</v>
      </c>
      <c r="AV212">
        <v>0.87689799999999996</v>
      </c>
      <c r="AW212">
        <v>0.82393499999999997</v>
      </c>
      <c r="AX212">
        <v>2.1984400000000002</v>
      </c>
      <c r="AY212">
        <v>210</v>
      </c>
      <c r="BC212">
        <v>0.39247300000000002</v>
      </c>
      <c r="BD212">
        <v>-0.14645900000000001</v>
      </c>
      <c r="BE212">
        <v>0.86376200000000003</v>
      </c>
      <c r="BF212">
        <v>0.894756</v>
      </c>
      <c r="BG212">
        <v>2.2797900000000002</v>
      </c>
      <c r="BH212">
        <v>210</v>
      </c>
      <c r="BL212">
        <v>0.52936099999999997</v>
      </c>
      <c r="BM212">
        <v>-0.21023700000000001</v>
      </c>
      <c r="BN212">
        <v>0.810392</v>
      </c>
      <c r="BO212">
        <v>1.16761</v>
      </c>
      <c r="BP212">
        <v>2.2057000000000002</v>
      </c>
      <c r="BQ212">
        <v>210</v>
      </c>
      <c r="BU212">
        <v>0.66351199999999999</v>
      </c>
      <c r="BV212">
        <v>-0.30476300000000001</v>
      </c>
      <c r="BW212">
        <v>0.73729800000000001</v>
      </c>
      <c r="BX212">
        <v>1.51637</v>
      </c>
      <c r="BY212">
        <v>2.2853699999999999</v>
      </c>
      <c r="BZ212">
        <v>210</v>
      </c>
      <c r="CD212">
        <v>1.03129</v>
      </c>
      <c r="CE212">
        <v>-0.517822</v>
      </c>
      <c r="CF212">
        <v>0.59581700000000004</v>
      </c>
      <c r="CG212">
        <v>2.1607699999999999</v>
      </c>
      <c r="CH212">
        <v>2.0952099999999998</v>
      </c>
      <c r="CI212">
        <v>210</v>
      </c>
      <c r="CM212">
        <v>2.5492000000000001E-2</v>
      </c>
      <c r="CN212">
        <v>-1.13887E-2</v>
      </c>
      <c r="CO212">
        <v>0.988676</v>
      </c>
      <c r="CP212">
        <v>9.8266400000000004E-2</v>
      </c>
      <c r="CQ212">
        <v>3.8548</v>
      </c>
      <c r="CR212">
        <v>210</v>
      </c>
      <c r="CV212">
        <v>0</v>
      </c>
      <c r="CW212">
        <v>0</v>
      </c>
      <c r="CX212">
        <v>1</v>
      </c>
      <c r="CY212">
        <v>0</v>
      </c>
      <c r="CZ212">
        <v>0</v>
      </c>
      <c r="DA212">
        <v>210</v>
      </c>
      <c r="DE212">
        <v>0</v>
      </c>
      <c r="DF212">
        <v>0</v>
      </c>
      <c r="DG212">
        <v>1</v>
      </c>
      <c r="DH212">
        <v>0</v>
      </c>
      <c r="DI212">
        <v>0</v>
      </c>
      <c r="DJ212">
        <v>210</v>
      </c>
      <c r="DN212">
        <v>0</v>
      </c>
      <c r="DO212">
        <v>0</v>
      </c>
      <c r="DP212">
        <v>1</v>
      </c>
      <c r="DQ212">
        <v>0</v>
      </c>
      <c r="DR212">
        <v>0</v>
      </c>
      <c r="DS212">
        <v>210</v>
      </c>
      <c r="DW212">
        <v>0</v>
      </c>
      <c r="DX212">
        <v>0</v>
      </c>
      <c r="DY212">
        <v>1</v>
      </c>
      <c r="DZ212">
        <v>0</v>
      </c>
      <c r="EA212">
        <v>0</v>
      </c>
      <c r="EB212">
        <v>210</v>
      </c>
      <c r="EF212">
        <v>0</v>
      </c>
      <c r="EG212">
        <v>0</v>
      </c>
      <c r="EH212">
        <v>1</v>
      </c>
      <c r="EI212">
        <v>0</v>
      </c>
      <c r="EJ212">
        <v>0</v>
      </c>
      <c r="EK212">
        <v>210</v>
      </c>
      <c r="EO212">
        <v>0</v>
      </c>
      <c r="EP212">
        <v>0</v>
      </c>
      <c r="EQ212">
        <v>1</v>
      </c>
      <c r="ER212">
        <v>0</v>
      </c>
      <c r="ES212">
        <v>0</v>
      </c>
      <c r="ET212">
        <v>210</v>
      </c>
      <c r="EX212">
        <v>0</v>
      </c>
      <c r="EY212">
        <v>0</v>
      </c>
      <c r="EZ212">
        <v>1</v>
      </c>
      <c r="FA212">
        <v>0</v>
      </c>
      <c r="FB212">
        <v>0</v>
      </c>
      <c r="FC212">
        <v>210</v>
      </c>
      <c r="FG212">
        <v>0</v>
      </c>
      <c r="FH212">
        <v>0</v>
      </c>
      <c r="FI212">
        <v>1</v>
      </c>
      <c r="FJ212">
        <v>0</v>
      </c>
      <c r="FK212">
        <v>0</v>
      </c>
      <c r="FL212">
        <v>210</v>
      </c>
      <c r="FP212">
        <v>0</v>
      </c>
      <c r="FQ212">
        <v>0</v>
      </c>
      <c r="FR212">
        <v>1</v>
      </c>
      <c r="FS212">
        <v>0</v>
      </c>
      <c r="FT212">
        <v>0</v>
      </c>
      <c r="FU212">
        <v>210</v>
      </c>
      <c r="FY212">
        <v>0</v>
      </c>
      <c r="FZ212">
        <v>0</v>
      </c>
      <c r="GA212">
        <v>1</v>
      </c>
      <c r="GB212">
        <v>0</v>
      </c>
      <c r="GC212">
        <v>0</v>
      </c>
      <c r="GD212">
        <v>210</v>
      </c>
      <c r="GH212">
        <v>0</v>
      </c>
      <c r="GI212">
        <v>0</v>
      </c>
      <c r="GJ212">
        <v>1</v>
      </c>
      <c r="GK212">
        <v>0</v>
      </c>
      <c r="GL212">
        <v>0</v>
      </c>
      <c r="GM212">
        <v>210</v>
      </c>
      <c r="GQ212">
        <v>0</v>
      </c>
      <c r="GR212">
        <v>0</v>
      </c>
      <c r="GS212">
        <v>1</v>
      </c>
      <c r="GT212">
        <v>0</v>
      </c>
      <c r="GU212">
        <v>0</v>
      </c>
      <c r="GV212">
        <v>210</v>
      </c>
      <c r="GZ212">
        <v>0</v>
      </c>
      <c r="HA212">
        <v>0</v>
      </c>
      <c r="HB212">
        <v>1</v>
      </c>
      <c r="HC212">
        <v>0</v>
      </c>
      <c r="HD212">
        <v>0</v>
      </c>
      <c r="HE212">
        <v>210</v>
      </c>
      <c r="HH212">
        <v>0</v>
      </c>
      <c r="HI212">
        <v>0</v>
      </c>
      <c r="HJ212">
        <v>1</v>
      </c>
      <c r="HK212">
        <v>0</v>
      </c>
      <c r="HL212">
        <v>0</v>
      </c>
      <c r="HM212">
        <v>210</v>
      </c>
      <c r="HP212">
        <v>0</v>
      </c>
      <c r="HQ212">
        <v>0</v>
      </c>
      <c r="HR212">
        <v>1</v>
      </c>
      <c r="HS212">
        <v>0</v>
      </c>
      <c r="HT212">
        <v>0</v>
      </c>
      <c r="HU212">
        <v>210</v>
      </c>
      <c r="HX212">
        <v>0</v>
      </c>
      <c r="HY212">
        <v>0</v>
      </c>
      <c r="HZ212">
        <v>1</v>
      </c>
      <c r="IA212">
        <v>0</v>
      </c>
      <c r="IB212">
        <v>0</v>
      </c>
      <c r="IC212">
        <v>210</v>
      </c>
      <c r="IF212">
        <v>0</v>
      </c>
      <c r="IG212">
        <v>0</v>
      </c>
      <c r="IH212">
        <v>1</v>
      </c>
      <c r="II212">
        <v>0</v>
      </c>
      <c r="IJ212">
        <v>0</v>
      </c>
      <c r="IK212">
        <v>210</v>
      </c>
      <c r="IN212">
        <v>0</v>
      </c>
      <c r="IO212">
        <v>0</v>
      </c>
      <c r="IP212">
        <v>1</v>
      </c>
      <c r="IQ212">
        <v>0</v>
      </c>
      <c r="IR212">
        <v>0</v>
      </c>
      <c r="IS212">
        <v>210</v>
      </c>
      <c r="IV212">
        <v>0</v>
      </c>
      <c r="IW212">
        <v>0</v>
      </c>
      <c r="IX212">
        <v>1</v>
      </c>
      <c r="IY212">
        <v>0</v>
      </c>
      <c r="IZ212">
        <v>0</v>
      </c>
      <c r="JA212">
        <v>210</v>
      </c>
      <c r="JC212">
        <v>0</v>
      </c>
      <c r="JD212">
        <v>0</v>
      </c>
      <c r="JE212">
        <v>1</v>
      </c>
      <c r="JF212">
        <v>0</v>
      </c>
      <c r="JG212">
        <v>0</v>
      </c>
      <c r="JH212">
        <v>210</v>
      </c>
      <c r="JK212">
        <v>0</v>
      </c>
      <c r="JL212">
        <v>0</v>
      </c>
      <c r="JM212">
        <v>1</v>
      </c>
      <c r="JN212">
        <v>0</v>
      </c>
      <c r="JO212">
        <v>0</v>
      </c>
      <c r="JP212">
        <v>210</v>
      </c>
      <c r="JS212">
        <v>0</v>
      </c>
      <c r="JT212">
        <v>0</v>
      </c>
      <c r="JU212">
        <v>1</v>
      </c>
      <c r="JV212">
        <v>0</v>
      </c>
      <c r="JW212">
        <v>0</v>
      </c>
      <c r="JX212">
        <v>210</v>
      </c>
    </row>
    <row r="213" spans="12:284">
      <c r="L213">
        <v>0.32936399999999999</v>
      </c>
      <c r="M213">
        <v>-9.7037300000000007E-2</v>
      </c>
      <c r="N213">
        <v>0.90752200000000005</v>
      </c>
      <c r="O213">
        <v>0.65099600000000002</v>
      </c>
      <c r="P213">
        <v>1.9765200000000001</v>
      </c>
      <c r="Q213">
        <v>211</v>
      </c>
      <c r="S213">
        <v>0.30470000000000003</v>
      </c>
      <c r="T213">
        <v>-9.7011799999999995E-2</v>
      </c>
      <c r="U213">
        <v>0.90754500000000005</v>
      </c>
      <c r="V213">
        <v>0.65085999999999999</v>
      </c>
      <c r="W213">
        <v>2.1360700000000001</v>
      </c>
      <c r="X213">
        <v>211</v>
      </c>
      <c r="AB213">
        <v>0.65099600000000002</v>
      </c>
      <c r="AC213">
        <v>0.65085999999999999</v>
      </c>
      <c r="AF213">
        <v>0.65099600000000002</v>
      </c>
      <c r="AK213">
        <v>0.33667200000000003</v>
      </c>
      <c r="AL213">
        <v>-0.112107</v>
      </c>
      <c r="AM213">
        <v>0.89394799999999996</v>
      </c>
      <c r="AN213">
        <v>0.72915700000000006</v>
      </c>
      <c r="AO213">
        <v>2.1657799999999998</v>
      </c>
      <c r="AP213">
        <v>211</v>
      </c>
      <c r="AT213">
        <v>0.36846600000000002</v>
      </c>
      <c r="AU213">
        <v>-0.13061800000000001</v>
      </c>
      <c r="AV213">
        <v>0.87755300000000003</v>
      </c>
      <c r="AW213">
        <v>0.820357</v>
      </c>
      <c r="AX213">
        <v>2.22641</v>
      </c>
      <c r="AY213">
        <v>211</v>
      </c>
      <c r="BC213">
        <v>0.38986500000000002</v>
      </c>
      <c r="BD213">
        <v>-0.154469</v>
      </c>
      <c r="BE213">
        <v>0.85687000000000002</v>
      </c>
      <c r="BF213">
        <v>0.93124099999999999</v>
      </c>
      <c r="BG213">
        <v>2.38863</v>
      </c>
      <c r="BH213">
        <v>211</v>
      </c>
      <c r="BL213">
        <v>0.52402700000000002</v>
      </c>
      <c r="BM213">
        <v>-0.21654499999999999</v>
      </c>
      <c r="BN213">
        <v>0.80529700000000004</v>
      </c>
      <c r="BO213">
        <v>1.19268</v>
      </c>
      <c r="BP213">
        <v>2.2759900000000002</v>
      </c>
      <c r="BQ213">
        <v>211</v>
      </c>
      <c r="BU213">
        <v>0.67385200000000001</v>
      </c>
      <c r="BV213">
        <v>-0.330428</v>
      </c>
      <c r="BW213">
        <v>0.71861600000000003</v>
      </c>
      <c r="BX213">
        <v>1.6027400000000001</v>
      </c>
      <c r="BY213">
        <v>2.3784800000000001</v>
      </c>
      <c r="BZ213">
        <v>211</v>
      </c>
      <c r="CD213">
        <v>0.99251</v>
      </c>
      <c r="CE213">
        <v>-0.50342900000000002</v>
      </c>
      <c r="CF213">
        <v>0.60445499999999996</v>
      </c>
      <c r="CG213">
        <v>2.12155</v>
      </c>
      <c r="CH213">
        <v>2.1375600000000001</v>
      </c>
      <c r="CI213">
        <v>211</v>
      </c>
      <c r="CM213">
        <v>2.30508E-2</v>
      </c>
      <c r="CN213">
        <v>-5.1169900000000001E-3</v>
      </c>
      <c r="CO213">
        <v>0.994896</v>
      </c>
      <c r="CP213">
        <v>4.53941E-2</v>
      </c>
      <c r="CQ213">
        <v>1.9693099999999999</v>
      </c>
      <c r="CR213">
        <v>211</v>
      </c>
      <c r="CV213">
        <v>0</v>
      </c>
      <c r="CW213">
        <v>0</v>
      </c>
      <c r="CX213">
        <v>1</v>
      </c>
      <c r="CY213">
        <v>0</v>
      </c>
      <c r="CZ213">
        <v>0</v>
      </c>
      <c r="DA213">
        <v>211</v>
      </c>
      <c r="DE213">
        <v>0</v>
      </c>
      <c r="DF213">
        <v>0</v>
      </c>
      <c r="DG213">
        <v>1</v>
      </c>
      <c r="DH213">
        <v>0</v>
      </c>
      <c r="DI213">
        <v>0</v>
      </c>
      <c r="DJ213">
        <v>211</v>
      </c>
      <c r="DN213">
        <v>0</v>
      </c>
      <c r="DO213">
        <v>0</v>
      </c>
      <c r="DP213">
        <v>1</v>
      </c>
      <c r="DQ213">
        <v>0</v>
      </c>
      <c r="DR213">
        <v>0</v>
      </c>
      <c r="DS213">
        <v>211</v>
      </c>
      <c r="DW213">
        <v>0</v>
      </c>
      <c r="DX213">
        <v>0</v>
      </c>
      <c r="DY213">
        <v>1</v>
      </c>
      <c r="DZ213">
        <v>0</v>
      </c>
      <c r="EA213">
        <v>0</v>
      </c>
      <c r="EB213">
        <v>211</v>
      </c>
      <c r="EF213">
        <v>0</v>
      </c>
      <c r="EG213">
        <v>0</v>
      </c>
      <c r="EH213">
        <v>1</v>
      </c>
      <c r="EI213">
        <v>0</v>
      </c>
      <c r="EJ213">
        <v>0</v>
      </c>
      <c r="EK213">
        <v>211</v>
      </c>
      <c r="EO213">
        <v>0</v>
      </c>
      <c r="EP213">
        <v>0</v>
      </c>
      <c r="EQ213">
        <v>1</v>
      </c>
      <c r="ER213">
        <v>0</v>
      </c>
      <c r="ES213">
        <v>0</v>
      </c>
      <c r="ET213">
        <v>211</v>
      </c>
      <c r="EX213">
        <v>0</v>
      </c>
      <c r="EY213">
        <v>0</v>
      </c>
      <c r="EZ213">
        <v>1</v>
      </c>
      <c r="FA213">
        <v>0</v>
      </c>
      <c r="FB213">
        <v>0</v>
      </c>
      <c r="FC213">
        <v>211</v>
      </c>
      <c r="FG213">
        <v>0</v>
      </c>
      <c r="FH213">
        <v>0</v>
      </c>
      <c r="FI213">
        <v>1</v>
      </c>
      <c r="FJ213">
        <v>0</v>
      </c>
      <c r="FK213">
        <v>0</v>
      </c>
      <c r="FL213">
        <v>211</v>
      </c>
      <c r="FP213">
        <v>0</v>
      </c>
      <c r="FQ213">
        <v>0</v>
      </c>
      <c r="FR213">
        <v>1</v>
      </c>
      <c r="FS213">
        <v>0</v>
      </c>
      <c r="FT213">
        <v>0</v>
      </c>
      <c r="FU213">
        <v>211</v>
      </c>
      <c r="FY213">
        <v>0</v>
      </c>
      <c r="FZ213">
        <v>0</v>
      </c>
      <c r="GA213">
        <v>1</v>
      </c>
      <c r="GB213">
        <v>0</v>
      </c>
      <c r="GC213">
        <v>0</v>
      </c>
      <c r="GD213">
        <v>211</v>
      </c>
      <c r="GH213">
        <v>0</v>
      </c>
      <c r="GI213">
        <v>0</v>
      </c>
      <c r="GJ213">
        <v>1</v>
      </c>
      <c r="GK213">
        <v>0</v>
      </c>
      <c r="GL213">
        <v>0</v>
      </c>
      <c r="GM213">
        <v>211</v>
      </c>
      <c r="GQ213">
        <v>0</v>
      </c>
      <c r="GR213">
        <v>0</v>
      </c>
      <c r="GS213">
        <v>1</v>
      </c>
      <c r="GT213">
        <v>0</v>
      </c>
      <c r="GU213">
        <v>0</v>
      </c>
      <c r="GV213">
        <v>211</v>
      </c>
      <c r="GZ213">
        <v>0</v>
      </c>
      <c r="HA213">
        <v>0</v>
      </c>
      <c r="HB213">
        <v>1</v>
      </c>
      <c r="HC213">
        <v>0</v>
      </c>
      <c r="HD213">
        <v>0</v>
      </c>
      <c r="HE213">
        <v>211</v>
      </c>
      <c r="HH213">
        <v>0</v>
      </c>
      <c r="HI213">
        <v>0</v>
      </c>
      <c r="HJ213">
        <v>1</v>
      </c>
      <c r="HK213">
        <v>0</v>
      </c>
      <c r="HL213">
        <v>0</v>
      </c>
      <c r="HM213">
        <v>211</v>
      </c>
      <c r="HP213">
        <v>0</v>
      </c>
      <c r="HQ213">
        <v>0</v>
      </c>
      <c r="HR213">
        <v>1</v>
      </c>
      <c r="HS213">
        <v>0</v>
      </c>
      <c r="HT213">
        <v>0</v>
      </c>
      <c r="HU213">
        <v>211</v>
      </c>
      <c r="HX213">
        <v>0</v>
      </c>
      <c r="HY213">
        <v>0</v>
      </c>
      <c r="HZ213">
        <v>1</v>
      </c>
      <c r="IA213">
        <v>0</v>
      </c>
      <c r="IB213">
        <v>0</v>
      </c>
      <c r="IC213">
        <v>211</v>
      </c>
      <c r="IF213">
        <v>0</v>
      </c>
      <c r="IG213">
        <v>0</v>
      </c>
      <c r="IH213">
        <v>1</v>
      </c>
      <c r="II213">
        <v>0</v>
      </c>
      <c r="IJ213">
        <v>0</v>
      </c>
      <c r="IK213">
        <v>211</v>
      </c>
      <c r="IN213">
        <v>0</v>
      </c>
      <c r="IO213">
        <v>0</v>
      </c>
      <c r="IP213">
        <v>1</v>
      </c>
      <c r="IQ213">
        <v>0</v>
      </c>
      <c r="IR213">
        <v>0</v>
      </c>
      <c r="IS213">
        <v>211</v>
      </c>
      <c r="IV213">
        <v>0</v>
      </c>
      <c r="IW213">
        <v>0</v>
      </c>
      <c r="IX213">
        <v>1</v>
      </c>
      <c r="IY213">
        <v>0</v>
      </c>
      <c r="IZ213">
        <v>0</v>
      </c>
      <c r="JA213">
        <v>211</v>
      </c>
      <c r="JC213">
        <v>0</v>
      </c>
      <c r="JD213">
        <v>0</v>
      </c>
      <c r="JE213">
        <v>1</v>
      </c>
      <c r="JF213">
        <v>0</v>
      </c>
      <c r="JG213">
        <v>0</v>
      </c>
      <c r="JH213">
        <v>211</v>
      </c>
      <c r="JK213">
        <v>0</v>
      </c>
      <c r="JL213">
        <v>0</v>
      </c>
      <c r="JM213">
        <v>1</v>
      </c>
      <c r="JN213">
        <v>0</v>
      </c>
      <c r="JO213">
        <v>0</v>
      </c>
      <c r="JP213">
        <v>211</v>
      </c>
      <c r="JS213">
        <v>0</v>
      </c>
      <c r="JT213">
        <v>0</v>
      </c>
      <c r="JU213">
        <v>1</v>
      </c>
      <c r="JV213">
        <v>0</v>
      </c>
      <c r="JW213">
        <v>0</v>
      </c>
      <c r="JX213">
        <v>211</v>
      </c>
    </row>
    <row r="214" spans="12:284">
      <c r="L214">
        <v>0.30597400000000002</v>
      </c>
      <c r="M214">
        <v>-9.6689600000000001E-2</v>
      </c>
      <c r="N214">
        <v>0.90783800000000003</v>
      </c>
      <c r="O214">
        <v>0.64914700000000003</v>
      </c>
      <c r="P214">
        <v>2.1215700000000002</v>
      </c>
      <c r="Q214">
        <v>212</v>
      </c>
      <c r="S214">
        <v>0.31046200000000002</v>
      </c>
      <c r="T214">
        <v>-9.9408200000000002E-2</v>
      </c>
      <c r="U214">
        <v>0.90537299999999998</v>
      </c>
      <c r="V214">
        <v>0.66354900000000006</v>
      </c>
      <c r="W214">
        <v>2.1373000000000002</v>
      </c>
      <c r="X214">
        <v>212</v>
      </c>
      <c r="AB214">
        <v>0.64914700000000003</v>
      </c>
      <c r="AC214">
        <v>0.66354900000000006</v>
      </c>
      <c r="AF214">
        <v>0.64914700000000003</v>
      </c>
      <c r="AK214">
        <v>0.33561600000000003</v>
      </c>
      <c r="AL214">
        <v>-0.11230900000000001</v>
      </c>
      <c r="AM214">
        <v>0.89376800000000001</v>
      </c>
      <c r="AN214">
        <v>0.73017600000000005</v>
      </c>
      <c r="AO214">
        <v>2.17563</v>
      </c>
      <c r="AP214">
        <v>212</v>
      </c>
      <c r="AT214">
        <v>0.37817800000000001</v>
      </c>
      <c r="AU214">
        <v>-0.13681599999999999</v>
      </c>
      <c r="AV214">
        <v>0.87213099999999999</v>
      </c>
      <c r="AW214">
        <v>0.84984000000000004</v>
      </c>
      <c r="AX214">
        <v>2.2471899999999998</v>
      </c>
      <c r="AY214">
        <v>212</v>
      </c>
      <c r="BC214">
        <v>0.39256400000000002</v>
      </c>
      <c r="BD214">
        <v>-0.14300399999999999</v>
      </c>
      <c r="BE214">
        <v>0.86675100000000005</v>
      </c>
      <c r="BF214">
        <v>0.87879300000000005</v>
      </c>
      <c r="BG214">
        <v>2.2385999999999999</v>
      </c>
      <c r="BH214">
        <v>212</v>
      </c>
      <c r="BL214">
        <v>0.54415500000000006</v>
      </c>
      <c r="BM214">
        <v>-0.229822</v>
      </c>
      <c r="BN214">
        <v>0.79467500000000002</v>
      </c>
      <c r="BO214">
        <v>1.2444999999999999</v>
      </c>
      <c r="BP214">
        <v>2.2870300000000001</v>
      </c>
      <c r="BQ214">
        <v>212</v>
      </c>
      <c r="BU214">
        <v>0.72211800000000004</v>
      </c>
      <c r="BV214">
        <v>-0.372755</v>
      </c>
      <c r="BW214">
        <v>0.68883399999999995</v>
      </c>
      <c r="BX214">
        <v>1.7390600000000001</v>
      </c>
      <c r="BY214">
        <v>2.4082699999999999</v>
      </c>
      <c r="BZ214">
        <v>212</v>
      </c>
      <c r="CD214">
        <v>0.94317399999999996</v>
      </c>
      <c r="CE214">
        <v>-0.48929600000000001</v>
      </c>
      <c r="CF214">
        <v>0.61305799999999999</v>
      </c>
      <c r="CG214">
        <v>2.0825399999999998</v>
      </c>
      <c r="CH214">
        <v>2.2080099999999998</v>
      </c>
      <c r="CI214">
        <v>212</v>
      </c>
      <c r="CM214">
        <v>7.4997199999999997E-3</v>
      </c>
      <c r="CN214">
        <v>-5.1436800000000003E-3</v>
      </c>
      <c r="CO214">
        <v>0.99487000000000003</v>
      </c>
      <c r="CP214">
        <v>4.5625300000000001E-2</v>
      </c>
      <c r="CQ214">
        <v>6.0835999999999997</v>
      </c>
      <c r="CR214">
        <v>212</v>
      </c>
      <c r="CV214">
        <v>0</v>
      </c>
      <c r="CW214">
        <v>0</v>
      </c>
      <c r="CX214">
        <v>1</v>
      </c>
      <c r="CY214">
        <v>0</v>
      </c>
      <c r="CZ214">
        <v>0</v>
      </c>
      <c r="DA214">
        <v>212</v>
      </c>
      <c r="DE214">
        <v>0</v>
      </c>
      <c r="DF214">
        <v>0</v>
      </c>
      <c r="DG214">
        <v>1</v>
      </c>
      <c r="DH214">
        <v>0</v>
      </c>
      <c r="DI214">
        <v>0</v>
      </c>
      <c r="DJ214">
        <v>212</v>
      </c>
      <c r="DN214">
        <v>0</v>
      </c>
      <c r="DO214">
        <v>0</v>
      </c>
      <c r="DP214">
        <v>1</v>
      </c>
      <c r="DQ214">
        <v>0</v>
      </c>
      <c r="DR214">
        <v>0</v>
      </c>
      <c r="DS214">
        <v>212</v>
      </c>
      <c r="DW214">
        <v>0</v>
      </c>
      <c r="DX214">
        <v>0</v>
      </c>
      <c r="DY214">
        <v>1</v>
      </c>
      <c r="DZ214">
        <v>0</v>
      </c>
      <c r="EA214">
        <v>0</v>
      </c>
      <c r="EB214">
        <v>212</v>
      </c>
      <c r="EF214">
        <v>0</v>
      </c>
      <c r="EG214">
        <v>0</v>
      </c>
      <c r="EH214">
        <v>1</v>
      </c>
      <c r="EI214">
        <v>0</v>
      </c>
      <c r="EJ214">
        <v>0</v>
      </c>
      <c r="EK214">
        <v>212</v>
      </c>
      <c r="EO214">
        <v>0</v>
      </c>
      <c r="EP214">
        <v>0</v>
      </c>
      <c r="EQ214">
        <v>1</v>
      </c>
      <c r="ER214">
        <v>0</v>
      </c>
      <c r="ES214">
        <v>0</v>
      </c>
      <c r="ET214">
        <v>212</v>
      </c>
      <c r="EX214">
        <v>0</v>
      </c>
      <c r="EY214">
        <v>0</v>
      </c>
      <c r="EZ214">
        <v>1</v>
      </c>
      <c r="FA214">
        <v>0</v>
      </c>
      <c r="FB214">
        <v>0</v>
      </c>
      <c r="FC214">
        <v>212</v>
      </c>
      <c r="FG214">
        <v>0</v>
      </c>
      <c r="FH214">
        <v>0</v>
      </c>
      <c r="FI214">
        <v>1</v>
      </c>
      <c r="FJ214">
        <v>0</v>
      </c>
      <c r="FK214">
        <v>0</v>
      </c>
      <c r="FL214">
        <v>212</v>
      </c>
      <c r="FP214">
        <v>0</v>
      </c>
      <c r="FQ214">
        <v>0</v>
      </c>
      <c r="FR214">
        <v>1</v>
      </c>
      <c r="FS214">
        <v>0</v>
      </c>
      <c r="FT214">
        <v>0</v>
      </c>
      <c r="FU214">
        <v>212</v>
      </c>
      <c r="FY214">
        <v>0</v>
      </c>
      <c r="FZ214">
        <v>0</v>
      </c>
      <c r="GA214">
        <v>1</v>
      </c>
      <c r="GB214">
        <v>0</v>
      </c>
      <c r="GC214">
        <v>0</v>
      </c>
      <c r="GD214">
        <v>212</v>
      </c>
      <c r="GH214">
        <v>0</v>
      </c>
      <c r="GI214">
        <v>0</v>
      </c>
      <c r="GJ214">
        <v>1</v>
      </c>
      <c r="GK214">
        <v>0</v>
      </c>
      <c r="GL214">
        <v>0</v>
      </c>
      <c r="GM214">
        <v>212</v>
      </c>
      <c r="GQ214">
        <v>0</v>
      </c>
      <c r="GR214">
        <v>0</v>
      </c>
      <c r="GS214">
        <v>1</v>
      </c>
      <c r="GT214">
        <v>0</v>
      </c>
      <c r="GU214">
        <v>0</v>
      </c>
      <c r="GV214">
        <v>212</v>
      </c>
      <c r="GZ214">
        <v>0</v>
      </c>
      <c r="HA214">
        <v>0</v>
      </c>
      <c r="HB214">
        <v>1</v>
      </c>
      <c r="HC214">
        <v>0</v>
      </c>
      <c r="HD214">
        <v>0</v>
      </c>
      <c r="HE214">
        <v>212</v>
      </c>
      <c r="HH214">
        <v>0</v>
      </c>
      <c r="HI214">
        <v>0</v>
      </c>
      <c r="HJ214">
        <v>1</v>
      </c>
      <c r="HK214">
        <v>0</v>
      </c>
      <c r="HL214">
        <v>0</v>
      </c>
      <c r="HM214">
        <v>212</v>
      </c>
      <c r="HP214">
        <v>0</v>
      </c>
      <c r="HQ214">
        <v>0</v>
      </c>
      <c r="HR214">
        <v>1</v>
      </c>
      <c r="HS214">
        <v>0</v>
      </c>
      <c r="HT214">
        <v>0</v>
      </c>
      <c r="HU214">
        <v>212</v>
      </c>
      <c r="HX214">
        <v>0</v>
      </c>
      <c r="HY214">
        <v>0</v>
      </c>
      <c r="HZ214">
        <v>1</v>
      </c>
      <c r="IA214">
        <v>0</v>
      </c>
      <c r="IB214">
        <v>0</v>
      </c>
      <c r="IC214">
        <v>212</v>
      </c>
      <c r="IF214">
        <v>0</v>
      </c>
      <c r="IG214">
        <v>0</v>
      </c>
      <c r="IH214">
        <v>1</v>
      </c>
      <c r="II214">
        <v>0</v>
      </c>
      <c r="IJ214">
        <v>0</v>
      </c>
      <c r="IK214">
        <v>212</v>
      </c>
      <c r="IN214">
        <v>0</v>
      </c>
      <c r="IO214">
        <v>0</v>
      </c>
      <c r="IP214">
        <v>1</v>
      </c>
      <c r="IQ214">
        <v>0</v>
      </c>
      <c r="IR214">
        <v>0</v>
      </c>
      <c r="IS214">
        <v>212</v>
      </c>
      <c r="IV214">
        <v>0</v>
      </c>
      <c r="IW214">
        <v>0</v>
      </c>
      <c r="IX214">
        <v>1</v>
      </c>
      <c r="IY214">
        <v>0</v>
      </c>
      <c r="IZ214">
        <v>0</v>
      </c>
      <c r="JA214">
        <v>212</v>
      </c>
      <c r="JC214">
        <v>0</v>
      </c>
      <c r="JD214">
        <v>0</v>
      </c>
      <c r="JE214">
        <v>1</v>
      </c>
      <c r="JF214">
        <v>0</v>
      </c>
      <c r="JG214">
        <v>0</v>
      </c>
      <c r="JH214">
        <v>212</v>
      </c>
      <c r="JK214">
        <v>0</v>
      </c>
      <c r="JL214">
        <v>0</v>
      </c>
      <c r="JM214">
        <v>1</v>
      </c>
      <c r="JN214">
        <v>0</v>
      </c>
      <c r="JO214">
        <v>0</v>
      </c>
      <c r="JP214">
        <v>212</v>
      </c>
      <c r="JS214">
        <v>0</v>
      </c>
      <c r="JT214">
        <v>0</v>
      </c>
      <c r="JU214">
        <v>1</v>
      </c>
      <c r="JV214">
        <v>0</v>
      </c>
      <c r="JW214">
        <v>0</v>
      </c>
      <c r="JX214">
        <v>212</v>
      </c>
    </row>
    <row r="215" spans="12:284">
      <c r="L215">
        <v>0.310222</v>
      </c>
      <c r="M215">
        <v>-9.8540600000000006E-2</v>
      </c>
      <c r="N215">
        <v>0.90615900000000005</v>
      </c>
      <c r="O215">
        <v>0.65896699999999997</v>
      </c>
      <c r="P215">
        <v>2.12418</v>
      </c>
      <c r="Q215">
        <v>213</v>
      </c>
      <c r="S215">
        <v>0.31043199999999999</v>
      </c>
      <c r="T215">
        <v>-9.9806699999999998E-2</v>
      </c>
      <c r="U215">
        <v>0.90501200000000004</v>
      </c>
      <c r="V215">
        <v>0.66564900000000005</v>
      </c>
      <c r="W215">
        <v>2.1442700000000001</v>
      </c>
      <c r="X215">
        <v>213</v>
      </c>
      <c r="AB215">
        <v>0.65896699999999997</v>
      </c>
      <c r="AC215">
        <v>0.66564900000000005</v>
      </c>
      <c r="AF215">
        <v>0.65896699999999997</v>
      </c>
      <c r="AK215">
        <v>0.34021200000000001</v>
      </c>
      <c r="AL215">
        <v>-0.11469799999999999</v>
      </c>
      <c r="AM215">
        <v>0.89163499999999996</v>
      </c>
      <c r="AN215">
        <v>0.74222299999999997</v>
      </c>
      <c r="AO215">
        <v>2.1816499999999999</v>
      </c>
      <c r="AP215">
        <v>213</v>
      </c>
      <c r="AT215">
        <v>0.39173400000000003</v>
      </c>
      <c r="AU215">
        <v>-0.13284599999999999</v>
      </c>
      <c r="AV215">
        <v>0.87560000000000004</v>
      </c>
      <c r="AW215">
        <v>0.83101199999999997</v>
      </c>
      <c r="AX215">
        <v>2.1213700000000002</v>
      </c>
      <c r="AY215">
        <v>213</v>
      </c>
      <c r="BC215">
        <v>0.388459</v>
      </c>
      <c r="BD215">
        <v>-0.14851800000000001</v>
      </c>
      <c r="BE215">
        <v>0.861985</v>
      </c>
      <c r="BF215">
        <v>0.90420400000000001</v>
      </c>
      <c r="BG215">
        <v>2.3276699999999999</v>
      </c>
      <c r="BH215">
        <v>213</v>
      </c>
      <c r="BL215">
        <v>0.55628999999999995</v>
      </c>
      <c r="BM215">
        <v>-0.22864000000000001</v>
      </c>
      <c r="BN215">
        <v>0.79561499999999996</v>
      </c>
      <c r="BO215">
        <v>1.23994</v>
      </c>
      <c r="BP215">
        <v>2.2289400000000001</v>
      </c>
      <c r="BQ215">
        <v>213</v>
      </c>
      <c r="BU215">
        <v>0.765764</v>
      </c>
      <c r="BV215">
        <v>-0.38275199999999998</v>
      </c>
      <c r="BW215">
        <v>0.68198199999999998</v>
      </c>
      <c r="BX215">
        <v>1.77024</v>
      </c>
      <c r="BY215">
        <v>2.3117299999999998</v>
      </c>
      <c r="BZ215">
        <v>213</v>
      </c>
      <c r="CD215">
        <v>0.88073599999999996</v>
      </c>
      <c r="CE215">
        <v>-0.44932</v>
      </c>
      <c r="CF215">
        <v>0.63806200000000002</v>
      </c>
      <c r="CG215">
        <v>1.96932</v>
      </c>
      <c r="CH215">
        <v>2.2360000000000002</v>
      </c>
      <c r="CI215">
        <v>213</v>
      </c>
      <c r="CM215">
        <v>9.5872300000000004E-3</v>
      </c>
      <c r="CN215">
        <v>-8.0989700000000005E-3</v>
      </c>
      <c r="CO215">
        <v>0.99193399999999998</v>
      </c>
      <c r="CP215">
        <v>7.0886099999999994E-2</v>
      </c>
      <c r="CQ215">
        <v>7.3937999999999997</v>
      </c>
      <c r="CR215">
        <v>213</v>
      </c>
      <c r="CV215">
        <v>0</v>
      </c>
      <c r="CW215">
        <v>0</v>
      </c>
      <c r="CX215">
        <v>1</v>
      </c>
      <c r="CY215">
        <v>0</v>
      </c>
      <c r="CZ215">
        <v>0</v>
      </c>
      <c r="DA215">
        <v>213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213</v>
      </c>
      <c r="DN215">
        <v>0</v>
      </c>
      <c r="DO215">
        <v>0</v>
      </c>
      <c r="DP215">
        <v>1</v>
      </c>
      <c r="DQ215">
        <v>0</v>
      </c>
      <c r="DR215">
        <v>0</v>
      </c>
      <c r="DS215">
        <v>213</v>
      </c>
      <c r="DW215">
        <v>0</v>
      </c>
      <c r="DX215">
        <v>0</v>
      </c>
      <c r="DY215">
        <v>1</v>
      </c>
      <c r="DZ215">
        <v>0</v>
      </c>
      <c r="EA215">
        <v>0</v>
      </c>
      <c r="EB215">
        <v>213</v>
      </c>
      <c r="EF215">
        <v>0</v>
      </c>
      <c r="EG215">
        <v>0</v>
      </c>
      <c r="EH215">
        <v>1</v>
      </c>
      <c r="EI215">
        <v>0</v>
      </c>
      <c r="EJ215">
        <v>0</v>
      </c>
      <c r="EK215">
        <v>213</v>
      </c>
      <c r="EO215">
        <v>0</v>
      </c>
      <c r="EP215">
        <v>0</v>
      </c>
      <c r="EQ215">
        <v>1</v>
      </c>
      <c r="ER215">
        <v>0</v>
      </c>
      <c r="ES215">
        <v>0</v>
      </c>
      <c r="ET215">
        <v>213</v>
      </c>
      <c r="EX215">
        <v>0</v>
      </c>
      <c r="EY215">
        <v>0</v>
      </c>
      <c r="EZ215">
        <v>1</v>
      </c>
      <c r="FA215">
        <v>0</v>
      </c>
      <c r="FB215">
        <v>0</v>
      </c>
      <c r="FC215">
        <v>213</v>
      </c>
      <c r="FG215">
        <v>0</v>
      </c>
      <c r="FH215">
        <v>0</v>
      </c>
      <c r="FI215">
        <v>1</v>
      </c>
      <c r="FJ215">
        <v>0</v>
      </c>
      <c r="FK215">
        <v>0</v>
      </c>
      <c r="FL215">
        <v>213</v>
      </c>
      <c r="FP215">
        <v>0</v>
      </c>
      <c r="FQ215">
        <v>0</v>
      </c>
      <c r="FR215">
        <v>1</v>
      </c>
      <c r="FS215">
        <v>0</v>
      </c>
      <c r="FT215">
        <v>0</v>
      </c>
      <c r="FU215">
        <v>213</v>
      </c>
      <c r="FY215">
        <v>0</v>
      </c>
      <c r="FZ215">
        <v>0</v>
      </c>
      <c r="GA215">
        <v>1</v>
      </c>
      <c r="GB215">
        <v>0</v>
      </c>
      <c r="GC215">
        <v>0</v>
      </c>
      <c r="GD215">
        <v>213</v>
      </c>
      <c r="GH215">
        <v>0</v>
      </c>
      <c r="GI215">
        <v>0</v>
      </c>
      <c r="GJ215">
        <v>1</v>
      </c>
      <c r="GK215">
        <v>0</v>
      </c>
      <c r="GL215">
        <v>0</v>
      </c>
      <c r="GM215">
        <v>213</v>
      </c>
      <c r="GQ215">
        <v>0</v>
      </c>
      <c r="GR215">
        <v>0</v>
      </c>
      <c r="GS215">
        <v>1</v>
      </c>
      <c r="GT215">
        <v>0</v>
      </c>
      <c r="GU215">
        <v>0</v>
      </c>
      <c r="GV215">
        <v>213</v>
      </c>
      <c r="GZ215">
        <v>0</v>
      </c>
      <c r="HA215">
        <v>0</v>
      </c>
      <c r="HB215">
        <v>1</v>
      </c>
      <c r="HC215">
        <v>0</v>
      </c>
      <c r="HD215">
        <v>0</v>
      </c>
      <c r="HE215">
        <v>213</v>
      </c>
      <c r="HH215">
        <v>0</v>
      </c>
      <c r="HI215">
        <v>0</v>
      </c>
      <c r="HJ215">
        <v>1</v>
      </c>
      <c r="HK215">
        <v>0</v>
      </c>
      <c r="HL215">
        <v>0</v>
      </c>
      <c r="HM215">
        <v>213</v>
      </c>
      <c r="HP215">
        <v>0</v>
      </c>
      <c r="HQ215">
        <v>0</v>
      </c>
      <c r="HR215">
        <v>1</v>
      </c>
      <c r="HS215">
        <v>0</v>
      </c>
      <c r="HT215">
        <v>0</v>
      </c>
      <c r="HU215">
        <v>213</v>
      </c>
      <c r="HX215">
        <v>0</v>
      </c>
      <c r="HY215">
        <v>0</v>
      </c>
      <c r="HZ215">
        <v>1</v>
      </c>
      <c r="IA215">
        <v>0</v>
      </c>
      <c r="IB215">
        <v>0</v>
      </c>
      <c r="IC215">
        <v>213</v>
      </c>
      <c r="IF215">
        <v>0</v>
      </c>
      <c r="IG215">
        <v>0</v>
      </c>
      <c r="IH215">
        <v>1</v>
      </c>
      <c r="II215">
        <v>0</v>
      </c>
      <c r="IJ215">
        <v>0</v>
      </c>
      <c r="IK215">
        <v>213</v>
      </c>
      <c r="IN215">
        <v>0</v>
      </c>
      <c r="IO215">
        <v>0</v>
      </c>
      <c r="IP215">
        <v>1</v>
      </c>
      <c r="IQ215">
        <v>0</v>
      </c>
      <c r="IR215">
        <v>0</v>
      </c>
      <c r="IS215">
        <v>213</v>
      </c>
      <c r="IV215">
        <v>0</v>
      </c>
      <c r="IW215">
        <v>0</v>
      </c>
      <c r="IX215">
        <v>1</v>
      </c>
      <c r="IY215">
        <v>0</v>
      </c>
      <c r="IZ215">
        <v>0</v>
      </c>
      <c r="JA215">
        <v>213</v>
      </c>
      <c r="JC215">
        <v>0</v>
      </c>
      <c r="JD215">
        <v>0</v>
      </c>
      <c r="JE215">
        <v>1</v>
      </c>
      <c r="JF215">
        <v>0</v>
      </c>
      <c r="JG215">
        <v>0</v>
      </c>
      <c r="JH215">
        <v>213</v>
      </c>
      <c r="JK215">
        <v>0</v>
      </c>
      <c r="JL215">
        <v>0</v>
      </c>
      <c r="JM215">
        <v>1</v>
      </c>
      <c r="JN215">
        <v>0</v>
      </c>
      <c r="JO215">
        <v>0</v>
      </c>
      <c r="JP215">
        <v>213</v>
      </c>
      <c r="JS215">
        <v>0</v>
      </c>
      <c r="JT215">
        <v>0</v>
      </c>
      <c r="JU215">
        <v>1</v>
      </c>
      <c r="JV215">
        <v>0</v>
      </c>
      <c r="JW215">
        <v>0</v>
      </c>
      <c r="JX215">
        <v>213</v>
      </c>
    </row>
    <row r="216" spans="12:284">
      <c r="L216">
        <v>0.31769500000000001</v>
      </c>
      <c r="M216">
        <v>-0.101428</v>
      </c>
      <c r="N216">
        <v>0.90354599999999996</v>
      </c>
      <c r="O216">
        <v>0.67416600000000004</v>
      </c>
      <c r="P216">
        <v>2.1220500000000002</v>
      </c>
      <c r="Q216">
        <v>214</v>
      </c>
      <c r="S216">
        <v>0.31096299999999999</v>
      </c>
      <c r="T216">
        <v>-0.10042</v>
      </c>
      <c r="U216">
        <v>0.90445699999999996</v>
      </c>
      <c r="V216">
        <v>0.66887600000000003</v>
      </c>
      <c r="W216">
        <v>2.1509800000000001</v>
      </c>
      <c r="X216">
        <v>214</v>
      </c>
      <c r="AB216">
        <v>0.67416600000000004</v>
      </c>
      <c r="AC216">
        <v>0.66887600000000003</v>
      </c>
      <c r="AF216">
        <v>0.67416600000000004</v>
      </c>
      <c r="AK216">
        <v>0.34167199999999998</v>
      </c>
      <c r="AL216">
        <v>-0.116026</v>
      </c>
      <c r="AM216">
        <v>0.89045200000000002</v>
      </c>
      <c r="AN216">
        <v>0.74887999999999999</v>
      </c>
      <c r="AO216">
        <v>2.1918099999999998</v>
      </c>
      <c r="AP216">
        <v>214</v>
      </c>
      <c r="AT216">
        <v>0.38579599999999997</v>
      </c>
      <c r="AU216">
        <v>-0.135687</v>
      </c>
      <c r="AV216">
        <v>0.87311499999999997</v>
      </c>
      <c r="AW216">
        <v>0.84450800000000004</v>
      </c>
      <c r="AX216">
        <v>2.1890000000000001</v>
      </c>
      <c r="AY216">
        <v>214</v>
      </c>
      <c r="BC216">
        <v>0.39086599999999999</v>
      </c>
      <c r="BD216">
        <v>-0.15129300000000001</v>
      </c>
      <c r="BE216">
        <v>0.85959600000000003</v>
      </c>
      <c r="BF216">
        <v>0.91686100000000004</v>
      </c>
      <c r="BG216">
        <v>2.34572</v>
      </c>
      <c r="BH216">
        <v>214</v>
      </c>
      <c r="BL216">
        <v>0.55562400000000001</v>
      </c>
      <c r="BM216">
        <v>-0.236008</v>
      </c>
      <c r="BN216">
        <v>0.78977399999999998</v>
      </c>
      <c r="BO216">
        <v>1.2682199999999999</v>
      </c>
      <c r="BP216">
        <v>2.2825199999999999</v>
      </c>
      <c r="BQ216">
        <v>214</v>
      </c>
      <c r="BU216">
        <v>0.78411699999999995</v>
      </c>
      <c r="BV216">
        <v>-0.43248700000000001</v>
      </c>
      <c r="BW216">
        <v>0.64889300000000005</v>
      </c>
      <c r="BX216">
        <v>1.9202999999999999</v>
      </c>
      <c r="BY216">
        <v>2.4489999999999998</v>
      </c>
      <c r="BZ216">
        <v>214</v>
      </c>
      <c r="CD216">
        <v>0.74756199999999995</v>
      </c>
      <c r="CE216">
        <v>-0.38738600000000001</v>
      </c>
      <c r="CF216">
        <v>0.67882900000000002</v>
      </c>
      <c r="CG216">
        <v>1.7845800000000001</v>
      </c>
      <c r="CH216">
        <v>2.3871899999999999</v>
      </c>
      <c r="CI216">
        <v>214</v>
      </c>
      <c r="CM216">
        <v>1.7276E-2</v>
      </c>
      <c r="CN216">
        <v>0</v>
      </c>
      <c r="CO216">
        <v>1</v>
      </c>
      <c r="CP216">
        <v>0</v>
      </c>
      <c r="CQ216">
        <v>0</v>
      </c>
      <c r="CR216">
        <v>214</v>
      </c>
      <c r="CV216">
        <v>0</v>
      </c>
      <c r="CW216">
        <v>0</v>
      </c>
      <c r="CX216">
        <v>1</v>
      </c>
      <c r="CY216">
        <v>0</v>
      </c>
      <c r="CZ216">
        <v>0</v>
      </c>
      <c r="DA216">
        <v>214</v>
      </c>
      <c r="DE216">
        <v>0</v>
      </c>
      <c r="DF216">
        <v>0</v>
      </c>
      <c r="DG216">
        <v>1</v>
      </c>
      <c r="DH216">
        <v>0</v>
      </c>
      <c r="DI216">
        <v>0</v>
      </c>
      <c r="DJ216">
        <v>214</v>
      </c>
      <c r="DN216">
        <v>0</v>
      </c>
      <c r="DO216">
        <v>0</v>
      </c>
      <c r="DP216">
        <v>1</v>
      </c>
      <c r="DQ216">
        <v>0</v>
      </c>
      <c r="DR216">
        <v>0</v>
      </c>
      <c r="DS216">
        <v>214</v>
      </c>
      <c r="DW216">
        <v>0</v>
      </c>
      <c r="DX216">
        <v>0</v>
      </c>
      <c r="DY216">
        <v>1</v>
      </c>
      <c r="DZ216">
        <v>0</v>
      </c>
      <c r="EA216">
        <v>0</v>
      </c>
      <c r="EB216">
        <v>214</v>
      </c>
      <c r="EF216">
        <v>0</v>
      </c>
      <c r="EG216">
        <v>0</v>
      </c>
      <c r="EH216">
        <v>1</v>
      </c>
      <c r="EI216">
        <v>0</v>
      </c>
      <c r="EJ216">
        <v>0</v>
      </c>
      <c r="EK216">
        <v>214</v>
      </c>
      <c r="EO216">
        <v>0</v>
      </c>
      <c r="EP216">
        <v>0</v>
      </c>
      <c r="EQ216">
        <v>1</v>
      </c>
      <c r="ER216">
        <v>0</v>
      </c>
      <c r="ES216">
        <v>0</v>
      </c>
      <c r="ET216">
        <v>214</v>
      </c>
      <c r="EX216">
        <v>0</v>
      </c>
      <c r="EY216">
        <v>0</v>
      </c>
      <c r="EZ216">
        <v>1</v>
      </c>
      <c r="FA216">
        <v>0</v>
      </c>
      <c r="FB216">
        <v>0</v>
      </c>
      <c r="FC216">
        <v>214</v>
      </c>
      <c r="FG216">
        <v>0</v>
      </c>
      <c r="FH216">
        <v>0</v>
      </c>
      <c r="FI216">
        <v>1</v>
      </c>
      <c r="FJ216">
        <v>0</v>
      </c>
      <c r="FK216">
        <v>0</v>
      </c>
      <c r="FL216">
        <v>214</v>
      </c>
      <c r="FP216">
        <v>0</v>
      </c>
      <c r="FQ216">
        <v>0</v>
      </c>
      <c r="FR216">
        <v>1</v>
      </c>
      <c r="FS216">
        <v>0</v>
      </c>
      <c r="FT216">
        <v>0</v>
      </c>
      <c r="FU216">
        <v>214</v>
      </c>
      <c r="FY216">
        <v>0</v>
      </c>
      <c r="FZ216">
        <v>0</v>
      </c>
      <c r="GA216">
        <v>1</v>
      </c>
      <c r="GB216">
        <v>0</v>
      </c>
      <c r="GC216">
        <v>0</v>
      </c>
      <c r="GD216">
        <v>214</v>
      </c>
      <c r="GH216">
        <v>0</v>
      </c>
      <c r="GI216">
        <v>0</v>
      </c>
      <c r="GJ216">
        <v>1</v>
      </c>
      <c r="GK216">
        <v>0</v>
      </c>
      <c r="GL216">
        <v>0</v>
      </c>
      <c r="GM216">
        <v>214</v>
      </c>
      <c r="GQ216">
        <v>0</v>
      </c>
      <c r="GR216">
        <v>0</v>
      </c>
      <c r="GS216">
        <v>1</v>
      </c>
      <c r="GT216">
        <v>0</v>
      </c>
      <c r="GU216">
        <v>0</v>
      </c>
      <c r="GV216">
        <v>214</v>
      </c>
      <c r="GZ216">
        <v>0</v>
      </c>
      <c r="HA216">
        <v>0</v>
      </c>
      <c r="HB216">
        <v>1</v>
      </c>
      <c r="HC216">
        <v>0</v>
      </c>
      <c r="HD216">
        <v>0</v>
      </c>
      <c r="HE216">
        <v>214</v>
      </c>
      <c r="HH216">
        <v>0</v>
      </c>
      <c r="HI216">
        <v>0</v>
      </c>
      <c r="HJ216">
        <v>1</v>
      </c>
      <c r="HK216">
        <v>0</v>
      </c>
      <c r="HL216">
        <v>0</v>
      </c>
      <c r="HM216">
        <v>214</v>
      </c>
      <c r="HP216">
        <v>0</v>
      </c>
      <c r="HQ216">
        <v>0</v>
      </c>
      <c r="HR216">
        <v>1</v>
      </c>
      <c r="HS216">
        <v>0</v>
      </c>
      <c r="HT216">
        <v>0</v>
      </c>
      <c r="HU216">
        <v>214</v>
      </c>
      <c r="HX216">
        <v>0</v>
      </c>
      <c r="HY216">
        <v>0</v>
      </c>
      <c r="HZ216">
        <v>1</v>
      </c>
      <c r="IA216">
        <v>0</v>
      </c>
      <c r="IB216">
        <v>0</v>
      </c>
      <c r="IC216">
        <v>214</v>
      </c>
      <c r="IF216">
        <v>0</v>
      </c>
      <c r="IG216">
        <v>0</v>
      </c>
      <c r="IH216">
        <v>1</v>
      </c>
      <c r="II216">
        <v>0</v>
      </c>
      <c r="IJ216">
        <v>0</v>
      </c>
      <c r="IK216">
        <v>214</v>
      </c>
      <c r="IN216">
        <v>0</v>
      </c>
      <c r="IO216">
        <v>0</v>
      </c>
      <c r="IP216">
        <v>1</v>
      </c>
      <c r="IQ216">
        <v>0</v>
      </c>
      <c r="IR216">
        <v>0</v>
      </c>
      <c r="IS216">
        <v>214</v>
      </c>
      <c r="IV216">
        <v>0</v>
      </c>
      <c r="IW216">
        <v>0</v>
      </c>
      <c r="IX216">
        <v>1</v>
      </c>
      <c r="IY216">
        <v>0</v>
      </c>
      <c r="IZ216">
        <v>0</v>
      </c>
      <c r="JA216">
        <v>214</v>
      </c>
      <c r="JC216">
        <v>0</v>
      </c>
      <c r="JD216">
        <v>0</v>
      </c>
      <c r="JE216">
        <v>1</v>
      </c>
      <c r="JF216">
        <v>0</v>
      </c>
      <c r="JG216">
        <v>0</v>
      </c>
      <c r="JH216">
        <v>214</v>
      </c>
      <c r="JK216">
        <v>0</v>
      </c>
      <c r="JL216">
        <v>0</v>
      </c>
      <c r="JM216">
        <v>1</v>
      </c>
      <c r="JN216">
        <v>0</v>
      </c>
      <c r="JO216">
        <v>0</v>
      </c>
      <c r="JP216">
        <v>214</v>
      </c>
      <c r="JS216">
        <v>0</v>
      </c>
      <c r="JT216">
        <v>0</v>
      </c>
      <c r="JU216">
        <v>1</v>
      </c>
      <c r="JV216">
        <v>0</v>
      </c>
      <c r="JW216">
        <v>0</v>
      </c>
      <c r="JX216">
        <v>214</v>
      </c>
    </row>
    <row r="217" spans="12:284">
      <c r="L217">
        <v>0.31411499999999998</v>
      </c>
      <c r="M217">
        <v>-0.10062</v>
      </c>
      <c r="N217">
        <v>0.904277</v>
      </c>
      <c r="O217">
        <v>0.66992499999999999</v>
      </c>
      <c r="P217">
        <v>2.1327400000000001</v>
      </c>
      <c r="Q217">
        <v>215</v>
      </c>
      <c r="S217">
        <v>0.31619399999999998</v>
      </c>
      <c r="T217">
        <v>-0.102646</v>
      </c>
      <c r="U217">
        <v>0.90244599999999997</v>
      </c>
      <c r="V217">
        <v>0.68053200000000003</v>
      </c>
      <c r="W217">
        <v>2.1522600000000001</v>
      </c>
      <c r="X217">
        <v>215</v>
      </c>
      <c r="AB217">
        <v>0.66992499999999999</v>
      </c>
      <c r="AC217">
        <v>0.68053200000000003</v>
      </c>
      <c r="AF217">
        <v>0.66992499999999999</v>
      </c>
      <c r="AK217">
        <v>0.34517100000000001</v>
      </c>
      <c r="AL217">
        <v>-0.118254</v>
      </c>
      <c r="AM217">
        <v>0.88846999999999998</v>
      </c>
      <c r="AN217">
        <v>0.759992</v>
      </c>
      <c r="AO217">
        <v>2.2017899999999999</v>
      </c>
      <c r="AP217">
        <v>215</v>
      </c>
      <c r="AT217">
        <v>0.38407799999999997</v>
      </c>
      <c r="AU217">
        <v>-0.13764199999999999</v>
      </c>
      <c r="AV217">
        <v>0.87141100000000005</v>
      </c>
      <c r="AW217">
        <v>0.85372999999999999</v>
      </c>
      <c r="AX217">
        <v>2.2227999999999999</v>
      </c>
      <c r="AY217">
        <v>215</v>
      </c>
      <c r="BC217">
        <v>0.39697700000000002</v>
      </c>
      <c r="BD217">
        <v>-0.15637799999999999</v>
      </c>
      <c r="BE217">
        <v>0.855236</v>
      </c>
      <c r="BF217">
        <v>0.93982900000000003</v>
      </c>
      <c r="BG217">
        <v>2.36747</v>
      </c>
      <c r="BH217">
        <v>215</v>
      </c>
      <c r="BL217">
        <v>0.57128000000000001</v>
      </c>
      <c r="BM217">
        <v>-0.246448</v>
      </c>
      <c r="BN217">
        <v>0.78157200000000004</v>
      </c>
      <c r="BO217">
        <v>1.30769</v>
      </c>
      <c r="BP217">
        <v>2.28904</v>
      </c>
      <c r="BQ217">
        <v>215</v>
      </c>
      <c r="BU217">
        <v>0.86634999999999995</v>
      </c>
      <c r="BV217">
        <v>-0.44240400000000002</v>
      </c>
      <c r="BW217">
        <v>0.64249000000000001</v>
      </c>
      <c r="BX217">
        <v>1.94929</v>
      </c>
      <c r="BY217">
        <v>2.25</v>
      </c>
      <c r="BZ217">
        <v>215</v>
      </c>
      <c r="CD217">
        <v>0.66878599999999999</v>
      </c>
      <c r="CE217">
        <v>-0.308672</v>
      </c>
      <c r="CF217">
        <v>0.73442200000000002</v>
      </c>
      <c r="CG217">
        <v>1.52972</v>
      </c>
      <c r="CH217">
        <v>2.2873100000000002</v>
      </c>
      <c r="CI217">
        <v>215</v>
      </c>
      <c r="CM217">
        <v>0</v>
      </c>
      <c r="CN217">
        <v>0</v>
      </c>
      <c r="CO217">
        <v>1</v>
      </c>
      <c r="CP217">
        <v>0</v>
      </c>
      <c r="CQ217">
        <v>0</v>
      </c>
      <c r="CR217">
        <v>215</v>
      </c>
      <c r="CV217">
        <v>0</v>
      </c>
      <c r="CW217">
        <v>0</v>
      </c>
      <c r="CX217">
        <v>1</v>
      </c>
      <c r="CY217">
        <v>0</v>
      </c>
      <c r="CZ217">
        <v>0</v>
      </c>
      <c r="DA217">
        <v>215</v>
      </c>
      <c r="DE217">
        <v>0</v>
      </c>
      <c r="DF217">
        <v>0</v>
      </c>
      <c r="DG217">
        <v>1</v>
      </c>
      <c r="DH217">
        <v>0</v>
      </c>
      <c r="DI217">
        <v>0</v>
      </c>
      <c r="DJ217">
        <v>215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215</v>
      </c>
      <c r="DW217">
        <v>0</v>
      </c>
      <c r="DX217">
        <v>0</v>
      </c>
      <c r="DY217">
        <v>1</v>
      </c>
      <c r="DZ217">
        <v>0</v>
      </c>
      <c r="EA217">
        <v>0</v>
      </c>
      <c r="EB217">
        <v>215</v>
      </c>
      <c r="EF217">
        <v>0</v>
      </c>
      <c r="EG217">
        <v>0</v>
      </c>
      <c r="EH217">
        <v>1</v>
      </c>
      <c r="EI217">
        <v>0</v>
      </c>
      <c r="EJ217">
        <v>0</v>
      </c>
      <c r="EK217">
        <v>215</v>
      </c>
      <c r="EO217">
        <v>0</v>
      </c>
      <c r="EP217">
        <v>0</v>
      </c>
      <c r="EQ217">
        <v>1</v>
      </c>
      <c r="ER217">
        <v>0</v>
      </c>
      <c r="ES217">
        <v>0</v>
      </c>
      <c r="ET217">
        <v>215</v>
      </c>
      <c r="EX217">
        <v>0</v>
      </c>
      <c r="EY217">
        <v>0</v>
      </c>
      <c r="EZ217">
        <v>1</v>
      </c>
      <c r="FA217">
        <v>0</v>
      </c>
      <c r="FB217">
        <v>0</v>
      </c>
      <c r="FC217">
        <v>215</v>
      </c>
      <c r="FG217">
        <v>0</v>
      </c>
      <c r="FH217">
        <v>0</v>
      </c>
      <c r="FI217">
        <v>1</v>
      </c>
      <c r="FJ217">
        <v>0</v>
      </c>
      <c r="FK217">
        <v>0</v>
      </c>
      <c r="FL217">
        <v>215</v>
      </c>
      <c r="FP217">
        <v>0</v>
      </c>
      <c r="FQ217">
        <v>0</v>
      </c>
      <c r="FR217">
        <v>1</v>
      </c>
      <c r="FS217">
        <v>0</v>
      </c>
      <c r="FT217">
        <v>0</v>
      </c>
      <c r="FU217">
        <v>215</v>
      </c>
      <c r="FY217">
        <v>0</v>
      </c>
      <c r="FZ217">
        <v>0</v>
      </c>
      <c r="GA217">
        <v>1</v>
      </c>
      <c r="GB217">
        <v>0</v>
      </c>
      <c r="GC217">
        <v>0</v>
      </c>
      <c r="GD217">
        <v>215</v>
      </c>
      <c r="GH217">
        <v>0</v>
      </c>
      <c r="GI217">
        <v>0</v>
      </c>
      <c r="GJ217">
        <v>1</v>
      </c>
      <c r="GK217">
        <v>0</v>
      </c>
      <c r="GL217">
        <v>0</v>
      </c>
      <c r="GM217">
        <v>215</v>
      </c>
      <c r="GQ217">
        <v>0</v>
      </c>
      <c r="GR217">
        <v>0</v>
      </c>
      <c r="GS217">
        <v>1</v>
      </c>
      <c r="GT217">
        <v>0</v>
      </c>
      <c r="GU217">
        <v>0</v>
      </c>
      <c r="GV217">
        <v>215</v>
      </c>
      <c r="GZ217">
        <v>0</v>
      </c>
      <c r="HA217">
        <v>0</v>
      </c>
      <c r="HB217">
        <v>1</v>
      </c>
      <c r="HC217">
        <v>0</v>
      </c>
      <c r="HD217">
        <v>0</v>
      </c>
      <c r="HE217">
        <v>215</v>
      </c>
      <c r="HH217">
        <v>0</v>
      </c>
      <c r="HI217">
        <v>0</v>
      </c>
      <c r="HJ217">
        <v>1</v>
      </c>
      <c r="HK217">
        <v>0</v>
      </c>
      <c r="HL217">
        <v>0</v>
      </c>
      <c r="HM217">
        <v>215</v>
      </c>
      <c r="HP217">
        <v>0</v>
      </c>
      <c r="HQ217">
        <v>0</v>
      </c>
      <c r="HR217">
        <v>1</v>
      </c>
      <c r="HS217">
        <v>0</v>
      </c>
      <c r="HT217">
        <v>0</v>
      </c>
      <c r="HU217">
        <v>215</v>
      </c>
      <c r="HX217">
        <v>0</v>
      </c>
      <c r="HY217">
        <v>0</v>
      </c>
      <c r="HZ217">
        <v>1</v>
      </c>
      <c r="IA217">
        <v>0</v>
      </c>
      <c r="IB217">
        <v>0</v>
      </c>
      <c r="IC217">
        <v>215</v>
      </c>
      <c r="IF217">
        <v>0</v>
      </c>
      <c r="IG217">
        <v>0</v>
      </c>
      <c r="IH217">
        <v>1</v>
      </c>
      <c r="II217">
        <v>0</v>
      </c>
      <c r="IJ217">
        <v>0</v>
      </c>
      <c r="IK217">
        <v>215</v>
      </c>
      <c r="IN217">
        <v>0</v>
      </c>
      <c r="IO217">
        <v>0</v>
      </c>
      <c r="IP217">
        <v>1</v>
      </c>
      <c r="IQ217">
        <v>0</v>
      </c>
      <c r="IR217">
        <v>0</v>
      </c>
      <c r="IS217">
        <v>215</v>
      </c>
      <c r="IV217">
        <v>0</v>
      </c>
      <c r="IW217">
        <v>0</v>
      </c>
      <c r="IX217">
        <v>1</v>
      </c>
      <c r="IY217">
        <v>0</v>
      </c>
      <c r="IZ217">
        <v>0</v>
      </c>
      <c r="JA217">
        <v>215</v>
      </c>
      <c r="JC217">
        <v>0</v>
      </c>
      <c r="JD217">
        <v>0</v>
      </c>
      <c r="JE217">
        <v>1</v>
      </c>
      <c r="JF217">
        <v>0</v>
      </c>
      <c r="JG217">
        <v>0</v>
      </c>
      <c r="JH217">
        <v>215</v>
      </c>
      <c r="JK217">
        <v>0</v>
      </c>
      <c r="JL217">
        <v>0</v>
      </c>
      <c r="JM217">
        <v>1</v>
      </c>
      <c r="JN217">
        <v>0</v>
      </c>
      <c r="JO217">
        <v>0</v>
      </c>
      <c r="JP217">
        <v>215</v>
      </c>
      <c r="JS217">
        <v>0</v>
      </c>
      <c r="JT217">
        <v>0</v>
      </c>
      <c r="JU217">
        <v>1</v>
      </c>
      <c r="JV217">
        <v>0</v>
      </c>
      <c r="JW217">
        <v>0</v>
      </c>
      <c r="JX217">
        <v>215</v>
      </c>
    </row>
    <row r="218" spans="12:284">
      <c r="L218">
        <v>0.318301</v>
      </c>
      <c r="M218">
        <v>-0.102504</v>
      </c>
      <c r="N218">
        <v>0.90257500000000002</v>
      </c>
      <c r="O218">
        <v>0.67979100000000003</v>
      </c>
      <c r="P218">
        <v>2.1356899999999999</v>
      </c>
      <c r="Q218">
        <v>216</v>
      </c>
      <c r="S218">
        <v>0.31546000000000002</v>
      </c>
      <c r="T218">
        <v>-0.103223</v>
      </c>
      <c r="U218">
        <v>0.90192600000000001</v>
      </c>
      <c r="V218">
        <v>0.68354099999999995</v>
      </c>
      <c r="W218">
        <v>2.1668099999999999</v>
      </c>
      <c r="X218">
        <v>216</v>
      </c>
      <c r="AB218">
        <v>0.67979100000000003</v>
      </c>
      <c r="AC218">
        <v>0.68354099999999995</v>
      </c>
      <c r="AF218">
        <v>0.67979100000000003</v>
      </c>
      <c r="AK218">
        <v>0.35854000000000003</v>
      </c>
      <c r="AL218">
        <v>-0.12393999999999999</v>
      </c>
      <c r="AM218">
        <v>0.88343300000000002</v>
      </c>
      <c r="AN218">
        <v>0.788018</v>
      </c>
      <c r="AO218">
        <v>2.1978499999999999</v>
      </c>
      <c r="AP218">
        <v>216</v>
      </c>
      <c r="AT218">
        <v>0.388243</v>
      </c>
      <c r="AU218">
        <v>-0.14013999999999999</v>
      </c>
      <c r="AV218">
        <v>0.86923600000000001</v>
      </c>
      <c r="AW218">
        <v>0.86545300000000003</v>
      </c>
      <c r="AX218">
        <v>2.2291500000000002</v>
      </c>
      <c r="AY218">
        <v>216</v>
      </c>
      <c r="BC218">
        <v>0.40979399999999999</v>
      </c>
      <c r="BD218">
        <v>-0.16448099999999999</v>
      </c>
      <c r="BE218">
        <v>0.84833400000000003</v>
      </c>
      <c r="BF218">
        <v>0.97585100000000002</v>
      </c>
      <c r="BG218">
        <v>2.3813200000000001</v>
      </c>
      <c r="BH218">
        <v>216</v>
      </c>
      <c r="BL218">
        <v>0.58949499999999999</v>
      </c>
      <c r="BM218">
        <v>-0.25842700000000002</v>
      </c>
      <c r="BN218">
        <v>0.77226600000000001</v>
      </c>
      <c r="BO218">
        <v>1.35212</v>
      </c>
      <c r="BP218">
        <v>2.2936899999999998</v>
      </c>
      <c r="BQ218">
        <v>216</v>
      </c>
      <c r="BU218">
        <v>0.88856400000000002</v>
      </c>
      <c r="BV218">
        <v>-0.42078599999999999</v>
      </c>
      <c r="BW218">
        <v>0.65652999999999995</v>
      </c>
      <c r="BX218">
        <v>1.8857200000000001</v>
      </c>
      <c r="BY218">
        <v>2.1222099999999999</v>
      </c>
      <c r="BZ218">
        <v>216</v>
      </c>
      <c r="CD218">
        <v>0.53790099999999996</v>
      </c>
      <c r="CE218">
        <v>-0.27404800000000001</v>
      </c>
      <c r="CF218">
        <v>0.76029500000000005</v>
      </c>
      <c r="CG218">
        <v>1.40879</v>
      </c>
      <c r="CH218">
        <v>2.6190500000000001</v>
      </c>
      <c r="CI218">
        <v>216</v>
      </c>
      <c r="CM218">
        <v>0</v>
      </c>
      <c r="CN218">
        <v>0</v>
      </c>
      <c r="CO218">
        <v>1</v>
      </c>
      <c r="CP218">
        <v>0</v>
      </c>
      <c r="CQ218">
        <v>0</v>
      </c>
      <c r="CR218">
        <v>216</v>
      </c>
      <c r="CV218">
        <v>0</v>
      </c>
      <c r="CW218">
        <v>0</v>
      </c>
      <c r="CX218">
        <v>1</v>
      </c>
      <c r="CY218">
        <v>0</v>
      </c>
      <c r="CZ218">
        <v>0</v>
      </c>
      <c r="DA218">
        <v>216</v>
      </c>
      <c r="DE218">
        <v>0</v>
      </c>
      <c r="DF218">
        <v>0</v>
      </c>
      <c r="DG218">
        <v>1</v>
      </c>
      <c r="DH218">
        <v>0</v>
      </c>
      <c r="DI218">
        <v>0</v>
      </c>
      <c r="DJ218">
        <v>216</v>
      </c>
      <c r="DN218" s="1">
        <v>0</v>
      </c>
      <c r="DO218">
        <v>0</v>
      </c>
      <c r="DP218">
        <v>1</v>
      </c>
      <c r="DQ218">
        <v>0</v>
      </c>
      <c r="DR218">
        <v>0</v>
      </c>
      <c r="DS218">
        <v>216</v>
      </c>
      <c r="DW218">
        <v>0</v>
      </c>
      <c r="DX218">
        <v>0</v>
      </c>
      <c r="DY218">
        <v>1</v>
      </c>
      <c r="DZ218">
        <v>0</v>
      </c>
      <c r="EA218">
        <v>0</v>
      </c>
      <c r="EB218">
        <v>216</v>
      </c>
      <c r="EF218">
        <v>0</v>
      </c>
      <c r="EG218">
        <v>0</v>
      </c>
      <c r="EH218">
        <v>1</v>
      </c>
      <c r="EI218">
        <v>0</v>
      </c>
      <c r="EJ218">
        <v>0</v>
      </c>
      <c r="EK218">
        <v>216</v>
      </c>
      <c r="EO218">
        <v>0</v>
      </c>
      <c r="EP218">
        <v>0</v>
      </c>
      <c r="EQ218">
        <v>1</v>
      </c>
      <c r="ER218">
        <v>0</v>
      </c>
      <c r="ES218">
        <v>0</v>
      </c>
      <c r="ET218">
        <v>216</v>
      </c>
      <c r="EX218">
        <v>0</v>
      </c>
      <c r="EY218">
        <v>0</v>
      </c>
      <c r="EZ218">
        <v>1</v>
      </c>
      <c r="FA218">
        <v>0</v>
      </c>
      <c r="FB218">
        <v>0</v>
      </c>
      <c r="FC218">
        <v>216</v>
      </c>
      <c r="FG218">
        <v>0</v>
      </c>
      <c r="FH218">
        <v>0</v>
      </c>
      <c r="FI218">
        <v>1</v>
      </c>
      <c r="FJ218">
        <v>0</v>
      </c>
      <c r="FK218">
        <v>0</v>
      </c>
      <c r="FL218">
        <v>216</v>
      </c>
      <c r="FP218">
        <v>0</v>
      </c>
      <c r="FQ218">
        <v>0</v>
      </c>
      <c r="FR218">
        <v>1</v>
      </c>
      <c r="FS218">
        <v>0</v>
      </c>
      <c r="FT218">
        <v>0</v>
      </c>
      <c r="FU218">
        <v>216</v>
      </c>
      <c r="FY218">
        <v>1.3350300000000001E-4</v>
      </c>
      <c r="FZ218">
        <v>0</v>
      </c>
      <c r="GA218">
        <v>1</v>
      </c>
      <c r="GB218">
        <v>0</v>
      </c>
      <c r="GC218">
        <v>0</v>
      </c>
      <c r="GD218">
        <v>216</v>
      </c>
      <c r="GH218">
        <v>0</v>
      </c>
      <c r="GI218">
        <v>0</v>
      </c>
      <c r="GJ218">
        <v>1</v>
      </c>
      <c r="GK218">
        <v>0</v>
      </c>
      <c r="GL218">
        <v>0</v>
      </c>
      <c r="GM218">
        <v>216</v>
      </c>
      <c r="GQ218">
        <v>0</v>
      </c>
      <c r="GR218">
        <v>0</v>
      </c>
      <c r="GS218">
        <v>1</v>
      </c>
      <c r="GT218">
        <v>0</v>
      </c>
      <c r="GU218">
        <v>0</v>
      </c>
      <c r="GV218">
        <v>216</v>
      </c>
      <c r="GZ218">
        <v>0</v>
      </c>
      <c r="HA218">
        <v>0</v>
      </c>
      <c r="HB218">
        <v>1</v>
      </c>
      <c r="HC218">
        <v>0</v>
      </c>
      <c r="HD218">
        <v>0</v>
      </c>
      <c r="HE218">
        <v>216</v>
      </c>
      <c r="HH218">
        <v>0</v>
      </c>
      <c r="HI218">
        <v>0</v>
      </c>
      <c r="HJ218">
        <v>1</v>
      </c>
      <c r="HK218">
        <v>0</v>
      </c>
      <c r="HL218">
        <v>0</v>
      </c>
      <c r="HM218">
        <v>216</v>
      </c>
      <c r="HP218">
        <v>0</v>
      </c>
      <c r="HQ218">
        <v>0</v>
      </c>
      <c r="HR218">
        <v>1</v>
      </c>
      <c r="HS218">
        <v>0</v>
      </c>
      <c r="HT218">
        <v>0</v>
      </c>
      <c r="HU218">
        <v>216</v>
      </c>
      <c r="HX218">
        <v>0</v>
      </c>
      <c r="HY218">
        <v>0</v>
      </c>
      <c r="HZ218">
        <v>1</v>
      </c>
      <c r="IA218">
        <v>0</v>
      </c>
      <c r="IB218">
        <v>0</v>
      </c>
      <c r="IC218">
        <v>216</v>
      </c>
      <c r="IF218">
        <v>0</v>
      </c>
      <c r="IG218">
        <v>0</v>
      </c>
      <c r="IH218">
        <v>1</v>
      </c>
      <c r="II218">
        <v>0</v>
      </c>
      <c r="IJ218">
        <v>0</v>
      </c>
      <c r="IK218">
        <v>216</v>
      </c>
      <c r="IN218">
        <v>0</v>
      </c>
      <c r="IO218">
        <v>0</v>
      </c>
      <c r="IP218">
        <v>1</v>
      </c>
      <c r="IQ218">
        <v>0</v>
      </c>
      <c r="IR218">
        <v>0</v>
      </c>
      <c r="IS218">
        <v>216</v>
      </c>
      <c r="IV218">
        <v>0</v>
      </c>
      <c r="IW218">
        <v>0</v>
      </c>
      <c r="IX218">
        <v>1</v>
      </c>
      <c r="IY218">
        <v>0</v>
      </c>
      <c r="IZ218">
        <v>0</v>
      </c>
      <c r="JA218">
        <v>216</v>
      </c>
      <c r="JC218">
        <v>0</v>
      </c>
      <c r="JD218">
        <v>0</v>
      </c>
      <c r="JE218">
        <v>1</v>
      </c>
      <c r="JF218">
        <v>0</v>
      </c>
      <c r="JG218">
        <v>0</v>
      </c>
      <c r="JH218">
        <v>216</v>
      </c>
      <c r="JK218">
        <v>0</v>
      </c>
      <c r="JL218">
        <v>0</v>
      </c>
      <c r="JM218">
        <v>1</v>
      </c>
      <c r="JN218">
        <v>0</v>
      </c>
      <c r="JO218">
        <v>0</v>
      </c>
      <c r="JP218">
        <v>216</v>
      </c>
      <c r="JS218">
        <v>0</v>
      </c>
      <c r="JT218">
        <v>0</v>
      </c>
      <c r="JU218">
        <v>1</v>
      </c>
      <c r="JV218">
        <v>0</v>
      </c>
      <c r="JW218">
        <v>0</v>
      </c>
      <c r="JX218">
        <v>216</v>
      </c>
    </row>
    <row r="219" spans="12:284">
      <c r="L219">
        <v>0.32103199999999998</v>
      </c>
      <c r="M219">
        <v>-0.103895</v>
      </c>
      <c r="N219">
        <v>0.90132000000000001</v>
      </c>
      <c r="O219">
        <v>0.68703599999999998</v>
      </c>
      <c r="P219">
        <v>2.1400899999999998</v>
      </c>
      <c r="Q219">
        <v>217</v>
      </c>
      <c r="S219">
        <v>0.32327800000000001</v>
      </c>
      <c r="T219">
        <v>-0.106407</v>
      </c>
      <c r="U219">
        <v>0.89905900000000005</v>
      </c>
      <c r="V219">
        <v>0.70003499999999996</v>
      </c>
      <c r="W219">
        <v>2.1654300000000002</v>
      </c>
      <c r="X219">
        <v>217</v>
      </c>
      <c r="AB219">
        <v>0.68703599999999998</v>
      </c>
      <c r="AC219">
        <v>0.70003499999999996</v>
      </c>
      <c r="AF219">
        <v>0.68703599999999998</v>
      </c>
      <c r="AK219">
        <v>0.355516</v>
      </c>
      <c r="AL219">
        <v>-0.124698</v>
      </c>
      <c r="AM219">
        <v>0.88276299999999996</v>
      </c>
      <c r="AN219">
        <v>0.79171899999999995</v>
      </c>
      <c r="AO219">
        <v>2.2269600000000001</v>
      </c>
      <c r="AP219">
        <v>217</v>
      </c>
      <c r="AT219">
        <v>0.39641500000000002</v>
      </c>
      <c r="AU219">
        <v>-0.14426900000000001</v>
      </c>
      <c r="AV219">
        <v>0.86565400000000003</v>
      </c>
      <c r="AW219">
        <v>0.88465700000000003</v>
      </c>
      <c r="AX219">
        <v>2.2316400000000001</v>
      </c>
      <c r="AY219">
        <v>217</v>
      </c>
      <c r="BC219">
        <v>0.42053699999999999</v>
      </c>
      <c r="BD219">
        <v>-0.15815199999999999</v>
      </c>
      <c r="BE219">
        <v>0.85372000000000003</v>
      </c>
      <c r="BF219">
        <v>0.94777500000000003</v>
      </c>
      <c r="BG219">
        <v>2.25373</v>
      </c>
      <c r="BH219">
        <v>217</v>
      </c>
      <c r="BL219">
        <v>0.60680699999999999</v>
      </c>
      <c r="BM219">
        <v>-0.27096999999999999</v>
      </c>
      <c r="BN219">
        <v>0.76263899999999996</v>
      </c>
      <c r="BO219">
        <v>1.3977299999999999</v>
      </c>
      <c r="BP219">
        <v>2.30342</v>
      </c>
      <c r="BQ219">
        <v>217</v>
      </c>
      <c r="BU219">
        <v>0.86482499999999995</v>
      </c>
      <c r="BV219">
        <v>-0.46285700000000002</v>
      </c>
      <c r="BW219">
        <v>0.62948300000000001</v>
      </c>
      <c r="BX219">
        <v>2.0081500000000001</v>
      </c>
      <c r="BY219">
        <v>2.3220299999999998</v>
      </c>
      <c r="BZ219">
        <v>217</v>
      </c>
      <c r="CD219">
        <v>0.39683400000000002</v>
      </c>
      <c r="CE219">
        <v>-0.117413</v>
      </c>
      <c r="CF219">
        <v>0.88921799999999995</v>
      </c>
      <c r="CG219">
        <v>0.75580400000000003</v>
      </c>
      <c r="CH219">
        <v>1.9045799999999999</v>
      </c>
      <c r="CI219">
        <v>217</v>
      </c>
      <c r="CM219">
        <v>0</v>
      </c>
      <c r="CN219">
        <v>0</v>
      </c>
      <c r="CO219">
        <v>1</v>
      </c>
      <c r="CP219">
        <v>0</v>
      </c>
      <c r="CQ219">
        <v>0</v>
      </c>
      <c r="CR219">
        <v>217</v>
      </c>
      <c r="CV219">
        <v>0</v>
      </c>
      <c r="CW219">
        <v>0</v>
      </c>
      <c r="CX219">
        <v>1</v>
      </c>
      <c r="CY219">
        <v>0</v>
      </c>
      <c r="CZ219">
        <v>0</v>
      </c>
      <c r="DA219">
        <v>217</v>
      </c>
      <c r="DE219">
        <v>0</v>
      </c>
      <c r="DF219">
        <v>0</v>
      </c>
      <c r="DG219">
        <v>1</v>
      </c>
      <c r="DH219">
        <v>0</v>
      </c>
      <c r="DI219">
        <v>0</v>
      </c>
      <c r="DJ219">
        <v>217</v>
      </c>
      <c r="DN219">
        <v>0</v>
      </c>
      <c r="DO219">
        <v>0</v>
      </c>
      <c r="DP219">
        <v>1</v>
      </c>
      <c r="DQ219">
        <v>0</v>
      </c>
      <c r="DR219">
        <v>0</v>
      </c>
      <c r="DS219">
        <v>217</v>
      </c>
      <c r="DW219">
        <v>0</v>
      </c>
      <c r="DX219">
        <v>0</v>
      </c>
      <c r="DY219">
        <v>1</v>
      </c>
      <c r="DZ219">
        <v>0</v>
      </c>
      <c r="EA219">
        <v>0</v>
      </c>
      <c r="EB219">
        <v>217</v>
      </c>
      <c r="EF219">
        <v>0</v>
      </c>
      <c r="EG219">
        <v>0</v>
      </c>
      <c r="EH219">
        <v>1</v>
      </c>
      <c r="EI219">
        <v>0</v>
      </c>
      <c r="EJ219">
        <v>0</v>
      </c>
      <c r="EK219">
        <v>217</v>
      </c>
      <c r="EO219">
        <v>0</v>
      </c>
      <c r="EP219">
        <v>0</v>
      </c>
      <c r="EQ219">
        <v>1</v>
      </c>
      <c r="ER219">
        <v>0</v>
      </c>
      <c r="ES219">
        <v>0</v>
      </c>
      <c r="ET219">
        <v>217</v>
      </c>
      <c r="EX219">
        <v>0</v>
      </c>
      <c r="EY219">
        <v>0</v>
      </c>
      <c r="EZ219">
        <v>1</v>
      </c>
      <c r="FA219">
        <v>0</v>
      </c>
      <c r="FB219">
        <v>0</v>
      </c>
      <c r="FC219">
        <v>217</v>
      </c>
      <c r="FG219">
        <v>0</v>
      </c>
      <c r="FH219">
        <v>0</v>
      </c>
      <c r="FI219">
        <v>1</v>
      </c>
      <c r="FJ219">
        <v>0</v>
      </c>
      <c r="FK219">
        <v>0</v>
      </c>
      <c r="FL219">
        <v>217</v>
      </c>
      <c r="FP219">
        <v>0</v>
      </c>
      <c r="FQ219">
        <v>0</v>
      </c>
      <c r="FR219">
        <v>1</v>
      </c>
      <c r="FS219">
        <v>0</v>
      </c>
      <c r="FT219">
        <v>0</v>
      </c>
      <c r="FU219">
        <v>217</v>
      </c>
      <c r="FY219">
        <v>0</v>
      </c>
      <c r="FZ219">
        <v>0</v>
      </c>
      <c r="GA219">
        <v>1</v>
      </c>
      <c r="GB219">
        <v>0</v>
      </c>
      <c r="GC219">
        <v>0</v>
      </c>
      <c r="GD219">
        <v>217</v>
      </c>
      <c r="GH219">
        <v>0</v>
      </c>
      <c r="GI219">
        <v>0</v>
      </c>
      <c r="GJ219">
        <v>1</v>
      </c>
      <c r="GK219">
        <v>0</v>
      </c>
      <c r="GL219">
        <v>0</v>
      </c>
      <c r="GM219">
        <v>217</v>
      </c>
      <c r="GQ219">
        <v>0</v>
      </c>
      <c r="GR219">
        <v>0</v>
      </c>
      <c r="GS219">
        <v>1</v>
      </c>
      <c r="GT219">
        <v>0</v>
      </c>
      <c r="GU219">
        <v>0</v>
      </c>
      <c r="GV219">
        <v>217</v>
      </c>
      <c r="GZ219">
        <v>0</v>
      </c>
      <c r="HA219">
        <v>0</v>
      </c>
      <c r="HB219">
        <v>1</v>
      </c>
      <c r="HC219">
        <v>0</v>
      </c>
      <c r="HD219">
        <v>0</v>
      </c>
      <c r="HE219">
        <v>217</v>
      </c>
      <c r="HH219">
        <v>0</v>
      </c>
      <c r="HI219">
        <v>0</v>
      </c>
      <c r="HJ219">
        <v>1</v>
      </c>
      <c r="HK219">
        <v>0</v>
      </c>
      <c r="HL219">
        <v>0</v>
      </c>
      <c r="HM219">
        <v>217</v>
      </c>
      <c r="HP219">
        <v>0</v>
      </c>
      <c r="HQ219">
        <v>0</v>
      </c>
      <c r="HR219">
        <v>1</v>
      </c>
      <c r="HS219">
        <v>0</v>
      </c>
      <c r="HT219">
        <v>0</v>
      </c>
      <c r="HU219">
        <v>217</v>
      </c>
      <c r="HX219">
        <v>0</v>
      </c>
      <c r="HY219">
        <v>0</v>
      </c>
      <c r="HZ219">
        <v>1</v>
      </c>
      <c r="IA219">
        <v>0</v>
      </c>
      <c r="IB219">
        <v>0</v>
      </c>
      <c r="IC219">
        <v>217</v>
      </c>
      <c r="IF219">
        <v>0</v>
      </c>
      <c r="IG219">
        <v>0</v>
      </c>
      <c r="IH219">
        <v>1</v>
      </c>
      <c r="II219">
        <v>0</v>
      </c>
      <c r="IJ219">
        <v>0</v>
      </c>
      <c r="IK219">
        <v>217</v>
      </c>
      <c r="IN219">
        <v>0</v>
      </c>
      <c r="IO219">
        <v>0</v>
      </c>
      <c r="IP219">
        <v>1</v>
      </c>
      <c r="IQ219">
        <v>0</v>
      </c>
      <c r="IR219">
        <v>0</v>
      </c>
      <c r="IS219">
        <v>217</v>
      </c>
      <c r="IV219">
        <v>0</v>
      </c>
      <c r="IW219">
        <v>0</v>
      </c>
      <c r="IX219">
        <v>1</v>
      </c>
      <c r="IY219">
        <v>0</v>
      </c>
      <c r="IZ219">
        <v>0</v>
      </c>
      <c r="JA219">
        <v>217</v>
      </c>
      <c r="JC219">
        <v>0</v>
      </c>
      <c r="JD219">
        <v>0</v>
      </c>
      <c r="JE219">
        <v>1</v>
      </c>
      <c r="JF219">
        <v>0</v>
      </c>
      <c r="JG219">
        <v>0</v>
      </c>
      <c r="JH219">
        <v>217</v>
      </c>
      <c r="JK219">
        <v>0</v>
      </c>
      <c r="JL219">
        <v>0</v>
      </c>
      <c r="JM219">
        <v>1</v>
      </c>
      <c r="JN219">
        <v>0</v>
      </c>
      <c r="JO219">
        <v>0</v>
      </c>
      <c r="JP219">
        <v>217</v>
      </c>
      <c r="JS219">
        <v>0</v>
      </c>
      <c r="JT219">
        <v>0</v>
      </c>
      <c r="JU219">
        <v>1</v>
      </c>
      <c r="JV219">
        <v>0</v>
      </c>
      <c r="JW219">
        <v>0</v>
      </c>
      <c r="JX219">
        <v>217</v>
      </c>
    </row>
    <row r="220" spans="12:284">
      <c r="L220">
        <v>0.32189200000000001</v>
      </c>
      <c r="M220">
        <v>-0.104751</v>
      </c>
      <c r="N220">
        <v>0.90054900000000004</v>
      </c>
      <c r="O220">
        <v>0.69147800000000004</v>
      </c>
      <c r="P220">
        <v>2.1481699999999999</v>
      </c>
      <c r="Q220">
        <v>218</v>
      </c>
      <c r="S220">
        <v>0.32589600000000002</v>
      </c>
      <c r="T220">
        <v>-0.108045</v>
      </c>
      <c r="U220">
        <v>0.89758700000000002</v>
      </c>
      <c r="V220">
        <v>0.708457</v>
      </c>
      <c r="W220">
        <v>2.17387</v>
      </c>
      <c r="X220">
        <v>218</v>
      </c>
      <c r="AB220">
        <v>0.69147800000000004</v>
      </c>
      <c r="AC220">
        <v>0.708457</v>
      </c>
      <c r="AF220">
        <v>0.69147800000000004</v>
      </c>
      <c r="AK220">
        <v>0.359016</v>
      </c>
      <c r="AL220">
        <v>-0.129611</v>
      </c>
      <c r="AM220">
        <v>0.87843700000000002</v>
      </c>
      <c r="AN220">
        <v>0.81551600000000002</v>
      </c>
      <c r="AO220">
        <v>2.2715299999999998</v>
      </c>
      <c r="AP220">
        <v>218</v>
      </c>
      <c r="AT220">
        <v>0.44178400000000001</v>
      </c>
      <c r="AU220">
        <v>-0.16744500000000001</v>
      </c>
      <c r="AV220">
        <v>0.84582299999999999</v>
      </c>
      <c r="AW220">
        <v>0.98885999999999996</v>
      </c>
      <c r="AX220">
        <v>2.2383299999999999</v>
      </c>
      <c r="AY220">
        <v>218</v>
      </c>
      <c r="BC220">
        <v>0.43776199999999998</v>
      </c>
      <c r="BD220">
        <v>-0.18321699999999999</v>
      </c>
      <c r="BE220">
        <v>0.83258799999999999</v>
      </c>
      <c r="BF220">
        <v>1.05663</v>
      </c>
      <c r="BG220">
        <v>2.4137</v>
      </c>
      <c r="BH220">
        <v>218</v>
      </c>
      <c r="BL220">
        <v>0.63474399999999997</v>
      </c>
      <c r="BM220">
        <v>-0.29028399999999999</v>
      </c>
      <c r="BN220">
        <v>0.74805100000000002</v>
      </c>
      <c r="BO220">
        <v>1.4662599999999999</v>
      </c>
      <c r="BP220">
        <v>2.31</v>
      </c>
      <c r="BQ220">
        <v>218</v>
      </c>
      <c r="BU220">
        <v>0.92668099999999998</v>
      </c>
      <c r="BV220">
        <v>-0.49971599999999999</v>
      </c>
      <c r="BW220">
        <v>0.60670299999999999</v>
      </c>
      <c r="BX220">
        <v>2.1113499999999998</v>
      </c>
      <c r="BY220">
        <v>2.2784</v>
      </c>
      <c r="BZ220">
        <v>218</v>
      </c>
      <c r="CD220">
        <v>0.22298899999999999</v>
      </c>
      <c r="CE220">
        <v>-4.9520599999999998E-2</v>
      </c>
      <c r="CF220">
        <v>0.95168600000000003</v>
      </c>
      <c r="CG220">
        <v>0.37392300000000001</v>
      </c>
      <c r="CH220">
        <v>1.6768700000000001</v>
      </c>
      <c r="CI220">
        <v>218</v>
      </c>
      <c r="CM220">
        <v>0</v>
      </c>
      <c r="CN220">
        <v>0</v>
      </c>
      <c r="CO220">
        <v>1</v>
      </c>
      <c r="CP220">
        <v>0</v>
      </c>
      <c r="CQ220">
        <v>0</v>
      </c>
      <c r="CR220">
        <v>218</v>
      </c>
      <c r="CV220">
        <v>0</v>
      </c>
      <c r="CW220">
        <v>0</v>
      </c>
      <c r="CX220">
        <v>1</v>
      </c>
      <c r="CY220">
        <v>0</v>
      </c>
      <c r="CZ220">
        <v>0</v>
      </c>
      <c r="DA220">
        <v>218</v>
      </c>
      <c r="DE220">
        <v>0</v>
      </c>
      <c r="DF220">
        <v>0</v>
      </c>
      <c r="DG220">
        <v>1</v>
      </c>
      <c r="DH220">
        <v>0</v>
      </c>
      <c r="DI220">
        <v>0</v>
      </c>
      <c r="DJ220">
        <v>218</v>
      </c>
      <c r="DN220">
        <v>0</v>
      </c>
      <c r="DO220">
        <v>0</v>
      </c>
      <c r="DP220">
        <v>1</v>
      </c>
      <c r="DQ220">
        <v>0</v>
      </c>
      <c r="DR220">
        <v>0</v>
      </c>
      <c r="DS220">
        <v>218</v>
      </c>
      <c r="DW220">
        <v>0</v>
      </c>
      <c r="DX220">
        <v>0</v>
      </c>
      <c r="DY220">
        <v>1</v>
      </c>
      <c r="DZ220">
        <v>0</v>
      </c>
      <c r="EA220">
        <v>0</v>
      </c>
      <c r="EB220">
        <v>218</v>
      </c>
      <c r="EF220">
        <v>0</v>
      </c>
      <c r="EG220">
        <v>0</v>
      </c>
      <c r="EH220">
        <v>1</v>
      </c>
      <c r="EI220">
        <v>0</v>
      </c>
      <c r="EJ220">
        <v>0</v>
      </c>
      <c r="EK220">
        <v>218</v>
      </c>
      <c r="EO220">
        <v>0</v>
      </c>
      <c r="EP220">
        <v>0</v>
      </c>
      <c r="EQ220">
        <v>1</v>
      </c>
      <c r="ER220">
        <v>0</v>
      </c>
      <c r="ES220">
        <v>0</v>
      </c>
      <c r="ET220">
        <v>218</v>
      </c>
      <c r="EX220">
        <v>0</v>
      </c>
      <c r="EY220">
        <v>0</v>
      </c>
      <c r="EZ220">
        <v>1</v>
      </c>
      <c r="FA220">
        <v>0</v>
      </c>
      <c r="FB220">
        <v>0</v>
      </c>
      <c r="FC220">
        <v>218</v>
      </c>
      <c r="FG220">
        <v>0</v>
      </c>
      <c r="FH220">
        <v>0</v>
      </c>
      <c r="FI220">
        <v>1</v>
      </c>
      <c r="FJ220">
        <v>0</v>
      </c>
      <c r="FK220">
        <v>0</v>
      </c>
      <c r="FL220">
        <v>218</v>
      </c>
      <c r="FP220">
        <v>0</v>
      </c>
      <c r="FQ220">
        <v>0</v>
      </c>
      <c r="FR220">
        <v>1</v>
      </c>
      <c r="FS220">
        <v>0</v>
      </c>
      <c r="FT220">
        <v>0</v>
      </c>
      <c r="FU220">
        <v>218</v>
      </c>
      <c r="FY220">
        <v>4.45036E-4</v>
      </c>
      <c r="FZ220">
        <v>0</v>
      </c>
      <c r="GA220">
        <v>1</v>
      </c>
      <c r="GB220">
        <v>0</v>
      </c>
      <c r="GC220">
        <v>0</v>
      </c>
      <c r="GD220">
        <v>218</v>
      </c>
      <c r="GH220">
        <v>0</v>
      </c>
      <c r="GI220">
        <v>0</v>
      </c>
      <c r="GJ220">
        <v>1</v>
      </c>
      <c r="GK220">
        <v>0</v>
      </c>
      <c r="GL220">
        <v>0</v>
      </c>
      <c r="GM220">
        <v>218</v>
      </c>
      <c r="GQ220">
        <v>0</v>
      </c>
      <c r="GR220">
        <v>0</v>
      </c>
      <c r="GS220">
        <v>1</v>
      </c>
      <c r="GT220">
        <v>0</v>
      </c>
      <c r="GU220">
        <v>0</v>
      </c>
      <c r="GV220">
        <v>218</v>
      </c>
      <c r="GZ220">
        <v>0</v>
      </c>
      <c r="HA220">
        <v>0</v>
      </c>
      <c r="HB220">
        <v>1</v>
      </c>
      <c r="HC220">
        <v>0</v>
      </c>
      <c r="HD220">
        <v>0</v>
      </c>
      <c r="HE220">
        <v>218</v>
      </c>
      <c r="HH220">
        <v>0</v>
      </c>
      <c r="HI220">
        <v>0</v>
      </c>
      <c r="HJ220">
        <v>1</v>
      </c>
      <c r="HK220">
        <v>0</v>
      </c>
      <c r="HL220">
        <v>0</v>
      </c>
      <c r="HM220">
        <v>218</v>
      </c>
      <c r="HP220">
        <v>0</v>
      </c>
      <c r="HQ220">
        <v>0</v>
      </c>
      <c r="HR220">
        <v>1</v>
      </c>
      <c r="HS220">
        <v>0</v>
      </c>
      <c r="HT220">
        <v>0</v>
      </c>
      <c r="HU220">
        <v>218</v>
      </c>
      <c r="HX220">
        <v>0</v>
      </c>
      <c r="HY220">
        <v>0</v>
      </c>
      <c r="HZ220">
        <v>1</v>
      </c>
      <c r="IA220">
        <v>0</v>
      </c>
      <c r="IB220">
        <v>0</v>
      </c>
      <c r="IC220">
        <v>218</v>
      </c>
      <c r="IF220">
        <v>0</v>
      </c>
      <c r="IG220">
        <v>0</v>
      </c>
      <c r="IH220">
        <v>1</v>
      </c>
      <c r="II220">
        <v>0</v>
      </c>
      <c r="IJ220">
        <v>0</v>
      </c>
      <c r="IK220">
        <v>218</v>
      </c>
      <c r="IN220">
        <v>0</v>
      </c>
      <c r="IO220">
        <v>0</v>
      </c>
      <c r="IP220">
        <v>1</v>
      </c>
      <c r="IQ220">
        <v>0</v>
      </c>
      <c r="IR220">
        <v>0</v>
      </c>
      <c r="IS220">
        <v>218</v>
      </c>
      <c r="IV220">
        <v>0</v>
      </c>
      <c r="IW220">
        <v>0</v>
      </c>
      <c r="IX220">
        <v>1</v>
      </c>
      <c r="IY220">
        <v>0</v>
      </c>
      <c r="IZ220">
        <v>0</v>
      </c>
      <c r="JA220">
        <v>218</v>
      </c>
      <c r="JC220">
        <v>0</v>
      </c>
      <c r="JD220">
        <v>0</v>
      </c>
      <c r="JE220">
        <v>1</v>
      </c>
      <c r="JF220">
        <v>0</v>
      </c>
      <c r="JG220">
        <v>0</v>
      </c>
      <c r="JH220">
        <v>218</v>
      </c>
      <c r="JK220">
        <v>0</v>
      </c>
      <c r="JL220">
        <v>0</v>
      </c>
      <c r="JM220">
        <v>1</v>
      </c>
      <c r="JN220">
        <v>0</v>
      </c>
      <c r="JO220">
        <v>0</v>
      </c>
      <c r="JP220">
        <v>218</v>
      </c>
      <c r="JS220">
        <v>0</v>
      </c>
      <c r="JT220">
        <v>0</v>
      </c>
      <c r="JU220">
        <v>1</v>
      </c>
      <c r="JV220">
        <v>0</v>
      </c>
      <c r="JW220">
        <v>0</v>
      </c>
      <c r="JX220">
        <v>218</v>
      </c>
    </row>
    <row r="221" spans="12:284">
      <c r="L221">
        <v>0.32791599999999999</v>
      </c>
      <c r="M221">
        <v>-0.10725899999999999</v>
      </c>
      <c r="N221">
        <v>0.89829300000000001</v>
      </c>
      <c r="O221">
        <v>0.70442300000000002</v>
      </c>
      <c r="P221">
        <v>2.14818</v>
      </c>
      <c r="Q221">
        <v>219</v>
      </c>
      <c r="S221">
        <v>0.323376</v>
      </c>
      <c r="T221">
        <v>-0.108005</v>
      </c>
      <c r="U221">
        <v>0.89762299999999995</v>
      </c>
      <c r="V221">
        <v>0.70825199999999999</v>
      </c>
      <c r="W221">
        <v>2.1901799999999998</v>
      </c>
      <c r="X221">
        <v>219</v>
      </c>
      <c r="AB221">
        <v>0.70442300000000002</v>
      </c>
      <c r="AC221">
        <v>0.70825199999999999</v>
      </c>
      <c r="AF221">
        <v>0.70442300000000002</v>
      </c>
      <c r="AK221">
        <v>0.36888700000000002</v>
      </c>
      <c r="AL221">
        <v>-0.123644</v>
      </c>
      <c r="AM221">
        <v>0.88369399999999998</v>
      </c>
      <c r="AN221">
        <v>0.78656999999999999</v>
      </c>
      <c r="AO221">
        <v>2.1322800000000002</v>
      </c>
      <c r="AP221">
        <v>219</v>
      </c>
      <c r="AT221">
        <v>0.45022499999999999</v>
      </c>
      <c r="AU221">
        <v>-0.183311</v>
      </c>
      <c r="AV221">
        <v>0.83250900000000005</v>
      </c>
      <c r="AW221">
        <v>1.0570299999999999</v>
      </c>
      <c r="AX221">
        <v>2.3477700000000001</v>
      </c>
      <c r="AY221">
        <v>219</v>
      </c>
      <c r="BC221">
        <v>0.421435</v>
      </c>
      <c r="BD221">
        <v>-0.17097499999999999</v>
      </c>
      <c r="BE221">
        <v>0.84284199999999998</v>
      </c>
      <c r="BF221">
        <v>1.00424</v>
      </c>
      <c r="BG221">
        <v>2.3828900000000002</v>
      </c>
      <c r="BH221">
        <v>219</v>
      </c>
      <c r="BL221">
        <v>0.65452900000000003</v>
      </c>
      <c r="BM221">
        <v>-0.30657000000000001</v>
      </c>
      <c r="BN221">
        <v>0.73596700000000004</v>
      </c>
      <c r="BO221">
        <v>1.5225500000000001</v>
      </c>
      <c r="BP221">
        <v>2.3261799999999999</v>
      </c>
      <c r="BQ221">
        <v>219</v>
      </c>
      <c r="BU221">
        <v>0.96047300000000002</v>
      </c>
      <c r="BV221">
        <v>-0.54073000000000004</v>
      </c>
      <c r="BW221">
        <v>0.58232300000000004</v>
      </c>
      <c r="BX221">
        <v>2.2221899999999999</v>
      </c>
      <c r="BY221">
        <v>2.31365</v>
      </c>
      <c r="BZ221">
        <v>219</v>
      </c>
      <c r="CD221">
        <v>7.9835299999999998E-2</v>
      </c>
      <c r="CE221">
        <v>-4.2029799999999999E-2</v>
      </c>
      <c r="CF221">
        <v>0.95884100000000005</v>
      </c>
      <c r="CG221">
        <v>0.32461200000000001</v>
      </c>
      <c r="CH221">
        <v>4.06602</v>
      </c>
      <c r="CI221">
        <v>219</v>
      </c>
      <c r="CM221">
        <v>0</v>
      </c>
      <c r="CN221">
        <v>0</v>
      </c>
      <c r="CO221">
        <v>1</v>
      </c>
      <c r="CP221">
        <v>0</v>
      </c>
      <c r="CQ221">
        <v>0</v>
      </c>
      <c r="CR221">
        <v>219</v>
      </c>
      <c r="CV221">
        <v>0</v>
      </c>
      <c r="CW221">
        <v>0</v>
      </c>
      <c r="CX221">
        <v>1</v>
      </c>
      <c r="CY221">
        <v>0</v>
      </c>
      <c r="CZ221">
        <v>0</v>
      </c>
      <c r="DA221">
        <v>219</v>
      </c>
      <c r="DE221">
        <v>0</v>
      </c>
      <c r="DF221">
        <v>0</v>
      </c>
      <c r="DG221">
        <v>1</v>
      </c>
      <c r="DH221">
        <v>0</v>
      </c>
      <c r="DI221">
        <v>0</v>
      </c>
      <c r="DJ221">
        <v>219</v>
      </c>
      <c r="DN221">
        <v>0</v>
      </c>
      <c r="DO221">
        <v>0</v>
      </c>
      <c r="DP221">
        <v>1</v>
      </c>
      <c r="DQ221">
        <v>0</v>
      </c>
      <c r="DR221">
        <v>0</v>
      </c>
      <c r="DS221">
        <v>219</v>
      </c>
      <c r="DW221">
        <v>0</v>
      </c>
      <c r="DX221">
        <v>0</v>
      </c>
      <c r="DY221">
        <v>1</v>
      </c>
      <c r="DZ221">
        <v>0</v>
      </c>
      <c r="EA221">
        <v>0</v>
      </c>
      <c r="EB221">
        <v>219</v>
      </c>
      <c r="EF221">
        <v>0</v>
      </c>
      <c r="EG221">
        <v>0</v>
      </c>
      <c r="EH221">
        <v>1</v>
      </c>
      <c r="EI221">
        <v>0</v>
      </c>
      <c r="EJ221">
        <v>0</v>
      </c>
      <c r="EK221">
        <v>219</v>
      </c>
      <c r="EO221">
        <v>0</v>
      </c>
      <c r="EP221">
        <v>0</v>
      </c>
      <c r="EQ221">
        <v>1</v>
      </c>
      <c r="ER221">
        <v>0</v>
      </c>
      <c r="ES221">
        <v>0</v>
      </c>
      <c r="ET221">
        <v>219</v>
      </c>
      <c r="EX221">
        <v>0</v>
      </c>
      <c r="EY221">
        <v>0</v>
      </c>
      <c r="EZ221">
        <v>1</v>
      </c>
      <c r="FA221">
        <v>0</v>
      </c>
      <c r="FB221">
        <v>0</v>
      </c>
      <c r="FC221">
        <v>219</v>
      </c>
      <c r="FG221">
        <v>0</v>
      </c>
      <c r="FH221">
        <v>0</v>
      </c>
      <c r="FI221">
        <v>1</v>
      </c>
      <c r="FJ221">
        <v>0</v>
      </c>
      <c r="FK221">
        <v>0</v>
      </c>
      <c r="FL221">
        <v>219</v>
      </c>
      <c r="FP221">
        <v>0</v>
      </c>
      <c r="FQ221">
        <v>0</v>
      </c>
      <c r="FR221">
        <v>1</v>
      </c>
      <c r="FS221">
        <v>0</v>
      </c>
      <c r="FT221">
        <v>0</v>
      </c>
      <c r="FU221">
        <v>219</v>
      </c>
      <c r="FY221">
        <v>0</v>
      </c>
      <c r="FZ221">
        <v>0</v>
      </c>
      <c r="GA221">
        <v>1</v>
      </c>
      <c r="GB221">
        <v>0</v>
      </c>
      <c r="GC221">
        <v>0</v>
      </c>
      <c r="GD221">
        <v>219</v>
      </c>
      <c r="GH221">
        <v>0</v>
      </c>
      <c r="GI221">
        <v>0</v>
      </c>
      <c r="GJ221">
        <v>1</v>
      </c>
      <c r="GK221">
        <v>0</v>
      </c>
      <c r="GL221">
        <v>0</v>
      </c>
      <c r="GM221">
        <v>219</v>
      </c>
      <c r="GQ221">
        <v>0</v>
      </c>
      <c r="GR221">
        <v>0</v>
      </c>
      <c r="GS221">
        <v>1</v>
      </c>
      <c r="GT221">
        <v>0</v>
      </c>
      <c r="GU221">
        <v>0</v>
      </c>
      <c r="GV221">
        <v>219</v>
      </c>
      <c r="GZ221">
        <v>0</v>
      </c>
      <c r="HA221">
        <v>0</v>
      </c>
      <c r="HB221">
        <v>1</v>
      </c>
      <c r="HC221">
        <v>0</v>
      </c>
      <c r="HD221">
        <v>0</v>
      </c>
      <c r="HE221">
        <v>219</v>
      </c>
      <c r="HH221">
        <v>0</v>
      </c>
      <c r="HI221">
        <v>0</v>
      </c>
      <c r="HJ221">
        <v>1</v>
      </c>
      <c r="HK221">
        <v>0</v>
      </c>
      <c r="HL221">
        <v>0</v>
      </c>
      <c r="HM221">
        <v>219</v>
      </c>
      <c r="HP221">
        <v>0</v>
      </c>
      <c r="HQ221">
        <v>0</v>
      </c>
      <c r="HR221">
        <v>1</v>
      </c>
      <c r="HS221">
        <v>0</v>
      </c>
      <c r="HT221">
        <v>0</v>
      </c>
      <c r="HU221">
        <v>219</v>
      </c>
      <c r="HX221">
        <v>1.8433499999999999E-3</v>
      </c>
      <c r="HY221">
        <v>0</v>
      </c>
      <c r="HZ221">
        <v>1</v>
      </c>
      <c r="IA221">
        <v>0</v>
      </c>
      <c r="IB221">
        <v>0</v>
      </c>
      <c r="IC221">
        <v>219</v>
      </c>
      <c r="IF221">
        <v>0</v>
      </c>
      <c r="IG221">
        <v>0</v>
      </c>
      <c r="IH221">
        <v>1</v>
      </c>
      <c r="II221">
        <v>0</v>
      </c>
      <c r="IJ221">
        <v>0</v>
      </c>
      <c r="IK221">
        <v>219</v>
      </c>
      <c r="IN221">
        <v>0</v>
      </c>
      <c r="IO221">
        <v>0</v>
      </c>
      <c r="IP221">
        <v>1</v>
      </c>
      <c r="IQ221">
        <v>0</v>
      </c>
      <c r="IR221">
        <v>0</v>
      </c>
      <c r="IS221">
        <v>219</v>
      </c>
      <c r="IV221">
        <v>0</v>
      </c>
      <c r="IW221">
        <v>0</v>
      </c>
      <c r="IX221">
        <v>1</v>
      </c>
      <c r="IY221">
        <v>0</v>
      </c>
      <c r="IZ221">
        <v>0</v>
      </c>
      <c r="JA221">
        <v>219</v>
      </c>
      <c r="JC221">
        <v>0</v>
      </c>
      <c r="JD221">
        <v>0</v>
      </c>
      <c r="JE221">
        <v>1</v>
      </c>
      <c r="JF221">
        <v>0</v>
      </c>
      <c r="JG221">
        <v>0</v>
      </c>
      <c r="JH221">
        <v>219</v>
      </c>
      <c r="JK221">
        <v>0</v>
      </c>
      <c r="JL221">
        <v>0</v>
      </c>
      <c r="JM221">
        <v>1</v>
      </c>
      <c r="JN221">
        <v>0</v>
      </c>
      <c r="JO221">
        <v>0</v>
      </c>
      <c r="JP221">
        <v>219</v>
      </c>
      <c r="JS221">
        <v>0</v>
      </c>
      <c r="JT221">
        <v>0</v>
      </c>
      <c r="JU221">
        <v>1</v>
      </c>
      <c r="JV221">
        <v>0</v>
      </c>
      <c r="JW221">
        <v>0</v>
      </c>
      <c r="JX221">
        <v>219</v>
      </c>
    </row>
    <row r="222" spans="12:284">
      <c r="L222">
        <v>0.32946700000000001</v>
      </c>
      <c r="M222">
        <v>-0.108274</v>
      </c>
      <c r="N222">
        <v>0.89738099999999998</v>
      </c>
      <c r="O222">
        <v>0.70963299999999996</v>
      </c>
      <c r="P222">
        <v>2.15388</v>
      </c>
      <c r="Q222">
        <v>220</v>
      </c>
      <c r="S222">
        <v>0.336588</v>
      </c>
      <c r="T222">
        <v>-0.11358600000000001</v>
      </c>
      <c r="U222">
        <v>0.89262799999999998</v>
      </c>
      <c r="V222">
        <v>0.73662499999999997</v>
      </c>
      <c r="W222">
        <v>2.18851</v>
      </c>
      <c r="X222">
        <v>220</v>
      </c>
      <c r="AB222">
        <v>0.70963299999999996</v>
      </c>
      <c r="AC222">
        <v>0.73662499999999997</v>
      </c>
      <c r="AF222">
        <v>0.70963299999999996</v>
      </c>
      <c r="AK222">
        <v>0.36237999999999998</v>
      </c>
      <c r="AL222">
        <v>-0.12680900000000001</v>
      </c>
      <c r="AM222">
        <v>0.88090199999999996</v>
      </c>
      <c r="AN222">
        <v>0.80198599999999998</v>
      </c>
      <c r="AO222">
        <v>2.2131099999999999</v>
      </c>
      <c r="AP222">
        <v>220</v>
      </c>
      <c r="AT222">
        <v>0.41461900000000002</v>
      </c>
      <c r="AU222">
        <v>-0.15546499999999999</v>
      </c>
      <c r="AV222">
        <v>0.85601700000000003</v>
      </c>
      <c r="AW222">
        <v>0.935728</v>
      </c>
      <c r="AX222">
        <v>2.25684</v>
      </c>
      <c r="AY222">
        <v>220</v>
      </c>
      <c r="BC222">
        <v>0.42667500000000003</v>
      </c>
      <c r="BD222">
        <v>-0.16799</v>
      </c>
      <c r="BE222">
        <v>0.84536299999999998</v>
      </c>
      <c r="BF222">
        <v>0.99123899999999998</v>
      </c>
      <c r="BG222">
        <v>2.3231700000000002</v>
      </c>
      <c r="BH222">
        <v>220</v>
      </c>
      <c r="BL222">
        <v>0.68518000000000001</v>
      </c>
      <c r="BM222">
        <v>-0.32516299999999998</v>
      </c>
      <c r="BN222">
        <v>0.72240899999999997</v>
      </c>
      <c r="BO222">
        <v>1.58527</v>
      </c>
      <c r="BP222">
        <v>2.31365</v>
      </c>
      <c r="BQ222">
        <v>220</v>
      </c>
      <c r="BU222">
        <v>0.99241599999999996</v>
      </c>
      <c r="BV222">
        <v>-0.56228299999999998</v>
      </c>
      <c r="BW222">
        <v>0.56990700000000005</v>
      </c>
      <c r="BX222">
        <v>2.2789000000000001</v>
      </c>
      <c r="BY222">
        <v>2.2963200000000001</v>
      </c>
      <c r="BZ222">
        <v>220</v>
      </c>
      <c r="CD222">
        <v>6.3506699999999999E-2</v>
      </c>
      <c r="CE222">
        <v>-1.4269E-2</v>
      </c>
      <c r="CF222">
        <v>0.98583200000000004</v>
      </c>
      <c r="CG222">
        <v>0.12164700000000001</v>
      </c>
      <c r="CH222">
        <v>1.9155</v>
      </c>
      <c r="CI222">
        <v>220</v>
      </c>
      <c r="CM222">
        <v>0</v>
      </c>
      <c r="CN222">
        <v>0</v>
      </c>
      <c r="CO222">
        <v>1</v>
      </c>
      <c r="CP222">
        <v>0</v>
      </c>
      <c r="CQ222">
        <v>0</v>
      </c>
      <c r="CR222">
        <v>220</v>
      </c>
      <c r="CV222">
        <v>0</v>
      </c>
      <c r="CW222">
        <v>0</v>
      </c>
      <c r="CX222">
        <v>1</v>
      </c>
      <c r="CY222">
        <v>0</v>
      </c>
      <c r="CZ222">
        <v>0</v>
      </c>
      <c r="DA222">
        <v>220</v>
      </c>
      <c r="DE222">
        <v>0</v>
      </c>
      <c r="DF222">
        <v>0</v>
      </c>
      <c r="DG222">
        <v>1</v>
      </c>
      <c r="DH222">
        <v>0</v>
      </c>
      <c r="DI222">
        <v>0</v>
      </c>
      <c r="DJ222">
        <v>220</v>
      </c>
      <c r="DN222">
        <v>0</v>
      </c>
      <c r="DO222">
        <v>0</v>
      </c>
      <c r="DP222">
        <v>1</v>
      </c>
      <c r="DQ222">
        <v>0</v>
      </c>
      <c r="DR222">
        <v>0</v>
      </c>
      <c r="DS222">
        <v>220</v>
      </c>
      <c r="DW222">
        <v>0</v>
      </c>
      <c r="DX222">
        <v>0</v>
      </c>
      <c r="DY222">
        <v>1</v>
      </c>
      <c r="DZ222">
        <v>0</v>
      </c>
      <c r="EA222">
        <v>0</v>
      </c>
      <c r="EB222">
        <v>220</v>
      </c>
      <c r="EF222">
        <v>0</v>
      </c>
      <c r="EG222">
        <v>0</v>
      </c>
      <c r="EH222">
        <v>1</v>
      </c>
      <c r="EI222">
        <v>0</v>
      </c>
      <c r="EJ222">
        <v>0</v>
      </c>
      <c r="EK222">
        <v>220</v>
      </c>
      <c r="EO222">
        <v>0</v>
      </c>
      <c r="EP222">
        <v>0</v>
      </c>
      <c r="EQ222">
        <v>1</v>
      </c>
      <c r="ER222">
        <v>0</v>
      </c>
      <c r="ES222">
        <v>0</v>
      </c>
      <c r="ET222">
        <v>220</v>
      </c>
      <c r="EX222">
        <v>0</v>
      </c>
      <c r="EY222">
        <v>0</v>
      </c>
      <c r="EZ222">
        <v>1</v>
      </c>
      <c r="FA222">
        <v>0</v>
      </c>
      <c r="FB222">
        <v>0</v>
      </c>
      <c r="FC222">
        <v>220</v>
      </c>
      <c r="FG222">
        <v>0</v>
      </c>
      <c r="FH222">
        <v>0</v>
      </c>
      <c r="FI222">
        <v>1</v>
      </c>
      <c r="FJ222">
        <v>0</v>
      </c>
      <c r="FK222">
        <v>0</v>
      </c>
      <c r="FL222">
        <v>220</v>
      </c>
      <c r="FP222">
        <v>0</v>
      </c>
      <c r="FQ222">
        <v>0</v>
      </c>
      <c r="FR222">
        <v>1</v>
      </c>
      <c r="FS222">
        <v>0</v>
      </c>
      <c r="FT222">
        <v>0</v>
      </c>
      <c r="FU222">
        <v>220</v>
      </c>
      <c r="FY222">
        <v>0</v>
      </c>
      <c r="FZ222">
        <v>0</v>
      </c>
      <c r="GA222">
        <v>1</v>
      </c>
      <c r="GB222">
        <v>0</v>
      </c>
      <c r="GC222">
        <v>0</v>
      </c>
      <c r="GD222">
        <v>220</v>
      </c>
      <c r="GH222">
        <v>0</v>
      </c>
      <c r="GI222">
        <v>0</v>
      </c>
      <c r="GJ222">
        <v>1</v>
      </c>
      <c r="GK222">
        <v>0</v>
      </c>
      <c r="GL222">
        <v>0</v>
      </c>
      <c r="GM222">
        <v>220</v>
      </c>
      <c r="GQ222">
        <v>0</v>
      </c>
      <c r="GR222">
        <v>0</v>
      </c>
      <c r="GS222">
        <v>1</v>
      </c>
      <c r="GT222">
        <v>0</v>
      </c>
      <c r="GU222">
        <v>0</v>
      </c>
      <c r="GV222">
        <v>220</v>
      </c>
      <c r="GZ222">
        <v>0</v>
      </c>
      <c r="HA222">
        <v>0</v>
      </c>
      <c r="HB222">
        <v>1</v>
      </c>
      <c r="HC222">
        <v>0</v>
      </c>
      <c r="HD222">
        <v>0</v>
      </c>
      <c r="HE222">
        <v>220</v>
      </c>
      <c r="HH222">
        <v>0</v>
      </c>
      <c r="HI222">
        <v>0</v>
      </c>
      <c r="HJ222">
        <v>1</v>
      </c>
      <c r="HK222">
        <v>0</v>
      </c>
      <c r="HL222">
        <v>0</v>
      </c>
      <c r="HM222">
        <v>220</v>
      </c>
      <c r="HP222">
        <v>0</v>
      </c>
      <c r="HQ222">
        <v>0</v>
      </c>
      <c r="HR222">
        <v>1</v>
      </c>
      <c r="HS222">
        <v>0</v>
      </c>
      <c r="HT222">
        <v>0</v>
      </c>
      <c r="HU222">
        <v>220</v>
      </c>
      <c r="HX222">
        <v>0</v>
      </c>
      <c r="HY222">
        <v>0</v>
      </c>
      <c r="HZ222">
        <v>1</v>
      </c>
      <c r="IA222">
        <v>0</v>
      </c>
      <c r="IB222">
        <v>0</v>
      </c>
      <c r="IC222">
        <v>220</v>
      </c>
      <c r="IF222">
        <v>0</v>
      </c>
      <c r="IG222">
        <v>0</v>
      </c>
      <c r="IH222">
        <v>1</v>
      </c>
      <c r="II222">
        <v>0</v>
      </c>
      <c r="IJ222">
        <v>0</v>
      </c>
      <c r="IK222">
        <v>220</v>
      </c>
      <c r="IN222">
        <v>0</v>
      </c>
      <c r="IO222">
        <v>0</v>
      </c>
      <c r="IP222">
        <v>1</v>
      </c>
      <c r="IQ222">
        <v>0</v>
      </c>
      <c r="IR222">
        <v>0</v>
      </c>
      <c r="IS222">
        <v>220</v>
      </c>
      <c r="IV222">
        <v>0</v>
      </c>
      <c r="IW222">
        <v>0</v>
      </c>
      <c r="IX222">
        <v>1</v>
      </c>
      <c r="IY222">
        <v>0</v>
      </c>
      <c r="IZ222">
        <v>0</v>
      </c>
      <c r="JA222">
        <v>220</v>
      </c>
      <c r="JC222">
        <v>0</v>
      </c>
      <c r="JD222">
        <v>0</v>
      </c>
      <c r="JE222">
        <v>1</v>
      </c>
      <c r="JF222">
        <v>0</v>
      </c>
      <c r="JG222">
        <v>0</v>
      </c>
      <c r="JH222">
        <v>220</v>
      </c>
      <c r="JK222">
        <v>0</v>
      </c>
      <c r="JL222">
        <v>0</v>
      </c>
      <c r="JM222">
        <v>1</v>
      </c>
      <c r="JN222">
        <v>0</v>
      </c>
      <c r="JO222">
        <v>0</v>
      </c>
      <c r="JP222">
        <v>220</v>
      </c>
      <c r="JS222">
        <v>0</v>
      </c>
      <c r="JT222">
        <v>0</v>
      </c>
      <c r="JU222">
        <v>1</v>
      </c>
      <c r="JV222">
        <v>0</v>
      </c>
      <c r="JW222">
        <v>0</v>
      </c>
      <c r="JX222">
        <v>220</v>
      </c>
    </row>
    <row r="223" spans="12:284">
      <c r="L223">
        <v>0.33504200000000001</v>
      </c>
      <c r="M223">
        <v>-0.11082699999999999</v>
      </c>
      <c r="N223">
        <v>0.89509399999999995</v>
      </c>
      <c r="O223">
        <v>0.72265900000000005</v>
      </c>
      <c r="P223">
        <v>2.1569199999999999</v>
      </c>
      <c r="Q223">
        <v>221</v>
      </c>
      <c r="S223">
        <v>0.33815099999999998</v>
      </c>
      <c r="T223">
        <v>-0.115372</v>
      </c>
      <c r="U223">
        <v>0.89103500000000002</v>
      </c>
      <c r="V223">
        <v>0.74560499999999996</v>
      </c>
      <c r="W223">
        <v>2.2049500000000002</v>
      </c>
      <c r="X223">
        <v>221</v>
      </c>
      <c r="AB223">
        <v>0.72265900000000005</v>
      </c>
      <c r="AC223">
        <v>0.74560499999999996</v>
      </c>
      <c r="AF223">
        <v>0.72265900000000005</v>
      </c>
      <c r="AK223">
        <v>0.42738700000000002</v>
      </c>
      <c r="AL223">
        <v>-0.13660800000000001</v>
      </c>
      <c r="AM223">
        <v>0.87231199999999998</v>
      </c>
      <c r="AN223">
        <v>0.84885699999999997</v>
      </c>
      <c r="AO223">
        <v>1.9861500000000001</v>
      </c>
      <c r="AP223">
        <v>221</v>
      </c>
      <c r="AT223">
        <v>0.41835800000000001</v>
      </c>
      <c r="AU223">
        <v>-0.15886</v>
      </c>
      <c r="AV223">
        <v>0.85311599999999999</v>
      </c>
      <c r="AW223">
        <v>0.95093700000000003</v>
      </c>
      <c r="AX223">
        <v>2.2730199999999998</v>
      </c>
      <c r="AY223">
        <v>221</v>
      </c>
      <c r="BC223">
        <v>0.42652400000000001</v>
      </c>
      <c r="BD223">
        <v>-0.17355999999999999</v>
      </c>
      <c r="BE223">
        <v>0.84066700000000005</v>
      </c>
      <c r="BF223">
        <v>1.0154099999999999</v>
      </c>
      <c r="BG223">
        <v>2.3806699999999998</v>
      </c>
      <c r="BH223">
        <v>221</v>
      </c>
      <c r="BL223">
        <v>0.71133800000000003</v>
      </c>
      <c r="BM223">
        <v>-0.34795500000000001</v>
      </c>
      <c r="BN223">
        <v>0.70613099999999995</v>
      </c>
      <c r="BO223">
        <v>1.6600600000000001</v>
      </c>
      <c r="BP223">
        <v>2.33372</v>
      </c>
      <c r="BQ223">
        <v>221</v>
      </c>
      <c r="BU223">
        <v>0.94075799999999998</v>
      </c>
      <c r="BV223">
        <v>-0.49463200000000002</v>
      </c>
      <c r="BW223">
        <v>0.60979499999999998</v>
      </c>
      <c r="BX223">
        <v>2.0973299999999999</v>
      </c>
      <c r="BY223">
        <v>2.2294</v>
      </c>
      <c r="BZ223">
        <v>221</v>
      </c>
      <c r="CD223">
        <v>3.03638E-2</v>
      </c>
      <c r="CE223">
        <v>-9.0130000000000002E-3</v>
      </c>
      <c r="CF223">
        <v>0.99102699999999999</v>
      </c>
      <c r="CG223">
        <v>7.8569200000000006E-2</v>
      </c>
      <c r="CH223">
        <v>2.5876000000000001</v>
      </c>
      <c r="CI223">
        <v>221</v>
      </c>
      <c r="CM223">
        <v>0</v>
      </c>
      <c r="CN223">
        <v>0</v>
      </c>
      <c r="CO223">
        <v>1</v>
      </c>
      <c r="CP223">
        <v>0</v>
      </c>
      <c r="CQ223">
        <v>0</v>
      </c>
      <c r="CR223">
        <v>221</v>
      </c>
      <c r="CV223">
        <v>0</v>
      </c>
      <c r="CW223">
        <v>0</v>
      </c>
      <c r="CX223">
        <v>1</v>
      </c>
      <c r="CY223">
        <v>0</v>
      </c>
      <c r="CZ223">
        <v>0</v>
      </c>
      <c r="DA223">
        <v>221</v>
      </c>
      <c r="DE223">
        <v>0</v>
      </c>
      <c r="DF223">
        <v>0</v>
      </c>
      <c r="DG223">
        <v>1</v>
      </c>
      <c r="DH223">
        <v>0</v>
      </c>
      <c r="DI223">
        <v>0</v>
      </c>
      <c r="DJ223">
        <v>221</v>
      </c>
      <c r="DN223">
        <v>0</v>
      </c>
      <c r="DO223">
        <v>0</v>
      </c>
      <c r="DP223">
        <v>1</v>
      </c>
      <c r="DQ223">
        <v>0</v>
      </c>
      <c r="DR223">
        <v>0</v>
      </c>
      <c r="DS223">
        <v>221</v>
      </c>
      <c r="DW223">
        <v>0</v>
      </c>
      <c r="DX223">
        <v>0</v>
      </c>
      <c r="DY223">
        <v>1</v>
      </c>
      <c r="DZ223">
        <v>0</v>
      </c>
      <c r="EA223">
        <v>0</v>
      </c>
      <c r="EB223">
        <v>221</v>
      </c>
      <c r="EF223">
        <v>0</v>
      </c>
      <c r="EG223">
        <v>0</v>
      </c>
      <c r="EH223">
        <v>1</v>
      </c>
      <c r="EI223">
        <v>0</v>
      </c>
      <c r="EJ223">
        <v>0</v>
      </c>
      <c r="EK223">
        <v>221</v>
      </c>
      <c r="EO223">
        <v>0</v>
      </c>
      <c r="EP223">
        <v>0</v>
      </c>
      <c r="EQ223">
        <v>1</v>
      </c>
      <c r="ER223">
        <v>0</v>
      </c>
      <c r="ES223">
        <v>0</v>
      </c>
      <c r="ET223">
        <v>221</v>
      </c>
      <c r="EX223">
        <v>0</v>
      </c>
      <c r="EY223">
        <v>0</v>
      </c>
      <c r="EZ223">
        <v>1</v>
      </c>
      <c r="FA223">
        <v>0</v>
      </c>
      <c r="FB223">
        <v>0</v>
      </c>
      <c r="FC223">
        <v>221</v>
      </c>
      <c r="FG223">
        <v>0</v>
      </c>
      <c r="FH223">
        <v>0</v>
      </c>
      <c r="FI223">
        <v>1</v>
      </c>
      <c r="FJ223">
        <v>0</v>
      </c>
      <c r="FK223">
        <v>0</v>
      </c>
      <c r="FL223">
        <v>221</v>
      </c>
      <c r="FP223">
        <v>0</v>
      </c>
      <c r="FQ223">
        <v>0</v>
      </c>
      <c r="FR223">
        <v>1</v>
      </c>
      <c r="FS223">
        <v>0</v>
      </c>
      <c r="FT223">
        <v>0</v>
      </c>
      <c r="FU223">
        <v>221</v>
      </c>
      <c r="FY223">
        <v>0</v>
      </c>
      <c r="FZ223">
        <v>0</v>
      </c>
      <c r="GA223">
        <v>1</v>
      </c>
      <c r="GB223">
        <v>0</v>
      </c>
      <c r="GC223">
        <v>0</v>
      </c>
      <c r="GD223">
        <v>221</v>
      </c>
      <c r="GH223">
        <v>0</v>
      </c>
      <c r="GI223">
        <v>0</v>
      </c>
      <c r="GJ223">
        <v>1</v>
      </c>
      <c r="GK223">
        <v>0</v>
      </c>
      <c r="GL223">
        <v>0</v>
      </c>
      <c r="GM223">
        <v>221</v>
      </c>
      <c r="GQ223">
        <v>0</v>
      </c>
      <c r="GR223">
        <v>0</v>
      </c>
      <c r="GS223">
        <v>1</v>
      </c>
      <c r="GT223">
        <v>0</v>
      </c>
      <c r="GU223">
        <v>0</v>
      </c>
      <c r="GV223">
        <v>221</v>
      </c>
      <c r="GZ223">
        <v>0</v>
      </c>
      <c r="HA223">
        <v>0</v>
      </c>
      <c r="HB223">
        <v>1</v>
      </c>
      <c r="HC223">
        <v>0</v>
      </c>
      <c r="HD223">
        <v>0</v>
      </c>
      <c r="HE223">
        <v>221</v>
      </c>
      <c r="HH223">
        <v>0</v>
      </c>
      <c r="HI223">
        <v>0</v>
      </c>
      <c r="HJ223">
        <v>1</v>
      </c>
      <c r="HK223">
        <v>0</v>
      </c>
      <c r="HL223">
        <v>0</v>
      </c>
      <c r="HM223">
        <v>221</v>
      </c>
      <c r="HP223">
        <v>0</v>
      </c>
      <c r="HQ223">
        <v>0</v>
      </c>
      <c r="HR223">
        <v>1</v>
      </c>
      <c r="HS223">
        <v>0</v>
      </c>
      <c r="HT223">
        <v>0</v>
      </c>
      <c r="HU223">
        <v>221</v>
      </c>
      <c r="HX223">
        <v>0</v>
      </c>
      <c r="HY223">
        <v>0</v>
      </c>
      <c r="HZ223">
        <v>1</v>
      </c>
      <c r="IA223">
        <v>0</v>
      </c>
      <c r="IB223">
        <v>0</v>
      </c>
      <c r="IC223">
        <v>221</v>
      </c>
      <c r="IF223">
        <v>0</v>
      </c>
      <c r="IG223">
        <v>0</v>
      </c>
      <c r="IH223">
        <v>1</v>
      </c>
      <c r="II223">
        <v>0</v>
      </c>
      <c r="IJ223">
        <v>0</v>
      </c>
      <c r="IK223">
        <v>221</v>
      </c>
      <c r="IN223">
        <v>0</v>
      </c>
      <c r="IO223">
        <v>0</v>
      </c>
      <c r="IP223">
        <v>1</v>
      </c>
      <c r="IQ223">
        <v>0</v>
      </c>
      <c r="IR223">
        <v>0</v>
      </c>
      <c r="IS223">
        <v>221</v>
      </c>
      <c r="IV223">
        <v>0</v>
      </c>
      <c r="IW223">
        <v>0</v>
      </c>
      <c r="IX223">
        <v>1</v>
      </c>
      <c r="IY223">
        <v>0</v>
      </c>
      <c r="IZ223">
        <v>0</v>
      </c>
      <c r="JA223">
        <v>221</v>
      </c>
      <c r="JC223">
        <v>0</v>
      </c>
      <c r="JD223">
        <v>0</v>
      </c>
      <c r="JE223">
        <v>1</v>
      </c>
      <c r="JF223">
        <v>0</v>
      </c>
      <c r="JG223">
        <v>0</v>
      </c>
      <c r="JH223">
        <v>221</v>
      </c>
      <c r="JK223">
        <v>0</v>
      </c>
      <c r="JL223">
        <v>0</v>
      </c>
      <c r="JM223">
        <v>1</v>
      </c>
      <c r="JN223">
        <v>0</v>
      </c>
      <c r="JO223">
        <v>0</v>
      </c>
      <c r="JP223">
        <v>221</v>
      </c>
      <c r="JS223">
        <v>0</v>
      </c>
      <c r="JT223">
        <v>0</v>
      </c>
      <c r="JU223">
        <v>1</v>
      </c>
      <c r="JV223">
        <v>0</v>
      </c>
      <c r="JW223">
        <v>0</v>
      </c>
      <c r="JX223">
        <v>221</v>
      </c>
    </row>
    <row r="224" spans="12:284">
      <c r="L224">
        <v>0.335982</v>
      </c>
      <c r="M224">
        <v>-0.11162999999999999</v>
      </c>
      <c r="N224">
        <v>0.89437500000000003</v>
      </c>
      <c r="O224">
        <v>0.726738</v>
      </c>
      <c r="P224">
        <v>2.16303</v>
      </c>
      <c r="Q224">
        <v>222</v>
      </c>
      <c r="S224">
        <v>0.34522999999999998</v>
      </c>
      <c r="T224">
        <v>-0.11956600000000001</v>
      </c>
      <c r="U224">
        <v>0.88730600000000004</v>
      </c>
      <c r="V224">
        <v>0.76649699999999998</v>
      </c>
      <c r="W224">
        <v>2.2202500000000001</v>
      </c>
      <c r="X224">
        <v>222</v>
      </c>
      <c r="AB224">
        <v>0.726738</v>
      </c>
      <c r="AC224">
        <v>0.76649699999999998</v>
      </c>
      <c r="AF224">
        <v>0.726738</v>
      </c>
      <c r="AK224">
        <v>0.36941499999999999</v>
      </c>
      <c r="AL224">
        <v>-0.13156499999999999</v>
      </c>
      <c r="AM224">
        <v>0.87672300000000003</v>
      </c>
      <c r="AN224">
        <v>0.82489000000000001</v>
      </c>
      <c r="AO224">
        <v>2.2329699999999999</v>
      </c>
      <c r="AP224">
        <v>222</v>
      </c>
      <c r="AT224">
        <v>0.42616500000000002</v>
      </c>
      <c r="AU224">
        <v>-0.164988</v>
      </c>
      <c r="AV224">
        <v>0.84790399999999999</v>
      </c>
      <c r="AW224">
        <v>0.97808499999999998</v>
      </c>
      <c r="AX224">
        <v>2.29508</v>
      </c>
      <c r="AY224">
        <v>222</v>
      </c>
      <c r="BC224">
        <v>0.43879400000000002</v>
      </c>
      <c r="BD224">
        <v>-0.180812</v>
      </c>
      <c r="BE224">
        <v>0.834592</v>
      </c>
      <c r="BF224">
        <v>1.0464500000000001</v>
      </c>
      <c r="BG224">
        <v>2.3848199999999999</v>
      </c>
      <c r="BH224">
        <v>222</v>
      </c>
      <c r="BL224">
        <v>0.74834100000000003</v>
      </c>
      <c r="BM224">
        <v>-0.38166600000000001</v>
      </c>
      <c r="BN224">
        <v>0.68272299999999997</v>
      </c>
      <c r="BO224">
        <v>1.7668699999999999</v>
      </c>
      <c r="BP224">
        <v>2.3610500000000001</v>
      </c>
      <c r="BQ224">
        <v>222</v>
      </c>
      <c r="BU224">
        <v>0.89727900000000005</v>
      </c>
      <c r="BV224">
        <v>-0.54054400000000002</v>
      </c>
      <c r="BW224">
        <v>0.58243100000000003</v>
      </c>
      <c r="BX224">
        <v>2.2216999999999998</v>
      </c>
      <c r="BY224">
        <v>2.4760399999999998</v>
      </c>
      <c r="BZ224">
        <v>222</v>
      </c>
      <c r="CD224">
        <v>2.04434E-2</v>
      </c>
      <c r="CE224">
        <v>-1.62366E-2</v>
      </c>
      <c r="CF224">
        <v>0.98389499999999996</v>
      </c>
      <c r="CG224">
        <v>0.13732</v>
      </c>
      <c r="CH224">
        <v>6.7170800000000002</v>
      </c>
      <c r="CI224">
        <v>222</v>
      </c>
      <c r="CM224">
        <v>0</v>
      </c>
      <c r="CN224">
        <v>0</v>
      </c>
      <c r="CO224">
        <v>1</v>
      </c>
      <c r="CP224">
        <v>0</v>
      </c>
      <c r="CQ224">
        <v>0</v>
      </c>
      <c r="CR224">
        <v>222</v>
      </c>
      <c r="CV224">
        <v>0</v>
      </c>
      <c r="CW224">
        <v>0</v>
      </c>
      <c r="CX224">
        <v>1</v>
      </c>
      <c r="CY224">
        <v>0</v>
      </c>
      <c r="CZ224">
        <v>0</v>
      </c>
      <c r="DA224">
        <v>222</v>
      </c>
      <c r="DE224">
        <v>0</v>
      </c>
      <c r="DF224">
        <v>0</v>
      </c>
      <c r="DG224">
        <v>1</v>
      </c>
      <c r="DH224">
        <v>0</v>
      </c>
      <c r="DI224">
        <v>0</v>
      </c>
      <c r="DJ224">
        <v>222</v>
      </c>
      <c r="DN224" s="1">
        <v>0</v>
      </c>
      <c r="DO224">
        <v>0</v>
      </c>
      <c r="DP224">
        <v>1</v>
      </c>
      <c r="DQ224">
        <v>0</v>
      </c>
      <c r="DR224">
        <v>0</v>
      </c>
      <c r="DS224">
        <v>222</v>
      </c>
      <c r="DW224">
        <v>0</v>
      </c>
      <c r="DX224">
        <v>0</v>
      </c>
      <c r="DY224">
        <v>1</v>
      </c>
      <c r="DZ224">
        <v>0</v>
      </c>
      <c r="EA224">
        <v>0</v>
      </c>
      <c r="EB224">
        <v>222</v>
      </c>
      <c r="EF224">
        <v>0</v>
      </c>
      <c r="EG224">
        <v>0</v>
      </c>
      <c r="EH224">
        <v>1</v>
      </c>
      <c r="EI224">
        <v>0</v>
      </c>
      <c r="EJ224">
        <v>0</v>
      </c>
      <c r="EK224">
        <v>222</v>
      </c>
      <c r="EO224">
        <v>0</v>
      </c>
      <c r="EP224">
        <v>0</v>
      </c>
      <c r="EQ224">
        <v>1</v>
      </c>
      <c r="ER224">
        <v>0</v>
      </c>
      <c r="ES224">
        <v>0</v>
      </c>
      <c r="ET224">
        <v>222</v>
      </c>
      <c r="EX224">
        <v>0</v>
      </c>
      <c r="EY224">
        <v>0</v>
      </c>
      <c r="EZ224">
        <v>1</v>
      </c>
      <c r="FA224">
        <v>0</v>
      </c>
      <c r="FB224">
        <v>0</v>
      </c>
      <c r="FC224">
        <v>222</v>
      </c>
      <c r="FG224">
        <v>0</v>
      </c>
      <c r="FH224">
        <v>0</v>
      </c>
      <c r="FI224">
        <v>1</v>
      </c>
      <c r="FJ224">
        <v>0</v>
      </c>
      <c r="FK224">
        <v>0</v>
      </c>
      <c r="FL224">
        <v>222</v>
      </c>
      <c r="FP224">
        <v>0</v>
      </c>
      <c r="FQ224">
        <v>0</v>
      </c>
      <c r="FR224">
        <v>1</v>
      </c>
      <c r="FS224">
        <v>0</v>
      </c>
      <c r="FT224">
        <v>0</v>
      </c>
      <c r="FU224">
        <v>222</v>
      </c>
      <c r="FY224">
        <v>0</v>
      </c>
      <c r="FZ224">
        <v>0</v>
      </c>
      <c r="GA224">
        <v>1</v>
      </c>
      <c r="GB224">
        <v>0</v>
      </c>
      <c r="GC224">
        <v>0</v>
      </c>
      <c r="GD224">
        <v>222</v>
      </c>
      <c r="GH224">
        <v>0</v>
      </c>
      <c r="GI224">
        <v>0</v>
      </c>
      <c r="GJ224">
        <v>1</v>
      </c>
      <c r="GK224">
        <v>0</v>
      </c>
      <c r="GL224">
        <v>0</v>
      </c>
      <c r="GM224">
        <v>222</v>
      </c>
      <c r="GQ224">
        <v>0</v>
      </c>
      <c r="GR224">
        <v>0</v>
      </c>
      <c r="GS224">
        <v>1</v>
      </c>
      <c r="GT224">
        <v>0</v>
      </c>
      <c r="GU224">
        <v>0</v>
      </c>
      <c r="GV224">
        <v>222</v>
      </c>
      <c r="GZ224">
        <v>0</v>
      </c>
      <c r="HA224">
        <v>0</v>
      </c>
      <c r="HB224">
        <v>1</v>
      </c>
      <c r="HC224">
        <v>0</v>
      </c>
      <c r="HD224">
        <v>0</v>
      </c>
      <c r="HE224">
        <v>222</v>
      </c>
      <c r="HH224">
        <v>0</v>
      </c>
      <c r="HI224">
        <v>0</v>
      </c>
      <c r="HJ224">
        <v>1</v>
      </c>
      <c r="HK224">
        <v>0</v>
      </c>
      <c r="HL224">
        <v>0</v>
      </c>
      <c r="HM224">
        <v>222</v>
      </c>
      <c r="HP224">
        <v>0</v>
      </c>
      <c r="HQ224">
        <v>0</v>
      </c>
      <c r="HR224">
        <v>1</v>
      </c>
      <c r="HS224">
        <v>0</v>
      </c>
      <c r="HT224">
        <v>0</v>
      </c>
      <c r="HU224">
        <v>222</v>
      </c>
      <c r="HX224">
        <v>0</v>
      </c>
      <c r="HY224">
        <v>0</v>
      </c>
      <c r="HZ224">
        <v>1</v>
      </c>
      <c r="IA224">
        <v>0</v>
      </c>
      <c r="IB224">
        <v>0</v>
      </c>
      <c r="IC224">
        <v>222</v>
      </c>
      <c r="IF224">
        <v>0</v>
      </c>
      <c r="IG224">
        <v>0</v>
      </c>
      <c r="IH224">
        <v>1</v>
      </c>
      <c r="II224">
        <v>0</v>
      </c>
      <c r="IJ224">
        <v>0</v>
      </c>
      <c r="IK224">
        <v>222</v>
      </c>
      <c r="IN224">
        <v>0</v>
      </c>
      <c r="IO224">
        <v>0</v>
      </c>
      <c r="IP224">
        <v>1</v>
      </c>
      <c r="IQ224">
        <v>0</v>
      </c>
      <c r="IR224">
        <v>0</v>
      </c>
      <c r="IS224">
        <v>222</v>
      </c>
      <c r="IV224">
        <v>0</v>
      </c>
      <c r="IW224">
        <v>0</v>
      </c>
      <c r="IX224">
        <v>1</v>
      </c>
      <c r="IY224">
        <v>0</v>
      </c>
      <c r="IZ224">
        <v>0</v>
      </c>
      <c r="JA224">
        <v>222</v>
      </c>
      <c r="JC224">
        <v>0</v>
      </c>
      <c r="JD224">
        <v>0</v>
      </c>
      <c r="JE224">
        <v>1</v>
      </c>
      <c r="JF224">
        <v>0</v>
      </c>
      <c r="JG224">
        <v>0</v>
      </c>
      <c r="JH224">
        <v>222</v>
      </c>
      <c r="JK224">
        <v>0</v>
      </c>
      <c r="JL224">
        <v>0</v>
      </c>
      <c r="JM224">
        <v>1</v>
      </c>
      <c r="JN224">
        <v>0</v>
      </c>
      <c r="JO224">
        <v>0</v>
      </c>
      <c r="JP224">
        <v>222</v>
      </c>
      <c r="JS224">
        <v>0</v>
      </c>
      <c r="JT224">
        <v>0</v>
      </c>
      <c r="JU224">
        <v>1</v>
      </c>
      <c r="JV224">
        <v>0</v>
      </c>
      <c r="JW224">
        <v>0</v>
      </c>
      <c r="JX224">
        <v>222</v>
      </c>
    </row>
    <row r="225" spans="12:284">
      <c r="L225">
        <v>0.34014699999999998</v>
      </c>
      <c r="M225">
        <v>-0.113719</v>
      </c>
      <c r="N225">
        <v>0.892509</v>
      </c>
      <c r="O225">
        <v>0.73729599999999995</v>
      </c>
      <c r="P225">
        <v>2.1675800000000001</v>
      </c>
      <c r="Q225">
        <v>223</v>
      </c>
      <c r="S225">
        <v>0.34765800000000002</v>
      </c>
      <c r="T225">
        <v>-0.12328799999999999</v>
      </c>
      <c r="U225">
        <v>0.88400900000000004</v>
      </c>
      <c r="V225">
        <v>0.78482700000000005</v>
      </c>
      <c r="W225">
        <v>2.2574700000000001</v>
      </c>
      <c r="X225">
        <v>223</v>
      </c>
      <c r="AB225">
        <v>0.73729599999999995</v>
      </c>
      <c r="AC225">
        <v>0.78482700000000005</v>
      </c>
      <c r="AF225">
        <v>0.73729599999999995</v>
      </c>
      <c r="AK225">
        <v>0.38073400000000002</v>
      </c>
      <c r="AL225">
        <v>-0.13702800000000001</v>
      </c>
      <c r="AM225">
        <v>0.871946</v>
      </c>
      <c r="AN225">
        <v>0.85084000000000004</v>
      </c>
      <c r="AO225">
        <v>2.2347399999999999</v>
      </c>
      <c r="AP225">
        <v>223</v>
      </c>
      <c r="AT225">
        <v>0.44359999999999999</v>
      </c>
      <c r="AU225">
        <v>-0.177429</v>
      </c>
      <c r="AV225">
        <v>0.83742000000000005</v>
      </c>
      <c r="AW225">
        <v>1.03203</v>
      </c>
      <c r="AX225">
        <v>2.3264999999999998</v>
      </c>
      <c r="AY225">
        <v>223</v>
      </c>
      <c r="BC225">
        <v>0.45524300000000001</v>
      </c>
      <c r="BD225">
        <v>-0.191188</v>
      </c>
      <c r="BE225">
        <v>0.82597699999999996</v>
      </c>
      <c r="BF225">
        <v>1.0900099999999999</v>
      </c>
      <c r="BG225">
        <v>2.3943500000000002</v>
      </c>
      <c r="BH225">
        <v>223</v>
      </c>
      <c r="BL225">
        <v>0.81290399999999996</v>
      </c>
      <c r="BM225">
        <v>-0.41294999999999998</v>
      </c>
      <c r="BN225">
        <v>0.66169500000000003</v>
      </c>
      <c r="BO225">
        <v>1.86232</v>
      </c>
      <c r="BP225">
        <v>2.29095</v>
      </c>
      <c r="BQ225">
        <v>223</v>
      </c>
      <c r="BU225">
        <v>0.94545500000000005</v>
      </c>
      <c r="BV225">
        <v>-0.41387299999999999</v>
      </c>
      <c r="BW225">
        <v>0.66108500000000003</v>
      </c>
      <c r="BX225">
        <v>1.8650899999999999</v>
      </c>
      <c r="BY225">
        <v>1.9726900000000001</v>
      </c>
      <c r="BZ225">
        <v>223</v>
      </c>
      <c r="CD225">
        <v>2.0688999999999999E-2</v>
      </c>
      <c r="CE225">
        <v>-4.0313299999999996E-3</v>
      </c>
      <c r="CF225">
        <v>0.995977</v>
      </c>
      <c r="CG225">
        <v>3.5943700000000002E-2</v>
      </c>
      <c r="CH225">
        <v>1.7373400000000001</v>
      </c>
      <c r="CI225">
        <v>223</v>
      </c>
      <c r="CM225">
        <v>0</v>
      </c>
      <c r="CN225">
        <v>0</v>
      </c>
      <c r="CO225">
        <v>1</v>
      </c>
      <c r="CP225">
        <v>0</v>
      </c>
      <c r="CQ225">
        <v>0</v>
      </c>
      <c r="CR225">
        <v>223</v>
      </c>
      <c r="CV225">
        <v>0</v>
      </c>
      <c r="CW225">
        <v>0</v>
      </c>
      <c r="CX225">
        <v>1</v>
      </c>
      <c r="CY225">
        <v>0</v>
      </c>
      <c r="CZ225">
        <v>0</v>
      </c>
      <c r="DA225">
        <v>223</v>
      </c>
      <c r="DE225">
        <v>0</v>
      </c>
      <c r="DF225">
        <v>0</v>
      </c>
      <c r="DG225">
        <v>1</v>
      </c>
      <c r="DH225">
        <v>0</v>
      </c>
      <c r="DI225">
        <v>0</v>
      </c>
      <c r="DJ225">
        <v>223</v>
      </c>
      <c r="DN225">
        <v>0</v>
      </c>
      <c r="DO225">
        <v>0</v>
      </c>
      <c r="DP225">
        <v>1</v>
      </c>
      <c r="DQ225">
        <v>0</v>
      </c>
      <c r="DR225">
        <v>0</v>
      </c>
      <c r="DS225">
        <v>223</v>
      </c>
      <c r="DW225">
        <v>0</v>
      </c>
      <c r="DX225">
        <v>0</v>
      </c>
      <c r="DY225">
        <v>1</v>
      </c>
      <c r="DZ225">
        <v>0</v>
      </c>
      <c r="EA225">
        <v>0</v>
      </c>
      <c r="EB225">
        <v>223</v>
      </c>
      <c r="EF225">
        <v>0</v>
      </c>
      <c r="EG225">
        <v>0</v>
      </c>
      <c r="EH225">
        <v>1</v>
      </c>
      <c r="EI225">
        <v>0</v>
      </c>
      <c r="EJ225">
        <v>0</v>
      </c>
      <c r="EK225">
        <v>223</v>
      </c>
      <c r="EO225">
        <v>0</v>
      </c>
      <c r="EP225">
        <v>0</v>
      </c>
      <c r="EQ225">
        <v>1</v>
      </c>
      <c r="ER225">
        <v>0</v>
      </c>
      <c r="ES225">
        <v>0</v>
      </c>
      <c r="ET225">
        <v>223</v>
      </c>
      <c r="EX225">
        <v>0</v>
      </c>
      <c r="EY225">
        <v>0</v>
      </c>
      <c r="EZ225">
        <v>1</v>
      </c>
      <c r="FA225">
        <v>0</v>
      </c>
      <c r="FB225">
        <v>0</v>
      </c>
      <c r="FC225">
        <v>223</v>
      </c>
      <c r="FG225">
        <v>0</v>
      </c>
      <c r="FH225">
        <v>0</v>
      </c>
      <c r="FI225">
        <v>1</v>
      </c>
      <c r="FJ225">
        <v>0</v>
      </c>
      <c r="FK225">
        <v>0</v>
      </c>
      <c r="FL225">
        <v>223</v>
      </c>
      <c r="FP225">
        <v>0</v>
      </c>
      <c r="FQ225">
        <v>0</v>
      </c>
      <c r="FR225">
        <v>1</v>
      </c>
      <c r="FS225">
        <v>0</v>
      </c>
      <c r="FT225">
        <v>0</v>
      </c>
      <c r="FU225">
        <v>223</v>
      </c>
      <c r="FY225">
        <v>0</v>
      </c>
      <c r="FZ225">
        <v>0</v>
      </c>
      <c r="GA225">
        <v>1</v>
      </c>
      <c r="GB225">
        <v>0</v>
      </c>
      <c r="GC225">
        <v>0</v>
      </c>
      <c r="GD225">
        <v>223</v>
      </c>
      <c r="GH225">
        <v>0</v>
      </c>
      <c r="GI225">
        <v>0</v>
      </c>
      <c r="GJ225">
        <v>1</v>
      </c>
      <c r="GK225">
        <v>0</v>
      </c>
      <c r="GL225">
        <v>0</v>
      </c>
      <c r="GM225">
        <v>223</v>
      </c>
      <c r="GQ225">
        <v>0</v>
      </c>
      <c r="GR225">
        <v>0</v>
      </c>
      <c r="GS225">
        <v>1</v>
      </c>
      <c r="GT225">
        <v>0</v>
      </c>
      <c r="GU225">
        <v>0</v>
      </c>
      <c r="GV225">
        <v>223</v>
      </c>
      <c r="GZ225">
        <v>0</v>
      </c>
      <c r="HA225">
        <v>0</v>
      </c>
      <c r="HB225">
        <v>1</v>
      </c>
      <c r="HC225">
        <v>0</v>
      </c>
      <c r="HD225">
        <v>0</v>
      </c>
      <c r="HE225">
        <v>223</v>
      </c>
      <c r="HH225">
        <v>0</v>
      </c>
      <c r="HI225">
        <v>0</v>
      </c>
      <c r="HJ225">
        <v>1</v>
      </c>
      <c r="HK225">
        <v>0</v>
      </c>
      <c r="HL225">
        <v>0</v>
      </c>
      <c r="HM225">
        <v>223</v>
      </c>
      <c r="HP225">
        <v>0</v>
      </c>
      <c r="HQ225">
        <v>0</v>
      </c>
      <c r="HR225">
        <v>1</v>
      </c>
      <c r="HS225">
        <v>0</v>
      </c>
      <c r="HT225">
        <v>0</v>
      </c>
      <c r="HU225">
        <v>223</v>
      </c>
      <c r="HX225">
        <v>0</v>
      </c>
      <c r="HY225">
        <v>0</v>
      </c>
      <c r="HZ225">
        <v>1</v>
      </c>
      <c r="IA225">
        <v>0</v>
      </c>
      <c r="IB225">
        <v>0</v>
      </c>
      <c r="IC225">
        <v>223</v>
      </c>
      <c r="IF225">
        <v>0</v>
      </c>
      <c r="IG225">
        <v>0</v>
      </c>
      <c r="IH225">
        <v>1</v>
      </c>
      <c r="II225">
        <v>0</v>
      </c>
      <c r="IJ225">
        <v>0</v>
      </c>
      <c r="IK225">
        <v>223</v>
      </c>
      <c r="IN225">
        <v>0</v>
      </c>
      <c r="IO225">
        <v>0</v>
      </c>
      <c r="IP225">
        <v>1</v>
      </c>
      <c r="IQ225">
        <v>0</v>
      </c>
      <c r="IR225">
        <v>0</v>
      </c>
      <c r="IS225">
        <v>223</v>
      </c>
      <c r="IV225">
        <v>0</v>
      </c>
      <c r="IW225">
        <v>0</v>
      </c>
      <c r="IX225">
        <v>1</v>
      </c>
      <c r="IY225">
        <v>0</v>
      </c>
      <c r="IZ225">
        <v>0</v>
      </c>
      <c r="JA225">
        <v>223</v>
      </c>
      <c r="JC225">
        <v>0</v>
      </c>
      <c r="JD225">
        <v>0</v>
      </c>
      <c r="JE225">
        <v>1</v>
      </c>
      <c r="JF225">
        <v>0</v>
      </c>
      <c r="JG225">
        <v>0</v>
      </c>
      <c r="JH225">
        <v>223</v>
      </c>
      <c r="JK225">
        <v>0</v>
      </c>
      <c r="JL225">
        <v>0</v>
      </c>
      <c r="JM225">
        <v>1</v>
      </c>
      <c r="JN225">
        <v>0</v>
      </c>
      <c r="JO225">
        <v>0</v>
      </c>
      <c r="JP225">
        <v>223</v>
      </c>
      <c r="JS225">
        <v>0</v>
      </c>
      <c r="JT225">
        <v>0</v>
      </c>
      <c r="JU225">
        <v>1</v>
      </c>
      <c r="JV225">
        <v>0</v>
      </c>
      <c r="JW225">
        <v>0</v>
      </c>
      <c r="JX225">
        <v>223</v>
      </c>
    </row>
    <row r="226" spans="12:284">
      <c r="L226">
        <v>0.34304699999999999</v>
      </c>
      <c r="M226">
        <v>-0.11549</v>
      </c>
      <c r="N226">
        <v>0.89092899999999997</v>
      </c>
      <c r="O226">
        <v>0.74619599999999997</v>
      </c>
      <c r="P226">
        <v>2.1751999999999998</v>
      </c>
      <c r="Q226">
        <v>224</v>
      </c>
      <c r="S226">
        <v>0.35761999999999999</v>
      </c>
      <c r="T226">
        <v>-0.121822</v>
      </c>
      <c r="U226">
        <v>0.88530600000000004</v>
      </c>
      <c r="V226">
        <v>0.77763099999999996</v>
      </c>
      <c r="W226">
        <v>2.1744599999999998</v>
      </c>
      <c r="X226">
        <v>224</v>
      </c>
      <c r="AB226">
        <v>0.74619599999999997</v>
      </c>
      <c r="AC226">
        <v>0.77763099999999996</v>
      </c>
      <c r="AF226">
        <v>0.74619599999999997</v>
      </c>
      <c r="AK226">
        <v>0.38517400000000002</v>
      </c>
      <c r="AL226">
        <v>-0.14054900000000001</v>
      </c>
      <c r="AM226">
        <v>0.86888100000000001</v>
      </c>
      <c r="AN226">
        <v>0.86736199999999997</v>
      </c>
      <c r="AO226">
        <v>2.2518699999999998</v>
      </c>
      <c r="AP226">
        <v>224</v>
      </c>
      <c r="AT226">
        <v>0.46760099999999999</v>
      </c>
      <c r="AU226">
        <v>-0.180618</v>
      </c>
      <c r="AV226">
        <v>0.834754</v>
      </c>
      <c r="AW226">
        <v>1.04562</v>
      </c>
      <c r="AX226">
        <v>2.2361399999999998</v>
      </c>
      <c r="AY226">
        <v>224</v>
      </c>
      <c r="BC226">
        <v>0.47170299999999998</v>
      </c>
      <c r="BD226">
        <v>-0.20271700000000001</v>
      </c>
      <c r="BE226">
        <v>0.81650900000000004</v>
      </c>
      <c r="BF226">
        <v>1.13733</v>
      </c>
      <c r="BG226">
        <v>2.4111199999999999</v>
      </c>
      <c r="BH226">
        <v>224</v>
      </c>
      <c r="BL226">
        <v>0.87300699999999998</v>
      </c>
      <c r="BM226">
        <v>-0.44073499999999999</v>
      </c>
      <c r="BN226">
        <v>0.643563</v>
      </c>
      <c r="BO226">
        <v>1.9444300000000001</v>
      </c>
      <c r="BP226">
        <v>2.2272799999999999</v>
      </c>
      <c r="BQ226">
        <v>224</v>
      </c>
      <c r="BU226">
        <v>0.73927200000000004</v>
      </c>
      <c r="BV226">
        <v>-0.347327</v>
      </c>
      <c r="BW226">
        <v>0.70657400000000004</v>
      </c>
      <c r="BX226">
        <v>1.6580299999999999</v>
      </c>
      <c r="BY226">
        <v>2.2427899999999998</v>
      </c>
      <c r="BZ226">
        <v>224</v>
      </c>
      <c r="CD226">
        <v>7.28848E-3</v>
      </c>
      <c r="CE226">
        <v>-5.1220399999999996E-3</v>
      </c>
      <c r="CF226">
        <v>0.99489099999999997</v>
      </c>
      <c r="CG226">
        <v>4.54378E-2</v>
      </c>
      <c r="CH226">
        <v>6.2342000000000004</v>
      </c>
      <c r="CI226">
        <v>224</v>
      </c>
      <c r="CM226">
        <v>0</v>
      </c>
      <c r="CN226">
        <v>0</v>
      </c>
      <c r="CO226">
        <v>1</v>
      </c>
      <c r="CP226">
        <v>0</v>
      </c>
      <c r="CQ226">
        <v>0</v>
      </c>
      <c r="CR226">
        <v>224</v>
      </c>
      <c r="CV226">
        <v>0</v>
      </c>
      <c r="CW226">
        <v>0</v>
      </c>
      <c r="CX226">
        <v>1</v>
      </c>
      <c r="CY226">
        <v>0</v>
      </c>
      <c r="CZ226">
        <v>0</v>
      </c>
      <c r="DA226">
        <v>224</v>
      </c>
      <c r="DE226">
        <v>0</v>
      </c>
      <c r="DF226">
        <v>0</v>
      </c>
      <c r="DG226">
        <v>1</v>
      </c>
      <c r="DH226">
        <v>0</v>
      </c>
      <c r="DI226">
        <v>0</v>
      </c>
      <c r="DJ226">
        <v>224</v>
      </c>
      <c r="DN226">
        <v>0</v>
      </c>
      <c r="DO226">
        <v>0</v>
      </c>
      <c r="DP226">
        <v>1</v>
      </c>
      <c r="DQ226">
        <v>0</v>
      </c>
      <c r="DR226">
        <v>0</v>
      </c>
      <c r="DS226">
        <v>224</v>
      </c>
      <c r="DW226">
        <v>0</v>
      </c>
      <c r="DX226">
        <v>0</v>
      </c>
      <c r="DY226">
        <v>1</v>
      </c>
      <c r="DZ226">
        <v>0</v>
      </c>
      <c r="EA226">
        <v>0</v>
      </c>
      <c r="EB226">
        <v>224</v>
      </c>
      <c r="EF226">
        <v>0</v>
      </c>
      <c r="EG226">
        <v>0</v>
      </c>
      <c r="EH226">
        <v>1</v>
      </c>
      <c r="EI226">
        <v>0</v>
      </c>
      <c r="EJ226">
        <v>0</v>
      </c>
      <c r="EK226">
        <v>224</v>
      </c>
      <c r="EO226">
        <v>0</v>
      </c>
      <c r="EP226">
        <v>0</v>
      </c>
      <c r="EQ226">
        <v>1</v>
      </c>
      <c r="ER226">
        <v>0</v>
      </c>
      <c r="ES226">
        <v>0</v>
      </c>
      <c r="ET226">
        <v>224</v>
      </c>
      <c r="EX226">
        <v>0</v>
      </c>
      <c r="EY226">
        <v>0</v>
      </c>
      <c r="EZ226">
        <v>1</v>
      </c>
      <c r="FA226">
        <v>0</v>
      </c>
      <c r="FB226">
        <v>0</v>
      </c>
      <c r="FC226">
        <v>224</v>
      </c>
      <c r="FG226">
        <v>0</v>
      </c>
      <c r="FH226">
        <v>0</v>
      </c>
      <c r="FI226">
        <v>1</v>
      </c>
      <c r="FJ226">
        <v>0</v>
      </c>
      <c r="FK226">
        <v>0</v>
      </c>
      <c r="FL226">
        <v>224</v>
      </c>
      <c r="FP226">
        <v>0</v>
      </c>
      <c r="FQ226">
        <v>0</v>
      </c>
      <c r="FR226">
        <v>1</v>
      </c>
      <c r="FS226">
        <v>0</v>
      </c>
      <c r="FT226">
        <v>0</v>
      </c>
      <c r="FU226">
        <v>224</v>
      </c>
      <c r="FY226">
        <v>0</v>
      </c>
      <c r="FZ226">
        <v>0</v>
      </c>
      <c r="GA226">
        <v>1</v>
      </c>
      <c r="GB226">
        <v>0</v>
      </c>
      <c r="GC226">
        <v>0</v>
      </c>
      <c r="GD226">
        <v>224</v>
      </c>
      <c r="GH226">
        <v>0</v>
      </c>
      <c r="GI226">
        <v>0</v>
      </c>
      <c r="GJ226">
        <v>1</v>
      </c>
      <c r="GK226">
        <v>0</v>
      </c>
      <c r="GL226">
        <v>0</v>
      </c>
      <c r="GM226">
        <v>224</v>
      </c>
      <c r="GQ226">
        <v>0</v>
      </c>
      <c r="GR226">
        <v>0</v>
      </c>
      <c r="GS226">
        <v>1</v>
      </c>
      <c r="GT226">
        <v>0</v>
      </c>
      <c r="GU226">
        <v>0</v>
      </c>
      <c r="GV226">
        <v>224</v>
      </c>
      <c r="GZ226">
        <v>0</v>
      </c>
      <c r="HA226">
        <v>0</v>
      </c>
      <c r="HB226">
        <v>1</v>
      </c>
      <c r="HC226">
        <v>0</v>
      </c>
      <c r="HD226">
        <v>0</v>
      </c>
      <c r="HE226">
        <v>224</v>
      </c>
      <c r="HH226">
        <v>0</v>
      </c>
      <c r="HI226">
        <v>0</v>
      </c>
      <c r="HJ226">
        <v>1</v>
      </c>
      <c r="HK226">
        <v>0</v>
      </c>
      <c r="HL226">
        <v>0</v>
      </c>
      <c r="HM226">
        <v>224</v>
      </c>
      <c r="HP226">
        <v>0</v>
      </c>
      <c r="HQ226">
        <v>0</v>
      </c>
      <c r="HR226">
        <v>1</v>
      </c>
      <c r="HS226">
        <v>0</v>
      </c>
      <c r="HT226">
        <v>0</v>
      </c>
      <c r="HU226">
        <v>224</v>
      </c>
      <c r="HX226">
        <v>0</v>
      </c>
      <c r="HY226">
        <v>0</v>
      </c>
      <c r="HZ226">
        <v>1</v>
      </c>
      <c r="IA226">
        <v>0</v>
      </c>
      <c r="IB226">
        <v>0</v>
      </c>
      <c r="IC226">
        <v>224</v>
      </c>
      <c r="IF226">
        <v>0</v>
      </c>
      <c r="IG226">
        <v>0</v>
      </c>
      <c r="IH226">
        <v>1</v>
      </c>
      <c r="II226">
        <v>0</v>
      </c>
      <c r="IJ226">
        <v>0</v>
      </c>
      <c r="IK226">
        <v>224</v>
      </c>
      <c r="IN226">
        <v>0</v>
      </c>
      <c r="IO226">
        <v>0</v>
      </c>
      <c r="IP226">
        <v>1</v>
      </c>
      <c r="IQ226">
        <v>0</v>
      </c>
      <c r="IR226">
        <v>0</v>
      </c>
      <c r="IS226">
        <v>224</v>
      </c>
      <c r="IV226">
        <v>0</v>
      </c>
      <c r="IW226">
        <v>0</v>
      </c>
      <c r="IX226">
        <v>1</v>
      </c>
      <c r="IY226">
        <v>0</v>
      </c>
      <c r="IZ226">
        <v>0</v>
      </c>
      <c r="JA226">
        <v>224</v>
      </c>
      <c r="JC226">
        <v>0</v>
      </c>
      <c r="JD226">
        <v>0</v>
      </c>
      <c r="JE226">
        <v>1</v>
      </c>
      <c r="JF226">
        <v>0</v>
      </c>
      <c r="JG226">
        <v>0</v>
      </c>
      <c r="JH226">
        <v>224</v>
      </c>
      <c r="JK226">
        <v>0</v>
      </c>
      <c r="JL226">
        <v>0</v>
      </c>
      <c r="JM226">
        <v>1</v>
      </c>
      <c r="JN226">
        <v>0</v>
      </c>
      <c r="JO226">
        <v>0</v>
      </c>
      <c r="JP226">
        <v>224</v>
      </c>
      <c r="JS226">
        <v>0</v>
      </c>
      <c r="JT226">
        <v>0</v>
      </c>
      <c r="JU226">
        <v>1</v>
      </c>
      <c r="JV226">
        <v>0</v>
      </c>
      <c r="JW226">
        <v>0</v>
      </c>
      <c r="JX226">
        <v>224</v>
      </c>
    </row>
    <row r="227" spans="12:284">
      <c r="L227">
        <v>0.34912900000000002</v>
      </c>
      <c r="M227">
        <v>-0.118322</v>
      </c>
      <c r="N227">
        <v>0.88841000000000003</v>
      </c>
      <c r="O227">
        <v>0.76032699999999998</v>
      </c>
      <c r="P227">
        <v>2.1777899999999999</v>
      </c>
      <c r="Q227">
        <v>225</v>
      </c>
      <c r="S227">
        <v>0.36839300000000003</v>
      </c>
      <c r="T227">
        <v>-0.121325</v>
      </c>
      <c r="U227">
        <v>0.88574600000000003</v>
      </c>
      <c r="V227">
        <v>0.77518600000000004</v>
      </c>
      <c r="W227">
        <v>2.1042399999999999</v>
      </c>
      <c r="X227">
        <v>225</v>
      </c>
      <c r="AB227">
        <v>0.76032699999999998</v>
      </c>
      <c r="AC227">
        <v>0.77518600000000004</v>
      </c>
      <c r="AF227">
        <v>0.76032699999999998</v>
      </c>
      <c r="AK227">
        <v>0.38573800000000003</v>
      </c>
      <c r="AL227">
        <v>-0.143347</v>
      </c>
      <c r="AM227">
        <v>0.86645399999999995</v>
      </c>
      <c r="AN227">
        <v>0.88038300000000003</v>
      </c>
      <c r="AO227">
        <v>2.28233</v>
      </c>
      <c r="AP227">
        <v>225</v>
      </c>
      <c r="AT227">
        <v>0.46718599999999999</v>
      </c>
      <c r="AU227">
        <v>-0.192825</v>
      </c>
      <c r="AV227">
        <v>0.82462599999999997</v>
      </c>
      <c r="AW227">
        <v>1.0967899999999999</v>
      </c>
      <c r="AX227">
        <v>2.3476599999999999</v>
      </c>
      <c r="AY227">
        <v>225</v>
      </c>
      <c r="BC227">
        <v>0.49269000000000002</v>
      </c>
      <c r="BD227">
        <v>-0.21904299999999999</v>
      </c>
      <c r="BE227">
        <v>0.80328699999999997</v>
      </c>
      <c r="BF227">
        <v>1.2025300000000001</v>
      </c>
      <c r="BG227">
        <v>2.4407399999999999</v>
      </c>
      <c r="BH227">
        <v>225</v>
      </c>
      <c r="BL227">
        <v>0.88682899999999998</v>
      </c>
      <c r="BM227">
        <v>-0.45698899999999998</v>
      </c>
      <c r="BN227">
        <v>0.63318700000000006</v>
      </c>
      <c r="BO227">
        <v>1.9913799999999999</v>
      </c>
      <c r="BP227">
        <v>2.2455099999999999</v>
      </c>
      <c r="BQ227">
        <v>225</v>
      </c>
      <c r="BU227">
        <v>0.56190099999999998</v>
      </c>
      <c r="BV227">
        <v>-0.253305</v>
      </c>
      <c r="BW227">
        <v>0.776231</v>
      </c>
      <c r="BX227">
        <v>1.3332299999999999</v>
      </c>
      <c r="BY227">
        <v>2.3727100000000001</v>
      </c>
      <c r="BZ227">
        <v>225</v>
      </c>
      <c r="CD227">
        <v>1.0560699999999999E-2</v>
      </c>
      <c r="CE227">
        <v>-9.4432700000000001E-3</v>
      </c>
      <c r="CF227">
        <v>0.99060099999999995</v>
      </c>
      <c r="CG227">
        <v>8.21654E-2</v>
      </c>
      <c r="CH227">
        <v>7.7803100000000001</v>
      </c>
      <c r="CI227">
        <v>225</v>
      </c>
      <c r="CM227">
        <v>0</v>
      </c>
      <c r="CN227">
        <v>0</v>
      </c>
      <c r="CO227">
        <v>1</v>
      </c>
      <c r="CP227">
        <v>0</v>
      </c>
      <c r="CQ227">
        <v>0</v>
      </c>
      <c r="CR227">
        <v>225</v>
      </c>
      <c r="CV227">
        <v>0</v>
      </c>
      <c r="CW227">
        <v>0</v>
      </c>
      <c r="CX227">
        <v>1</v>
      </c>
      <c r="CY227">
        <v>0</v>
      </c>
      <c r="CZ227">
        <v>0</v>
      </c>
      <c r="DA227">
        <v>225</v>
      </c>
      <c r="DE227">
        <v>0</v>
      </c>
      <c r="DF227">
        <v>0</v>
      </c>
      <c r="DG227">
        <v>1</v>
      </c>
      <c r="DH227">
        <v>0</v>
      </c>
      <c r="DI227">
        <v>0</v>
      </c>
      <c r="DJ227">
        <v>225</v>
      </c>
      <c r="DN227">
        <v>0</v>
      </c>
      <c r="DO227">
        <v>0</v>
      </c>
      <c r="DP227">
        <v>1</v>
      </c>
      <c r="DQ227">
        <v>0</v>
      </c>
      <c r="DR227">
        <v>0</v>
      </c>
      <c r="DS227">
        <v>225</v>
      </c>
      <c r="DW227">
        <v>0</v>
      </c>
      <c r="DX227">
        <v>0</v>
      </c>
      <c r="DY227">
        <v>1</v>
      </c>
      <c r="DZ227">
        <v>0</v>
      </c>
      <c r="EA227">
        <v>0</v>
      </c>
      <c r="EB227">
        <v>225</v>
      </c>
      <c r="EF227">
        <v>0</v>
      </c>
      <c r="EG227">
        <v>0</v>
      </c>
      <c r="EH227">
        <v>1</v>
      </c>
      <c r="EI227">
        <v>0</v>
      </c>
      <c r="EJ227">
        <v>0</v>
      </c>
      <c r="EK227">
        <v>225</v>
      </c>
      <c r="EO227">
        <v>0</v>
      </c>
      <c r="EP227">
        <v>0</v>
      </c>
      <c r="EQ227">
        <v>1</v>
      </c>
      <c r="ER227">
        <v>0</v>
      </c>
      <c r="ES227">
        <v>0</v>
      </c>
      <c r="ET227">
        <v>225</v>
      </c>
      <c r="EX227">
        <v>0</v>
      </c>
      <c r="EY227">
        <v>0</v>
      </c>
      <c r="EZ227">
        <v>1</v>
      </c>
      <c r="FA227">
        <v>0</v>
      </c>
      <c r="FB227">
        <v>0</v>
      </c>
      <c r="FC227">
        <v>225</v>
      </c>
      <c r="FG227">
        <v>0</v>
      </c>
      <c r="FH227">
        <v>0</v>
      </c>
      <c r="FI227">
        <v>1</v>
      </c>
      <c r="FJ227">
        <v>0</v>
      </c>
      <c r="FK227">
        <v>0</v>
      </c>
      <c r="FL227">
        <v>225</v>
      </c>
      <c r="FP227">
        <v>0</v>
      </c>
      <c r="FQ227">
        <v>0</v>
      </c>
      <c r="FR227">
        <v>1</v>
      </c>
      <c r="FS227">
        <v>0</v>
      </c>
      <c r="FT227">
        <v>0</v>
      </c>
      <c r="FU227">
        <v>225</v>
      </c>
      <c r="FY227">
        <v>0</v>
      </c>
      <c r="FZ227">
        <v>0</v>
      </c>
      <c r="GA227">
        <v>1</v>
      </c>
      <c r="GB227">
        <v>0</v>
      </c>
      <c r="GC227">
        <v>0</v>
      </c>
      <c r="GD227">
        <v>225</v>
      </c>
      <c r="GH227">
        <v>0</v>
      </c>
      <c r="GI227">
        <v>0</v>
      </c>
      <c r="GJ227">
        <v>1</v>
      </c>
      <c r="GK227">
        <v>0</v>
      </c>
      <c r="GL227">
        <v>0</v>
      </c>
      <c r="GM227">
        <v>225</v>
      </c>
      <c r="GQ227">
        <v>0</v>
      </c>
      <c r="GR227">
        <v>0</v>
      </c>
      <c r="GS227">
        <v>1</v>
      </c>
      <c r="GT227">
        <v>0</v>
      </c>
      <c r="GU227">
        <v>0</v>
      </c>
      <c r="GV227">
        <v>225</v>
      </c>
      <c r="GZ227">
        <v>0</v>
      </c>
      <c r="HA227">
        <v>0</v>
      </c>
      <c r="HB227">
        <v>1</v>
      </c>
      <c r="HC227">
        <v>0</v>
      </c>
      <c r="HD227">
        <v>0</v>
      </c>
      <c r="HE227">
        <v>225</v>
      </c>
      <c r="HH227">
        <v>0</v>
      </c>
      <c r="HI227">
        <v>0</v>
      </c>
      <c r="HJ227">
        <v>1</v>
      </c>
      <c r="HK227">
        <v>0</v>
      </c>
      <c r="HL227">
        <v>0</v>
      </c>
      <c r="HM227">
        <v>225</v>
      </c>
      <c r="HP227">
        <v>0</v>
      </c>
      <c r="HQ227">
        <v>0</v>
      </c>
      <c r="HR227">
        <v>1</v>
      </c>
      <c r="HS227">
        <v>0</v>
      </c>
      <c r="HT227">
        <v>0</v>
      </c>
      <c r="HU227">
        <v>225</v>
      </c>
      <c r="HX227">
        <v>0</v>
      </c>
      <c r="HY227">
        <v>0</v>
      </c>
      <c r="HZ227">
        <v>1</v>
      </c>
      <c r="IA227">
        <v>0</v>
      </c>
      <c r="IB227">
        <v>0</v>
      </c>
      <c r="IC227">
        <v>225</v>
      </c>
      <c r="IF227">
        <v>0</v>
      </c>
      <c r="IG227">
        <v>0</v>
      </c>
      <c r="IH227">
        <v>1</v>
      </c>
      <c r="II227">
        <v>0</v>
      </c>
      <c r="IJ227">
        <v>0</v>
      </c>
      <c r="IK227">
        <v>225</v>
      </c>
      <c r="IN227">
        <v>0</v>
      </c>
      <c r="IO227">
        <v>0</v>
      </c>
      <c r="IP227">
        <v>1</v>
      </c>
      <c r="IQ227">
        <v>0</v>
      </c>
      <c r="IR227">
        <v>0</v>
      </c>
      <c r="IS227">
        <v>225</v>
      </c>
      <c r="IV227">
        <v>0</v>
      </c>
      <c r="IW227">
        <v>0</v>
      </c>
      <c r="IX227">
        <v>1</v>
      </c>
      <c r="IY227">
        <v>0</v>
      </c>
      <c r="IZ227">
        <v>0</v>
      </c>
      <c r="JA227">
        <v>225</v>
      </c>
      <c r="JC227">
        <v>0</v>
      </c>
      <c r="JD227">
        <v>0</v>
      </c>
      <c r="JE227">
        <v>1</v>
      </c>
      <c r="JF227">
        <v>0</v>
      </c>
      <c r="JG227">
        <v>0</v>
      </c>
      <c r="JH227">
        <v>225</v>
      </c>
      <c r="JK227">
        <v>0</v>
      </c>
      <c r="JL227">
        <v>0</v>
      </c>
      <c r="JM227">
        <v>1</v>
      </c>
      <c r="JN227">
        <v>0</v>
      </c>
      <c r="JO227">
        <v>0</v>
      </c>
      <c r="JP227">
        <v>225</v>
      </c>
      <c r="JS227">
        <v>0</v>
      </c>
      <c r="JT227">
        <v>0</v>
      </c>
      <c r="JU227">
        <v>1</v>
      </c>
      <c r="JV227">
        <v>0</v>
      </c>
      <c r="JW227">
        <v>0</v>
      </c>
      <c r="JX227">
        <v>225</v>
      </c>
    </row>
    <row r="228" spans="12:284">
      <c r="L228">
        <v>0.35192899999999999</v>
      </c>
      <c r="M228">
        <v>-0.12003800000000001</v>
      </c>
      <c r="N228">
        <v>0.88688699999999998</v>
      </c>
      <c r="O228">
        <v>0.76883299999999999</v>
      </c>
      <c r="P228">
        <v>2.1846299999999998</v>
      </c>
      <c r="Q228">
        <v>226</v>
      </c>
      <c r="S228">
        <v>0.349547</v>
      </c>
      <c r="T228">
        <v>-0.119643</v>
      </c>
      <c r="U228">
        <v>0.88723700000000005</v>
      </c>
      <c r="V228">
        <v>0.76687700000000003</v>
      </c>
      <c r="W228">
        <v>2.1939199999999999</v>
      </c>
      <c r="X228">
        <v>226</v>
      </c>
      <c r="AB228">
        <v>0.76883299999999999</v>
      </c>
      <c r="AC228">
        <v>0.76687700000000003</v>
      </c>
      <c r="AF228">
        <v>0.76883299999999999</v>
      </c>
      <c r="AK228">
        <v>0.39480300000000002</v>
      </c>
      <c r="AL228">
        <v>-0.15201600000000001</v>
      </c>
      <c r="AM228">
        <v>0.85897500000000004</v>
      </c>
      <c r="AN228">
        <v>0.92014499999999999</v>
      </c>
      <c r="AO228">
        <v>2.3306499999999999</v>
      </c>
      <c r="AP228">
        <v>226</v>
      </c>
      <c r="AT228">
        <v>0.48849599999999999</v>
      </c>
      <c r="AU228">
        <v>-0.19451299999999999</v>
      </c>
      <c r="AV228">
        <v>0.82323500000000005</v>
      </c>
      <c r="AW228">
        <v>1.1037699999999999</v>
      </c>
      <c r="AX228">
        <v>2.2595299999999998</v>
      </c>
      <c r="AY228">
        <v>226</v>
      </c>
      <c r="BC228">
        <v>0.50910500000000003</v>
      </c>
      <c r="BD228">
        <v>-0.21737200000000001</v>
      </c>
      <c r="BE228">
        <v>0.80462999999999996</v>
      </c>
      <c r="BF228">
        <v>1.1959500000000001</v>
      </c>
      <c r="BG228">
        <v>2.3491200000000001</v>
      </c>
      <c r="BH228">
        <v>226</v>
      </c>
      <c r="BL228">
        <v>0.93298000000000003</v>
      </c>
      <c r="BM228">
        <v>-0.53467500000000001</v>
      </c>
      <c r="BN228">
        <v>0.58586000000000005</v>
      </c>
      <c r="BO228">
        <v>2.20608</v>
      </c>
      <c r="BP228">
        <v>2.3645499999999999</v>
      </c>
      <c r="BQ228">
        <v>226</v>
      </c>
      <c r="BU228">
        <v>0.38975799999999999</v>
      </c>
      <c r="BV228">
        <v>-0.114338</v>
      </c>
      <c r="BW228">
        <v>0.891957</v>
      </c>
      <c r="BX228">
        <v>0.74041100000000004</v>
      </c>
      <c r="BY228">
        <v>1.89967</v>
      </c>
      <c r="BZ228">
        <v>226</v>
      </c>
      <c r="CD228">
        <v>1.50487E-2</v>
      </c>
      <c r="CE228">
        <v>0</v>
      </c>
      <c r="CF228">
        <v>1</v>
      </c>
      <c r="CG228">
        <v>0</v>
      </c>
      <c r="CH228">
        <v>0</v>
      </c>
      <c r="CI228">
        <v>226</v>
      </c>
      <c r="CM228">
        <v>0</v>
      </c>
      <c r="CN228">
        <v>0</v>
      </c>
      <c r="CO228">
        <v>1</v>
      </c>
      <c r="CP228">
        <v>0</v>
      </c>
      <c r="CQ228">
        <v>0</v>
      </c>
      <c r="CR228">
        <v>226</v>
      </c>
      <c r="CV228">
        <v>0</v>
      </c>
      <c r="CW228">
        <v>0</v>
      </c>
      <c r="CX228">
        <v>1</v>
      </c>
      <c r="CY228">
        <v>0</v>
      </c>
      <c r="CZ228">
        <v>0</v>
      </c>
      <c r="DA228">
        <v>226</v>
      </c>
      <c r="DE228">
        <v>0</v>
      </c>
      <c r="DF228">
        <v>0</v>
      </c>
      <c r="DG228">
        <v>1</v>
      </c>
      <c r="DH228">
        <v>0</v>
      </c>
      <c r="DI228">
        <v>0</v>
      </c>
      <c r="DJ228">
        <v>226</v>
      </c>
      <c r="DN228">
        <v>0</v>
      </c>
      <c r="DO228">
        <v>0</v>
      </c>
      <c r="DP228">
        <v>1</v>
      </c>
      <c r="DQ228">
        <v>0</v>
      </c>
      <c r="DR228">
        <v>0</v>
      </c>
      <c r="DS228">
        <v>226</v>
      </c>
      <c r="DW228">
        <v>0</v>
      </c>
      <c r="DX228">
        <v>0</v>
      </c>
      <c r="DY228">
        <v>1</v>
      </c>
      <c r="DZ228">
        <v>0</v>
      </c>
      <c r="EA228">
        <v>0</v>
      </c>
      <c r="EB228">
        <v>226</v>
      </c>
      <c r="EF228">
        <v>0</v>
      </c>
      <c r="EG228">
        <v>0</v>
      </c>
      <c r="EH228">
        <v>1</v>
      </c>
      <c r="EI228">
        <v>0</v>
      </c>
      <c r="EJ228">
        <v>0</v>
      </c>
      <c r="EK228">
        <v>226</v>
      </c>
      <c r="EO228">
        <v>0</v>
      </c>
      <c r="EP228">
        <v>0</v>
      </c>
      <c r="EQ228">
        <v>1</v>
      </c>
      <c r="ER228">
        <v>0</v>
      </c>
      <c r="ES228">
        <v>0</v>
      </c>
      <c r="ET228">
        <v>226</v>
      </c>
      <c r="EX228" s="1">
        <v>1.0944500000000001E-9</v>
      </c>
      <c r="EY228">
        <v>0</v>
      </c>
      <c r="EZ228">
        <v>1</v>
      </c>
      <c r="FA228">
        <v>0</v>
      </c>
      <c r="FB228">
        <v>0</v>
      </c>
      <c r="FC228">
        <v>226</v>
      </c>
      <c r="FG228">
        <v>0</v>
      </c>
      <c r="FH228">
        <v>0</v>
      </c>
      <c r="FI228">
        <v>1</v>
      </c>
      <c r="FJ228">
        <v>0</v>
      </c>
      <c r="FK228">
        <v>0</v>
      </c>
      <c r="FL228">
        <v>226</v>
      </c>
      <c r="FP228">
        <v>0</v>
      </c>
      <c r="FQ228">
        <v>0</v>
      </c>
      <c r="FR228">
        <v>1</v>
      </c>
      <c r="FS228">
        <v>0</v>
      </c>
      <c r="FT228">
        <v>0</v>
      </c>
      <c r="FU228">
        <v>226</v>
      </c>
      <c r="FY228">
        <v>0</v>
      </c>
      <c r="FZ228">
        <v>0</v>
      </c>
      <c r="GA228">
        <v>1</v>
      </c>
      <c r="GB228">
        <v>0</v>
      </c>
      <c r="GC228">
        <v>0</v>
      </c>
      <c r="GD228">
        <v>226</v>
      </c>
      <c r="GH228">
        <v>0</v>
      </c>
      <c r="GI228">
        <v>0</v>
      </c>
      <c r="GJ228">
        <v>1</v>
      </c>
      <c r="GK228">
        <v>0</v>
      </c>
      <c r="GL228">
        <v>0</v>
      </c>
      <c r="GM228">
        <v>226</v>
      </c>
      <c r="GQ228">
        <v>0</v>
      </c>
      <c r="GR228">
        <v>0</v>
      </c>
      <c r="GS228">
        <v>1</v>
      </c>
      <c r="GT228">
        <v>0</v>
      </c>
      <c r="GU228">
        <v>0</v>
      </c>
      <c r="GV228">
        <v>226</v>
      </c>
      <c r="GZ228">
        <v>0</v>
      </c>
      <c r="HA228">
        <v>0</v>
      </c>
      <c r="HB228">
        <v>1</v>
      </c>
      <c r="HC228">
        <v>0</v>
      </c>
      <c r="HD228">
        <v>0</v>
      </c>
      <c r="HE228">
        <v>226</v>
      </c>
      <c r="HH228">
        <v>0</v>
      </c>
      <c r="HI228">
        <v>0</v>
      </c>
      <c r="HJ228">
        <v>1</v>
      </c>
      <c r="HK228">
        <v>0</v>
      </c>
      <c r="HL228">
        <v>0</v>
      </c>
      <c r="HM228">
        <v>226</v>
      </c>
      <c r="HP228">
        <v>0</v>
      </c>
      <c r="HQ228">
        <v>0</v>
      </c>
      <c r="HR228">
        <v>1</v>
      </c>
      <c r="HS228">
        <v>0</v>
      </c>
      <c r="HT228">
        <v>0</v>
      </c>
      <c r="HU228">
        <v>226</v>
      </c>
      <c r="HX228">
        <v>0</v>
      </c>
      <c r="HY228">
        <v>0</v>
      </c>
      <c r="HZ228">
        <v>1</v>
      </c>
      <c r="IA228">
        <v>0</v>
      </c>
      <c r="IB228">
        <v>0</v>
      </c>
      <c r="IC228">
        <v>226</v>
      </c>
      <c r="IF228">
        <v>0</v>
      </c>
      <c r="IG228">
        <v>0</v>
      </c>
      <c r="IH228">
        <v>1</v>
      </c>
      <c r="II228">
        <v>0</v>
      </c>
      <c r="IJ228">
        <v>0</v>
      </c>
      <c r="IK228">
        <v>226</v>
      </c>
      <c r="IN228">
        <v>0</v>
      </c>
      <c r="IO228">
        <v>0</v>
      </c>
      <c r="IP228">
        <v>1</v>
      </c>
      <c r="IQ228">
        <v>0</v>
      </c>
      <c r="IR228">
        <v>0</v>
      </c>
      <c r="IS228">
        <v>226</v>
      </c>
      <c r="IV228">
        <v>0</v>
      </c>
      <c r="IW228">
        <v>0</v>
      </c>
      <c r="IX228">
        <v>1</v>
      </c>
      <c r="IY228">
        <v>0</v>
      </c>
      <c r="IZ228">
        <v>0</v>
      </c>
      <c r="JA228">
        <v>226</v>
      </c>
      <c r="JC228">
        <v>0</v>
      </c>
      <c r="JD228">
        <v>0</v>
      </c>
      <c r="JE228">
        <v>1</v>
      </c>
      <c r="JF228">
        <v>0</v>
      </c>
      <c r="JG228">
        <v>0</v>
      </c>
      <c r="JH228">
        <v>226</v>
      </c>
      <c r="JK228">
        <v>0</v>
      </c>
      <c r="JL228">
        <v>0</v>
      </c>
      <c r="JM228">
        <v>1</v>
      </c>
      <c r="JN228">
        <v>0</v>
      </c>
      <c r="JO228">
        <v>0</v>
      </c>
      <c r="JP228">
        <v>226</v>
      </c>
      <c r="JS228">
        <v>0</v>
      </c>
      <c r="JT228">
        <v>0</v>
      </c>
      <c r="JU228">
        <v>1</v>
      </c>
      <c r="JV228">
        <v>0</v>
      </c>
      <c r="JW228">
        <v>0</v>
      </c>
      <c r="JX228">
        <v>226</v>
      </c>
    </row>
    <row r="229" spans="12:284">
      <c r="L229">
        <v>0.43113899999999999</v>
      </c>
      <c r="M229">
        <v>-0.13153799999999999</v>
      </c>
      <c r="N229">
        <v>0.87674600000000003</v>
      </c>
      <c r="O229">
        <v>0.824762</v>
      </c>
      <c r="P229">
        <v>1.9129799999999999</v>
      </c>
      <c r="Q229">
        <v>227</v>
      </c>
      <c r="S229">
        <v>0.34340599999999999</v>
      </c>
      <c r="T229">
        <v>-0.11834500000000001</v>
      </c>
      <c r="U229">
        <v>0.88838899999999998</v>
      </c>
      <c r="V229">
        <v>0.76044199999999995</v>
      </c>
      <c r="W229">
        <v>2.21441</v>
      </c>
      <c r="X229">
        <v>227</v>
      </c>
      <c r="AB229">
        <v>0.824762</v>
      </c>
      <c r="AC229">
        <v>0.76044199999999995</v>
      </c>
      <c r="AF229">
        <v>0.824762</v>
      </c>
      <c r="AK229">
        <v>0.40987800000000002</v>
      </c>
      <c r="AL229">
        <v>-0.15016599999999999</v>
      </c>
      <c r="AM229">
        <v>0.86056500000000002</v>
      </c>
      <c r="AN229">
        <v>0.91173300000000002</v>
      </c>
      <c r="AO229">
        <v>2.2244000000000002</v>
      </c>
      <c r="AP229">
        <v>227</v>
      </c>
      <c r="AT229">
        <v>0.46379900000000002</v>
      </c>
      <c r="AU229">
        <v>-0.18760599999999999</v>
      </c>
      <c r="AV229">
        <v>0.82894100000000004</v>
      </c>
      <c r="AW229">
        <v>1.07508</v>
      </c>
      <c r="AX229">
        <v>2.31799</v>
      </c>
      <c r="AY229">
        <v>227</v>
      </c>
      <c r="BC229">
        <v>0.50847600000000004</v>
      </c>
      <c r="BD229">
        <v>-0.229411</v>
      </c>
      <c r="BE229">
        <v>0.79500199999999999</v>
      </c>
      <c r="BF229">
        <v>1.24291</v>
      </c>
      <c r="BG229">
        <v>2.4443899999999998</v>
      </c>
      <c r="BH229">
        <v>227</v>
      </c>
      <c r="BL229">
        <v>1.00773</v>
      </c>
      <c r="BM229">
        <v>-0.54610000000000003</v>
      </c>
      <c r="BN229">
        <v>0.57920499999999997</v>
      </c>
      <c r="BO229">
        <v>2.2364199999999999</v>
      </c>
      <c r="BP229">
        <v>2.2192699999999999</v>
      </c>
      <c r="BQ229">
        <v>227</v>
      </c>
      <c r="BU229">
        <v>0.190307</v>
      </c>
      <c r="BV229">
        <v>-0.11488</v>
      </c>
      <c r="BW229">
        <v>0.89147299999999996</v>
      </c>
      <c r="BX229">
        <v>0.74313600000000002</v>
      </c>
      <c r="BY229">
        <v>3.9049399999999999</v>
      </c>
      <c r="BZ229">
        <v>227</v>
      </c>
      <c r="CD229">
        <v>0</v>
      </c>
      <c r="CE229">
        <v>0</v>
      </c>
      <c r="CF229">
        <v>1</v>
      </c>
      <c r="CG229">
        <v>0</v>
      </c>
      <c r="CH229">
        <v>0</v>
      </c>
      <c r="CI229">
        <v>227</v>
      </c>
      <c r="CM229">
        <v>0</v>
      </c>
      <c r="CN229">
        <v>0</v>
      </c>
      <c r="CO229">
        <v>1</v>
      </c>
      <c r="CP229">
        <v>0</v>
      </c>
      <c r="CQ229">
        <v>0</v>
      </c>
      <c r="CR229">
        <v>227</v>
      </c>
      <c r="CV229">
        <v>0</v>
      </c>
      <c r="CW229">
        <v>0</v>
      </c>
      <c r="CX229">
        <v>1</v>
      </c>
      <c r="CY229">
        <v>0</v>
      </c>
      <c r="CZ229">
        <v>0</v>
      </c>
      <c r="DA229">
        <v>227</v>
      </c>
      <c r="DE229">
        <v>0</v>
      </c>
      <c r="DF229">
        <v>0</v>
      </c>
      <c r="DG229">
        <v>1</v>
      </c>
      <c r="DH229">
        <v>0</v>
      </c>
      <c r="DI229">
        <v>0</v>
      </c>
      <c r="DJ229">
        <v>227</v>
      </c>
      <c r="DN229">
        <v>0</v>
      </c>
      <c r="DO229">
        <v>0</v>
      </c>
      <c r="DP229">
        <v>1</v>
      </c>
      <c r="DQ229">
        <v>0</v>
      </c>
      <c r="DR229">
        <v>0</v>
      </c>
      <c r="DS229">
        <v>227</v>
      </c>
      <c r="DW229">
        <v>0</v>
      </c>
      <c r="DX229">
        <v>0</v>
      </c>
      <c r="DY229">
        <v>1</v>
      </c>
      <c r="DZ229">
        <v>0</v>
      </c>
      <c r="EA229">
        <v>0</v>
      </c>
      <c r="EB229">
        <v>227</v>
      </c>
      <c r="EF229">
        <v>0</v>
      </c>
      <c r="EG229">
        <v>0</v>
      </c>
      <c r="EH229">
        <v>1</v>
      </c>
      <c r="EI229">
        <v>0</v>
      </c>
      <c r="EJ229">
        <v>0</v>
      </c>
      <c r="EK229">
        <v>227</v>
      </c>
      <c r="EO229">
        <v>0</v>
      </c>
      <c r="EP229">
        <v>0</v>
      </c>
      <c r="EQ229">
        <v>1</v>
      </c>
      <c r="ER229">
        <v>0</v>
      </c>
      <c r="ES229">
        <v>0</v>
      </c>
      <c r="ET229">
        <v>227</v>
      </c>
      <c r="EX229">
        <v>0</v>
      </c>
      <c r="EY229">
        <v>0</v>
      </c>
      <c r="EZ229">
        <v>1</v>
      </c>
      <c r="FA229">
        <v>0</v>
      </c>
      <c r="FB229">
        <v>0</v>
      </c>
      <c r="FC229">
        <v>227</v>
      </c>
      <c r="FG229">
        <v>0</v>
      </c>
      <c r="FH229">
        <v>0</v>
      </c>
      <c r="FI229">
        <v>1</v>
      </c>
      <c r="FJ229">
        <v>0</v>
      </c>
      <c r="FK229">
        <v>0</v>
      </c>
      <c r="FL229">
        <v>227</v>
      </c>
      <c r="FP229">
        <v>0</v>
      </c>
      <c r="FQ229">
        <v>0</v>
      </c>
      <c r="FR229">
        <v>1</v>
      </c>
      <c r="FS229">
        <v>0</v>
      </c>
      <c r="FT229">
        <v>0</v>
      </c>
      <c r="FU229">
        <v>227</v>
      </c>
      <c r="FY229">
        <v>0</v>
      </c>
      <c r="FZ229">
        <v>0</v>
      </c>
      <c r="GA229">
        <v>1</v>
      </c>
      <c r="GB229">
        <v>0</v>
      </c>
      <c r="GC229">
        <v>0</v>
      </c>
      <c r="GD229">
        <v>227</v>
      </c>
      <c r="GH229">
        <v>0</v>
      </c>
      <c r="GI229">
        <v>0</v>
      </c>
      <c r="GJ229">
        <v>1</v>
      </c>
      <c r="GK229">
        <v>0</v>
      </c>
      <c r="GL229">
        <v>0</v>
      </c>
      <c r="GM229">
        <v>227</v>
      </c>
      <c r="GQ229">
        <v>0</v>
      </c>
      <c r="GR229">
        <v>0</v>
      </c>
      <c r="GS229">
        <v>1</v>
      </c>
      <c r="GT229">
        <v>0</v>
      </c>
      <c r="GU229">
        <v>0</v>
      </c>
      <c r="GV229">
        <v>227</v>
      </c>
      <c r="GZ229">
        <v>0</v>
      </c>
      <c r="HA229">
        <v>0</v>
      </c>
      <c r="HB229">
        <v>1</v>
      </c>
      <c r="HC229">
        <v>0</v>
      </c>
      <c r="HD229">
        <v>0</v>
      </c>
      <c r="HE229">
        <v>227</v>
      </c>
      <c r="HH229">
        <v>0</v>
      </c>
      <c r="HI229">
        <v>0</v>
      </c>
      <c r="HJ229">
        <v>1</v>
      </c>
      <c r="HK229">
        <v>0</v>
      </c>
      <c r="HL229">
        <v>0</v>
      </c>
      <c r="HM229">
        <v>227</v>
      </c>
      <c r="HP229">
        <v>0</v>
      </c>
      <c r="HQ229">
        <v>0</v>
      </c>
      <c r="HR229">
        <v>1</v>
      </c>
      <c r="HS229">
        <v>0</v>
      </c>
      <c r="HT229">
        <v>0</v>
      </c>
      <c r="HU229">
        <v>227</v>
      </c>
      <c r="HX229">
        <v>0</v>
      </c>
      <c r="HY229">
        <v>0</v>
      </c>
      <c r="HZ229">
        <v>1</v>
      </c>
      <c r="IA229">
        <v>0</v>
      </c>
      <c r="IB229">
        <v>0</v>
      </c>
      <c r="IC229">
        <v>227</v>
      </c>
      <c r="IF229">
        <v>0</v>
      </c>
      <c r="IG229">
        <v>0</v>
      </c>
      <c r="IH229">
        <v>1</v>
      </c>
      <c r="II229">
        <v>0</v>
      </c>
      <c r="IJ229">
        <v>0</v>
      </c>
      <c r="IK229">
        <v>227</v>
      </c>
      <c r="IN229">
        <v>0</v>
      </c>
      <c r="IO229">
        <v>0</v>
      </c>
      <c r="IP229">
        <v>1</v>
      </c>
      <c r="IQ229">
        <v>0</v>
      </c>
      <c r="IR229">
        <v>0</v>
      </c>
      <c r="IS229">
        <v>227</v>
      </c>
      <c r="IV229">
        <v>0</v>
      </c>
      <c r="IW229">
        <v>0</v>
      </c>
      <c r="IX229">
        <v>1</v>
      </c>
      <c r="IY229">
        <v>0</v>
      </c>
      <c r="IZ229">
        <v>0</v>
      </c>
      <c r="JA229">
        <v>227</v>
      </c>
      <c r="JC229">
        <v>0</v>
      </c>
      <c r="JD229">
        <v>0</v>
      </c>
      <c r="JE229">
        <v>1</v>
      </c>
      <c r="JF229">
        <v>0</v>
      </c>
      <c r="JG229">
        <v>0</v>
      </c>
      <c r="JH229">
        <v>227</v>
      </c>
      <c r="JK229">
        <v>0</v>
      </c>
      <c r="JL229">
        <v>0</v>
      </c>
      <c r="JM229">
        <v>1</v>
      </c>
      <c r="JN229">
        <v>0</v>
      </c>
      <c r="JO229">
        <v>0</v>
      </c>
      <c r="JP229">
        <v>227</v>
      </c>
      <c r="JS229">
        <v>0</v>
      </c>
      <c r="JT229">
        <v>0</v>
      </c>
      <c r="JU229">
        <v>1</v>
      </c>
      <c r="JV229">
        <v>0</v>
      </c>
      <c r="JW229">
        <v>0</v>
      </c>
      <c r="JX229">
        <v>227</v>
      </c>
    </row>
    <row r="230" spans="12:284">
      <c r="L230">
        <v>0.357736</v>
      </c>
      <c r="M230">
        <v>-0.123894</v>
      </c>
      <c r="N230">
        <v>0.88347399999999998</v>
      </c>
      <c r="O230">
        <v>0.78779100000000002</v>
      </c>
      <c r="P230">
        <v>2.2021600000000001</v>
      </c>
      <c r="Q230">
        <v>228</v>
      </c>
      <c r="S230">
        <v>0.35133500000000001</v>
      </c>
      <c r="T230">
        <v>-0.12214</v>
      </c>
      <c r="U230">
        <v>0.88502499999999995</v>
      </c>
      <c r="V230">
        <v>0.77919300000000002</v>
      </c>
      <c r="W230">
        <v>2.2178</v>
      </c>
      <c r="X230">
        <v>228</v>
      </c>
      <c r="AB230">
        <v>0.78779100000000002</v>
      </c>
      <c r="AC230">
        <v>0.77919300000000002</v>
      </c>
      <c r="AF230">
        <v>0.78779100000000002</v>
      </c>
      <c r="AK230">
        <v>0.416487</v>
      </c>
      <c r="AL230">
        <v>-0.14890800000000001</v>
      </c>
      <c r="AM230">
        <v>0.861649</v>
      </c>
      <c r="AN230">
        <v>0.90598900000000004</v>
      </c>
      <c r="AO230">
        <v>2.1753100000000001</v>
      </c>
      <c r="AP230">
        <v>228</v>
      </c>
      <c r="AT230">
        <v>0.48150199999999999</v>
      </c>
      <c r="AU230">
        <v>-0.203541</v>
      </c>
      <c r="AV230">
        <v>0.81583700000000003</v>
      </c>
      <c r="AW230">
        <v>1.1406700000000001</v>
      </c>
      <c r="AX230">
        <v>2.3689800000000001</v>
      </c>
      <c r="AY230">
        <v>228</v>
      </c>
      <c r="BC230">
        <v>0.53319099999999997</v>
      </c>
      <c r="BD230">
        <v>-0.24951999999999999</v>
      </c>
      <c r="BE230">
        <v>0.77917400000000003</v>
      </c>
      <c r="BF230">
        <v>1.31917</v>
      </c>
      <c r="BG230">
        <v>2.4741</v>
      </c>
      <c r="BH230">
        <v>228</v>
      </c>
      <c r="BL230">
        <v>1.0706199999999999</v>
      </c>
      <c r="BM230">
        <v>-0.56700099999999998</v>
      </c>
      <c r="BN230">
        <v>0.56722399999999995</v>
      </c>
      <c r="BO230">
        <v>2.2911800000000002</v>
      </c>
      <c r="BP230">
        <v>2.14005</v>
      </c>
      <c r="BQ230">
        <v>228</v>
      </c>
      <c r="BU230">
        <v>0.17439399999999999</v>
      </c>
      <c r="BV230">
        <v>-5.53178E-2</v>
      </c>
      <c r="BW230">
        <v>0.94618400000000003</v>
      </c>
      <c r="BX230">
        <v>0.410827</v>
      </c>
      <c r="BY230">
        <v>2.3557399999999999</v>
      </c>
      <c r="BZ230">
        <v>228</v>
      </c>
      <c r="CD230">
        <v>0</v>
      </c>
      <c r="CE230">
        <v>0</v>
      </c>
      <c r="CF230">
        <v>1</v>
      </c>
      <c r="CG230">
        <v>0</v>
      </c>
      <c r="CH230">
        <v>0</v>
      </c>
      <c r="CI230">
        <v>228</v>
      </c>
      <c r="CM230">
        <v>0</v>
      </c>
      <c r="CN230">
        <v>0</v>
      </c>
      <c r="CO230">
        <v>1</v>
      </c>
      <c r="CP230">
        <v>0</v>
      </c>
      <c r="CQ230">
        <v>0</v>
      </c>
      <c r="CR230">
        <v>228</v>
      </c>
      <c r="CV230">
        <v>0</v>
      </c>
      <c r="CW230">
        <v>0</v>
      </c>
      <c r="CX230">
        <v>1</v>
      </c>
      <c r="CY230">
        <v>0</v>
      </c>
      <c r="CZ230">
        <v>0</v>
      </c>
      <c r="DA230">
        <v>228</v>
      </c>
      <c r="DE230">
        <v>0</v>
      </c>
      <c r="DF230">
        <v>0</v>
      </c>
      <c r="DG230">
        <v>1</v>
      </c>
      <c r="DH230">
        <v>0</v>
      </c>
      <c r="DI230">
        <v>0</v>
      </c>
      <c r="DJ230">
        <v>228</v>
      </c>
      <c r="DN230">
        <v>0</v>
      </c>
      <c r="DO230">
        <v>0</v>
      </c>
      <c r="DP230">
        <v>1</v>
      </c>
      <c r="DQ230">
        <v>0</v>
      </c>
      <c r="DR230">
        <v>0</v>
      </c>
      <c r="DS230">
        <v>228</v>
      </c>
      <c r="DW230">
        <v>0</v>
      </c>
      <c r="DX230">
        <v>0</v>
      </c>
      <c r="DY230">
        <v>1</v>
      </c>
      <c r="DZ230">
        <v>0</v>
      </c>
      <c r="EA230">
        <v>0</v>
      </c>
      <c r="EB230">
        <v>228</v>
      </c>
      <c r="EF230">
        <v>0</v>
      </c>
      <c r="EG230">
        <v>0</v>
      </c>
      <c r="EH230">
        <v>1</v>
      </c>
      <c r="EI230">
        <v>0</v>
      </c>
      <c r="EJ230">
        <v>0</v>
      </c>
      <c r="EK230">
        <v>228</v>
      </c>
      <c r="EO230">
        <v>0</v>
      </c>
      <c r="EP230">
        <v>0</v>
      </c>
      <c r="EQ230">
        <v>1</v>
      </c>
      <c r="ER230">
        <v>0</v>
      </c>
      <c r="ES230">
        <v>0</v>
      </c>
      <c r="ET230">
        <v>228</v>
      </c>
      <c r="EX230">
        <v>0</v>
      </c>
      <c r="EY230">
        <v>0</v>
      </c>
      <c r="EZ230">
        <v>1</v>
      </c>
      <c r="FA230">
        <v>0</v>
      </c>
      <c r="FB230">
        <v>0</v>
      </c>
      <c r="FC230">
        <v>228</v>
      </c>
      <c r="FG230">
        <v>0</v>
      </c>
      <c r="FH230">
        <v>0</v>
      </c>
      <c r="FI230">
        <v>1</v>
      </c>
      <c r="FJ230">
        <v>0</v>
      </c>
      <c r="FK230">
        <v>0</v>
      </c>
      <c r="FL230">
        <v>228</v>
      </c>
      <c r="FP230">
        <v>0</v>
      </c>
      <c r="FQ230">
        <v>0</v>
      </c>
      <c r="FR230">
        <v>1</v>
      </c>
      <c r="FS230">
        <v>0</v>
      </c>
      <c r="FT230">
        <v>0</v>
      </c>
      <c r="FU230">
        <v>228</v>
      </c>
      <c r="FY230">
        <v>0</v>
      </c>
      <c r="FZ230">
        <v>0</v>
      </c>
      <c r="GA230">
        <v>1</v>
      </c>
      <c r="GB230">
        <v>0</v>
      </c>
      <c r="GC230">
        <v>0</v>
      </c>
      <c r="GD230">
        <v>228</v>
      </c>
      <c r="GH230">
        <v>0</v>
      </c>
      <c r="GI230">
        <v>0</v>
      </c>
      <c r="GJ230">
        <v>1</v>
      </c>
      <c r="GK230">
        <v>0</v>
      </c>
      <c r="GL230">
        <v>0</v>
      </c>
      <c r="GM230">
        <v>228</v>
      </c>
      <c r="GQ230">
        <v>0</v>
      </c>
      <c r="GR230">
        <v>0</v>
      </c>
      <c r="GS230">
        <v>1</v>
      </c>
      <c r="GT230">
        <v>0</v>
      </c>
      <c r="GU230">
        <v>0</v>
      </c>
      <c r="GV230">
        <v>228</v>
      </c>
      <c r="GZ230">
        <v>0</v>
      </c>
      <c r="HA230">
        <v>0</v>
      </c>
      <c r="HB230">
        <v>1</v>
      </c>
      <c r="HC230">
        <v>0</v>
      </c>
      <c r="HD230">
        <v>0</v>
      </c>
      <c r="HE230">
        <v>228</v>
      </c>
      <c r="HH230">
        <v>0</v>
      </c>
      <c r="HI230">
        <v>0</v>
      </c>
      <c r="HJ230">
        <v>1</v>
      </c>
      <c r="HK230">
        <v>0</v>
      </c>
      <c r="HL230">
        <v>0</v>
      </c>
      <c r="HM230">
        <v>228</v>
      </c>
      <c r="HP230">
        <v>0</v>
      </c>
      <c r="HQ230">
        <v>0</v>
      </c>
      <c r="HR230">
        <v>1</v>
      </c>
      <c r="HS230">
        <v>0</v>
      </c>
      <c r="HT230">
        <v>0</v>
      </c>
      <c r="HU230">
        <v>228</v>
      </c>
      <c r="HX230">
        <v>0</v>
      </c>
      <c r="HY230">
        <v>0</v>
      </c>
      <c r="HZ230">
        <v>1</v>
      </c>
      <c r="IA230">
        <v>0</v>
      </c>
      <c r="IB230">
        <v>0</v>
      </c>
      <c r="IC230">
        <v>228</v>
      </c>
      <c r="IF230">
        <v>0</v>
      </c>
      <c r="IG230">
        <v>0</v>
      </c>
      <c r="IH230">
        <v>1</v>
      </c>
      <c r="II230">
        <v>0</v>
      </c>
      <c r="IJ230">
        <v>0</v>
      </c>
      <c r="IK230">
        <v>228</v>
      </c>
      <c r="IN230">
        <v>0</v>
      </c>
      <c r="IO230">
        <v>0</v>
      </c>
      <c r="IP230">
        <v>1</v>
      </c>
      <c r="IQ230">
        <v>0</v>
      </c>
      <c r="IR230">
        <v>0</v>
      </c>
      <c r="IS230">
        <v>228</v>
      </c>
      <c r="IV230">
        <v>0</v>
      </c>
      <c r="IW230">
        <v>0</v>
      </c>
      <c r="IX230">
        <v>1</v>
      </c>
      <c r="IY230">
        <v>0</v>
      </c>
      <c r="IZ230">
        <v>0</v>
      </c>
      <c r="JA230">
        <v>228</v>
      </c>
      <c r="JC230">
        <v>0</v>
      </c>
      <c r="JD230">
        <v>0</v>
      </c>
      <c r="JE230">
        <v>1</v>
      </c>
      <c r="JF230">
        <v>0</v>
      </c>
      <c r="JG230">
        <v>0</v>
      </c>
      <c r="JH230">
        <v>228</v>
      </c>
      <c r="JK230">
        <v>0</v>
      </c>
      <c r="JL230">
        <v>0</v>
      </c>
      <c r="JM230">
        <v>1</v>
      </c>
      <c r="JN230">
        <v>0</v>
      </c>
      <c r="JO230">
        <v>0</v>
      </c>
      <c r="JP230">
        <v>228</v>
      </c>
      <c r="JS230">
        <v>0</v>
      </c>
      <c r="JT230">
        <v>0</v>
      </c>
      <c r="JU230">
        <v>1</v>
      </c>
      <c r="JV230">
        <v>0</v>
      </c>
      <c r="JW230">
        <v>0</v>
      </c>
      <c r="JX230">
        <v>228</v>
      </c>
    </row>
    <row r="231" spans="12:284">
      <c r="L231">
        <v>0.36552600000000002</v>
      </c>
      <c r="M231">
        <v>-0.127664</v>
      </c>
      <c r="N231">
        <v>0.88014899999999996</v>
      </c>
      <c r="O231">
        <v>0.80612300000000003</v>
      </c>
      <c r="P231">
        <v>2.2053799999999999</v>
      </c>
      <c r="Q231">
        <v>229</v>
      </c>
      <c r="S231">
        <v>0.35483599999999998</v>
      </c>
      <c r="T231">
        <v>-0.124665</v>
      </c>
      <c r="U231">
        <v>0.88279300000000005</v>
      </c>
      <c r="V231">
        <v>0.79155600000000004</v>
      </c>
      <c r="W231">
        <v>2.2307700000000001</v>
      </c>
      <c r="X231">
        <v>229</v>
      </c>
      <c r="AB231">
        <v>0.80612300000000003</v>
      </c>
      <c r="AC231">
        <v>0.79155600000000004</v>
      </c>
      <c r="AF231">
        <v>0.80612300000000003</v>
      </c>
      <c r="AK231">
        <v>0.40448099999999998</v>
      </c>
      <c r="AL231">
        <v>-0.154393</v>
      </c>
      <c r="AM231">
        <v>0.856935</v>
      </c>
      <c r="AN231">
        <v>0.93089900000000003</v>
      </c>
      <c r="AO231">
        <v>2.3014700000000001</v>
      </c>
      <c r="AP231">
        <v>229</v>
      </c>
      <c r="AT231">
        <v>0.49158499999999999</v>
      </c>
      <c r="AU231">
        <v>-0.192747</v>
      </c>
      <c r="AV231">
        <v>0.82469099999999995</v>
      </c>
      <c r="AW231">
        <v>1.0964700000000001</v>
      </c>
      <c r="AX231">
        <v>2.23048</v>
      </c>
      <c r="AY231">
        <v>229</v>
      </c>
      <c r="BC231">
        <v>0.56935199999999997</v>
      </c>
      <c r="BD231">
        <v>-0.264903</v>
      </c>
      <c r="BE231">
        <v>0.76727999999999996</v>
      </c>
      <c r="BF231">
        <v>1.37578</v>
      </c>
      <c r="BG231">
        <v>2.4163999999999999</v>
      </c>
      <c r="BH231">
        <v>229</v>
      </c>
      <c r="BL231">
        <v>1.0460499999999999</v>
      </c>
      <c r="BM231">
        <v>-0.57527300000000003</v>
      </c>
      <c r="BN231">
        <v>0.56255100000000002</v>
      </c>
      <c r="BO231">
        <v>2.3126000000000002</v>
      </c>
      <c r="BP231">
        <v>2.2107999999999999</v>
      </c>
      <c r="BQ231">
        <v>229</v>
      </c>
      <c r="BU231">
        <v>8.7630799999999995E-2</v>
      </c>
      <c r="BV231">
        <v>-2.7849499999999999E-2</v>
      </c>
      <c r="BW231">
        <v>0.97253500000000004</v>
      </c>
      <c r="BX231">
        <v>0.22545200000000001</v>
      </c>
      <c r="BY231">
        <v>2.5727500000000001</v>
      </c>
      <c r="BZ231">
        <v>229</v>
      </c>
      <c r="CD231">
        <v>0</v>
      </c>
      <c r="CE231">
        <v>0</v>
      </c>
      <c r="CF231">
        <v>1</v>
      </c>
      <c r="CG231">
        <v>0</v>
      </c>
      <c r="CH231">
        <v>0</v>
      </c>
      <c r="CI231">
        <v>229</v>
      </c>
      <c r="CM231">
        <v>0</v>
      </c>
      <c r="CN231">
        <v>0</v>
      </c>
      <c r="CO231">
        <v>1</v>
      </c>
      <c r="CP231">
        <v>0</v>
      </c>
      <c r="CQ231">
        <v>0</v>
      </c>
      <c r="CR231">
        <v>229</v>
      </c>
      <c r="CV231">
        <v>0</v>
      </c>
      <c r="CW231">
        <v>0</v>
      </c>
      <c r="CX231">
        <v>1</v>
      </c>
      <c r="CY231">
        <v>0</v>
      </c>
      <c r="CZ231">
        <v>0</v>
      </c>
      <c r="DA231">
        <v>229</v>
      </c>
      <c r="DE231">
        <v>0</v>
      </c>
      <c r="DF231">
        <v>0</v>
      </c>
      <c r="DG231">
        <v>1</v>
      </c>
      <c r="DH231">
        <v>0</v>
      </c>
      <c r="DI231">
        <v>0</v>
      </c>
      <c r="DJ231">
        <v>229</v>
      </c>
      <c r="DN231">
        <v>0</v>
      </c>
      <c r="DO231">
        <v>0</v>
      </c>
      <c r="DP231">
        <v>1</v>
      </c>
      <c r="DQ231">
        <v>0</v>
      </c>
      <c r="DR231">
        <v>0</v>
      </c>
      <c r="DS231">
        <v>229</v>
      </c>
      <c r="DW231">
        <v>0</v>
      </c>
      <c r="DX231">
        <v>0</v>
      </c>
      <c r="DY231">
        <v>1</v>
      </c>
      <c r="DZ231">
        <v>0</v>
      </c>
      <c r="EA231">
        <v>0</v>
      </c>
      <c r="EB231">
        <v>229</v>
      </c>
      <c r="EF231">
        <v>0</v>
      </c>
      <c r="EG231">
        <v>0</v>
      </c>
      <c r="EH231">
        <v>1</v>
      </c>
      <c r="EI231">
        <v>0</v>
      </c>
      <c r="EJ231">
        <v>0</v>
      </c>
      <c r="EK231">
        <v>229</v>
      </c>
      <c r="EO231">
        <v>0</v>
      </c>
      <c r="EP231">
        <v>0</v>
      </c>
      <c r="EQ231">
        <v>1</v>
      </c>
      <c r="ER231">
        <v>0</v>
      </c>
      <c r="ES231">
        <v>0</v>
      </c>
      <c r="ET231">
        <v>229</v>
      </c>
      <c r="EX231">
        <v>0</v>
      </c>
      <c r="EY231">
        <v>0</v>
      </c>
      <c r="EZ231">
        <v>1</v>
      </c>
      <c r="FA231">
        <v>0</v>
      </c>
      <c r="FB231">
        <v>0</v>
      </c>
      <c r="FC231">
        <v>229</v>
      </c>
      <c r="FG231">
        <v>0</v>
      </c>
      <c r="FH231">
        <v>0</v>
      </c>
      <c r="FI231">
        <v>1</v>
      </c>
      <c r="FJ231">
        <v>0</v>
      </c>
      <c r="FK231">
        <v>0</v>
      </c>
      <c r="FL231">
        <v>229</v>
      </c>
      <c r="FP231">
        <v>0</v>
      </c>
      <c r="FQ231">
        <v>0</v>
      </c>
      <c r="FR231">
        <v>1</v>
      </c>
      <c r="FS231">
        <v>0</v>
      </c>
      <c r="FT231">
        <v>0</v>
      </c>
      <c r="FU231">
        <v>229</v>
      </c>
      <c r="FY231">
        <v>0</v>
      </c>
      <c r="FZ231">
        <v>0</v>
      </c>
      <c r="GA231">
        <v>1</v>
      </c>
      <c r="GB231">
        <v>0</v>
      </c>
      <c r="GC231">
        <v>0</v>
      </c>
      <c r="GD231">
        <v>229</v>
      </c>
      <c r="GH231">
        <v>0</v>
      </c>
      <c r="GI231">
        <v>0</v>
      </c>
      <c r="GJ231">
        <v>1</v>
      </c>
      <c r="GK231">
        <v>0</v>
      </c>
      <c r="GL231">
        <v>0</v>
      </c>
      <c r="GM231">
        <v>229</v>
      </c>
      <c r="GQ231">
        <v>0</v>
      </c>
      <c r="GR231">
        <v>0</v>
      </c>
      <c r="GS231">
        <v>1</v>
      </c>
      <c r="GT231">
        <v>0</v>
      </c>
      <c r="GU231">
        <v>0</v>
      </c>
      <c r="GV231">
        <v>229</v>
      </c>
      <c r="GZ231">
        <v>0</v>
      </c>
      <c r="HA231">
        <v>0</v>
      </c>
      <c r="HB231">
        <v>1</v>
      </c>
      <c r="HC231">
        <v>0</v>
      </c>
      <c r="HD231">
        <v>0</v>
      </c>
      <c r="HE231">
        <v>229</v>
      </c>
      <c r="HH231">
        <v>0</v>
      </c>
      <c r="HI231">
        <v>0</v>
      </c>
      <c r="HJ231">
        <v>1</v>
      </c>
      <c r="HK231">
        <v>0</v>
      </c>
      <c r="HL231">
        <v>0</v>
      </c>
      <c r="HM231">
        <v>229</v>
      </c>
      <c r="HP231">
        <v>0</v>
      </c>
      <c r="HQ231">
        <v>0</v>
      </c>
      <c r="HR231">
        <v>1</v>
      </c>
      <c r="HS231">
        <v>0</v>
      </c>
      <c r="HT231">
        <v>0</v>
      </c>
      <c r="HU231">
        <v>229</v>
      </c>
      <c r="HX231">
        <v>0</v>
      </c>
      <c r="HY231">
        <v>0</v>
      </c>
      <c r="HZ231">
        <v>1</v>
      </c>
      <c r="IA231">
        <v>0</v>
      </c>
      <c r="IB231">
        <v>0</v>
      </c>
      <c r="IC231">
        <v>229</v>
      </c>
      <c r="IF231">
        <v>0</v>
      </c>
      <c r="IG231">
        <v>0</v>
      </c>
      <c r="IH231">
        <v>1</v>
      </c>
      <c r="II231">
        <v>0</v>
      </c>
      <c r="IJ231">
        <v>0</v>
      </c>
      <c r="IK231">
        <v>229</v>
      </c>
      <c r="IN231">
        <v>0</v>
      </c>
      <c r="IO231">
        <v>0</v>
      </c>
      <c r="IP231">
        <v>1</v>
      </c>
      <c r="IQ231">
        <v>0</v>
      </c>
      <c r="IR231">
        <v>0</v>
      </c>
      <c r="IS231">
        <v>229</v>
      </c>
      <c r="IV231">
        <v>0</v>
      </c>
      <c r="IW231">
        <v>0</v>
      </c>
      <c r="IX231">
        <v>1</v>
      </c>
      <c r="IY231">
        <v>0</v>
      </c>
      <c r="IZ231">
        <v>0</v>
      </c>
      <c r="JA231">
        <v>229</v>
      </c>
      <c r="JC231">
        <v>0</v>
      </c>
      <c r="JD231">
        <v>0</v>
      </c>
      <c r="JE231">
        <v>1</v>
      </c>
      <c r="JF231">
        <v>0</v>
      </c>
      <c r="JG231">
        <v>0</v>
      </c>
      <c r="JH231">
        <v>229</v>
      </c>
      <c r="JK231">
        <v>0</v>
      </c>
      <c r="JL231">
        <v>0</v>
      </c>
      <c r="JM231">
        <v>1</v>
      </c>
      <c r="JN231">
        <v>0</v>
      </c>
      <c r="JO231">
        <v>0</v>
      </c>
      <c r="JP231">
        <v>229</v>
      </c>
      <c r="JS231">
        <v>0</v>
      </c>
      <c r="JT231">
        <v>0</v>
      </c>
      <c r="JU231">
        <v>1</v>
      </c>
      <c r="JV231">
        <v>0</v>
      </c>
      <c r="JW231">
        <v>0</v>
      </c>
      <c r="JX231">
        <v>229</v>
      </c>
    </row>
    <row r="232" spans="12:284">
      <c r="L232">
        <v>0.37093100000000001</v>
      </c>
      <c r="M232">
        <v>-0.131021</v>
      </c>
      <c r="N232">
        <v>0.87719999999999998</v>
      </c>
      <c r="O232">
        <v>0.82228599999999996</v>
      </c>
      <c r="P232">
        <v>2.2168199999999998</v>
      </c>
      <c r="Q232">
        <v>230</v>
      </c>
      <c r="S232">
        <v>0.36141600000000002</v>
      </c>
      <c r="T232">
        <v>-0.12865199999999999</v>
      </c>
      <c r="U232">
        <v>0.87927999999999995</v>
      </c>
      <c r="V232">
        <v>0.81089599999999995</v>
      </c>
      <c r="W232">
        <v>2.2436600000000002</v>
      </c>
      <c r="X232">
        <v>230</v>
      </c>
      <c r="AB232">
        <v>0.82228599999999996</v>
      </c>
      <c r="AC232">
        <v>0.81089599999999995</v>
      </c>
      <c r="AF232">
        <v>0.82228599999999996</v>
      </c>
      <c r="AK232">
        <v>0.405665</v>
      </c>
      <c r="AL232">
        <v>-0.147562</v>
      </c>
      <c r="AM232">
        <v>0.86280900000000005</v>
      </c>
      <c r="AN232">
        <v>0.89982600000000001</v>
      </c>
      <c r="AO232">
        <v>2.2181500000000001</v>
      </c>
      <c r="AP232">
        <v>230</v>
      </c>
      <c r="AT232">
        <v>0.47285300000000002</v>
      </c>
      <c r="AU232">
        <v>-0.19203500000000001</v>
      </c>
      <c r="AV232">
        <v>0.82527799999999996</v>
      </c>
      <c r="AW232">
        <v>1.09352</v>
      </c>
      <c r="AX232">
        <v>2.3126000000000002</v>
      </c>
      <c r="AY232">
        <v>230</v>
      </c>
      <c r="BC232">
        <v>0.58048599999999995</v>
      </c>
      <c r="BD232">
        <v>-0.26773000000000002</v>
      </c>
      <c r="BE232">
        <v>0.76511499999999999</v>
      </c>
      <c r="BF232">
        <v>1.3860399999999999</v>
      </c>
      <c r="BG232">
        <v>2.3877100000000002</v>
      </c>
      <c r="BH232">
        <v>230</v>
      </c>
      <c r="BL232">
        <v>1.0641400000000001</v>
      </c>
      <c r="BM232">
        <v>-0.51096799999999998</v>
      </c>
      <c r="BN232">
        <v>0.59991499999999998</v>
      </c>
      <c r="BO232">
        <v>2.1421600000000001</v>
      </c>
      <c r="BP232">
        <v>2.0130499999999998</v>
      </c>
      <c r="BQ232">
        <v>230</v>
      </c>
      <c r="BU232">
        <v>4.80439E-2</v>
      </c>
      <c r="BV232">
        <v>-2.5813599999999999E-2</v>
      </c>
      <c r="BW232">
        <v>0.97451699999999997</v>
      </c>
      <c r="BX232">
        <v>0.21049999999999999</v>
      </c>
      <c r="BY232">
        <v>4.3814099999999998</v>
      </c>
      <c r="BZ232">
        <v>230</v>
      </c>
      <c r="CD232">
        <v>0</v>
      </c>
      <c r="CE232">
        <v>0</v>
      </c>
      <c r="CF232">
        <v>1</v>
      </c>
      <c r="CG232">
        <v>0</v>
      </c>
      <c r="CH232">
        <v>0</v>
      </c>
      <c r="CI232">
        <v>230</v>
      </c>
      <c r="CM232">
        <v>0</v>
      </c>
      <c r="CN232">
        <v>0</v>
      </c>
      <c r="CO232">
        <v>1</v>
      </c>
      <c r="CP232">
        <v>0</v>
      </c>
      <c r="CQ232">
        <v>0</v>
      </c>
      <c r="CR232">
        <v>230</v>
      </c>
      <c r="CV232">
        <v>0</v>
      </c>
      <c r="CW232">
        <v>0</v>
      </c>
      <c r="CX232">
        <v>1</v>
      </c>
      <c r="CY232">
        <v>0</v>
      </c>
      <c r="CZ232">
        <v>0</v>
      </c>
      <c r="DA232">
        <v>230</v>
      </c>
      <c r="DE232">
        <v>0</v>
      </c>
      <c r="DF232">
        <v>0</v>
      </c>
      <c r="DG232">
        <v>1</v>
      </c>
      <c r="DH232">
        <v>0</v>
      </c>
      <c r="DI232">
        <v>0</v>
      </c>
      <c r="DJ232">
        <v>230</v>
      </c>
      <c r="DN232">
        <v>0</v>
      </c>
      <c r="DO232">
        <v>0</v>
      </c>
      <c r="DP232">
        <v>1</v>
      </c>
      <c r="DQ232">
        <v>0</v>
      </c>
      <c r="DR232">
        <v>0</v>
      </c>
      <c r="DS232">
        <v>230</v>
      </c>
      <c r="DW232">
        <v>0</v>
      </c>
      <c r="DX232">
        <v>0</v>
      </c>
      <c r="DY232">
        <v>1</v>
      </c>
      <c r="DZ232">
        <v>0</v>
      </c>
      <c r="EA232">
        <v>0</v>
      </c>
      <c r="EB232">
        <v>230</v>
      </c>
      <c r="EF232">
        <v>0</v>
      </c>
      <c r="EG232">
        <v>0</v>
      </c>
      <c r="EH232">
        <v>1</v>
      </c>
      <c r="EI232">
        <v>0</v>
      </c>
      <c r="EJ232">
        <v>0</v>
      </c>
      <c r="EK232">
        <v>230</v>
      </c>
      <c r="EO232">
        <v>0</v>
      </c>
      <c r="EP232">
        <v>0</v>
      </c>
      <c r="EQ232">
        <v>1</v>
      </c>
      <c r="ER232">
        <v>0</v>
      </c>
      <c r="ES232">
        <v>0</v>
      </c>
      <c r="ET232">
        <v>230</v>
      </c>
      <c r="EX232">
        <v>0</v>
      </c>
      <c r="EY232">
        <v>0</v>
      </c>
      <c r="EZ232">
        <v>1</v>
      </c>
      <c r="FA232">
        <v>0</v>
      </c>
      <c r="FB232">
        <v>0</v>
      </c>
      <c r="FC232">
        <v>230</v>
      </c>
      <c r="FG232">
        <v>0</v>
      </c>
      <c r="FH232">
        <v>0</v>
      </c>
      <c r="FI232">
        <v>1</v>
      </c>
      <c r="FJ232">
        <v>0</v>
      </c>
      <c r="FK232">
        <v>0</v>
      </c>
      <c r="FL232">
        <v>230</v>
      </c>
      <c r="FP232">
        <v>0</v>
      </c>
      <c r="FQ232">
        <v>0</v>
      </c>
      <c r="FR232">
        <v>1</v>
      </c>
      <c r="FS232">
        <v>0</v>
      </c>
      <c r="FT232">
        <v>0</v>
      </c>
      <c r="FU232">
        <v>230</v>
      </c>
      <c r="FY232">
        <v>0</v>
      </c>
      <c r="FZ232">
        <v>0</v>
      </c>
      <c r="GA232">
        <v>1</v>
      </c>
      <c r="GB232">
        <v>0</v>
      </c>
      <c r="GC232">
        <v>0</v>
      </c>
      <c r="GD232">
        <v>230</v>
      </c>
      <c r="GH232">
        <v>0</v>
      </c>
      <c r="GI232">
        <v>0</v>
      </c>
      <c r="GJ232">
        <v>1</v>
      </c>
      <c r="GK232">
        <v>0</v>
      </c>
      <c r="GL232">
        <v>0</v>
      </c>
      <c r="GM232">
        <v>230</v>
      </c>
      <c r="GQ232">
        <v>0</v>
      </c>
      <c r="GR232">
        <v>0</v>
      </c>
      <c r="GS232">
        <v>1</v>
      </c>
      <c r="GT232">
        <v>0</v>
      </c>
      <c r="GU232">
        <v>0</v>
      </c>
      <c r="GV232">
        <v>230</v>
      </c>
      <c r="GZ232">
        <v>0</v>
      </c>
      <c r="HA232">
        <v>0</v>
      </c>
      <c r="HB232">
        <v>1</v>
      </c>
      <c r="HC232">
        <v>0</v>
      </c>
      <c r="HD232">
        <v>0</v>
      </c>
      <c r="HE232">
        <v>230</v>
      </c>
      <c r="HH232">
        <v>0</v>
      </c>
      <c r="HI232">
        <v>0</v>
      </c>
      <c r="HJ232">
        <v>1</v>
      </c>
      <c r="HK232">
        <v>0</v>
      </c>
      <c r="HL232">
        <v>0</v>
      </c>
      <c r="HM232">
        <v>230</v>
      </c>
      <c r="HP232">
        <v>0</v>
      </c>
      <c r="HQ232">
        <v>0</v>
      </c>
      <c r="HR232">
        <v>1</v>
      </c>
      <c r="HS232">
        <v>0</v>
      </c>
      <c r="HT232">
        <v>0</v>
      </c>
      <c r="HU232">
        <v>230</v>
      </c>
      <c r="HX232">
        <v>0</v>
      </c>
      <c r="HY232">
        <v>0</v>
      </c>
      <c r="HZ232">
        <v>1</v>
      </c>
      <c r="IA232">
        <v>0</v>
      </c>
      <c r="IB232">
        <v>0</v>
      </c>
      <c r="IC232">
        <v>230</v>
      </c>
      <c r="IF232">
        <v>0</v>
      </c>
      <c r="IG232">
        <v>0</v>
      </c>
      <c r="IH232">
        <v>1</v>
      </c>
      <c r="II232">
        <v>0</v>
      </c>
      <c r="IJ232">
        <v>0</v>
      </c>
      <c r="IK232">
        <v>230</v>
      </c>
      <c r="IN232">
        <v>0</v>
      </c>
      <c r="IO232">
        <v>0</v>
      </c>
      <c r="IP232">
        <v>1</v>
      </c>
      <c r="IQ232">
        <v>0</v>
      </c>
      <c r="IR232">
        <v>0</v>
      </c>
      <c r="IS232">
        <v>230</v>
      </c>
      <c r="IV232">
        <v>0</v>
      </c>
      <c r="IW232">
        <v>0</v>
      </c>
      <c r="IX232">
        <v>1</v>
      </c>
      <c r="IY232">
        <v>0</v>
      </c>
      <c r="IZ232">
        <v>0</v>
      </c>
      <c r="JA232">
        <v>230</v>
      </c>
      <c r="JC232">
        <v>0</v>
      </c>
      <c r="JD232">
        <v>0</v>
      </c>
      <c r="JE232">
        <v>1</v>
      </c>
      <c r="JF232">
        <v>0</v>
      </c>
      <c r="JG232">
        <v>0</v>
      </c>
      <c r="JH232">
        <v>230</v>
      </c>
      <c r="JK232">
        <v>0</v>
      </c>
      <c r="JL232">
        <v>0</v>
      </c>
      <c r="JM232">
        <v>1</v>
      </c>
      <c r="JN232">
        <v>0</v>
      </c>
      <c r="JO232">
        <v>0</v>
      </c>
      <c r="JP232">
        <v>230</v>
      </c>
      <c r="JS232">
        <v>0</v>
      </c>
      <c r="JT232">
        <v>0</v>
      </c>
      <c r="JU232">
        <v>1</v>
      </c>
      <c r="JV232">
        <v>0</v>
      </c>
      <c r="JW232">
        <v>0</v>
      </c>
      <c r="JX232">
        <v>230</v>
      </c>
    </row>
    <row r="233" spans="12:284">
      <c r="L233">
        <v>0.37468899999999999</v>
      </c>
      <c r="M233">
        <v>-0.13392200000000001</v>
      </c>
      <c r="N233">
        <v>0.87465800000000005</v>
      </c>
      <c r="O233">
        <v>0.83613599999999999</v>
      </c>
      <c r="P233">
        <v>2.2315399999999999</v>
      </c>
      <c r="Q233">
        <v>231</v>
      </c>
      <c r="S233">
        <v>0.36974699999999999</v>
      </c>
      <c r="T233">
        <v>-0.13450500000000001</v>
      </c>
      <c r="U233">
        <v>0.87414899999999995</v>
      </c>
      <c r="V233">
        <v>0.83890200000000004</v>
      </c>
      <c r="W233">
        <v>2.26885</v>
      </c>
      <c r="X233">
        <v>231</v>
      </c>
      <c r="AB233">
        <v>0.83613599999999999</v>
      </c>
      <c r="AC233">
        <v>0.83890200000000004</v>
      </c>
      <c r="AF233">
        <v>0.83613599999999999</v>
      </c>
      <c r="AK233">
        <v>0.406113</v>
      </c>
      <c r="AL233">
        <v>-0.154415</v>
      </c>
      <c r="AM233">
        <v>0.85691600000000001</v>
      </c>
      <c r="AN233">
        <v>0.93099900000000002</v>
      </c>
      <c r="AO233">
        <v>2.2924600000000002</v>
      </c>
      <c r="AP233">
        <v>231</v>
      </c>
      <c r="AT233">
        <v>0.48124299999999998</v>
      </c>
      <c r="AU233">
        <v>-0.19852</v>
      </c>
      <c r="AV233">
        <v>0.81994299999999998</v>
      </c>
      <c r="AW233">
        <v>1.1202300000000001</v>
      </c>
      <c r="AX233">
        <v>2.3277800000000002</v>
      </c>
      <c r="AY233">
        <v>231</v>
      </c>
      <c r="BC233">
        <v>0.60324</v>
      </c>
      <c r="BD233">
        <v>-0.28230899999999998</v>
      </c>
      <c r="BE233">
        <v>0.75404099999999996</v>
      </c>
      <c r="BF233">
        <v>1.43821</v>
      </c>
      <c r="BG233">
        <v>2.3841399999999999</v>
      </c>
      <c r="BH233">
        <v>231</v>
      </c>
      <c r="BL233">
        <v>0.94512200000000002</v>
      </c>
      <c r="BM233">
        <v>-0.475024</v>
      </c>
      <c r="BN233">
        <v>0.62187000000000003</v>
      </c>
      <c r="BO233">
        <v>2.0426199999999999</v>
      </c>
      <c r="BP233">
        <v>2.1612200000000001</v>
      </c>
      <c r="BQ233">
        <v>231</v>
      </c>
      <c r="BU233">
        <v>5.24342E-2</v>
      </c>
      <c r="BV233">
        <v>-3.0522899999999999E-2</v>
      </c>
      <c r="BW233">
        <v>0.96993799999999997</v>
      </c>
      <c r="BX233">
        <v>0.24479500000000001</v>
      </c>
      <c r="BY233">
        <v>4.6685999999999996</v>
      </c>
      <c r="BZ233">
        <v>231</v>
      </c>
      <c r="CD233">
        <v>0</v>
      </c>
      <c r="CE233">
        <v>0</v>
      </c>
      <c r="CF233">
        <v>1</v>
      </c>
      <c r="CG233">
        <v>0</v>
      </c>
      <c r="CH233">
        <v>0</v>
      </c>
      <c r="CI233">
        <v>231</v>
      </c>
      <c r="CM233">
        <v>0</v>
      </c>
      <c r="CN233">
        <v>0</v>
      </c>
      <c r="CO233">
        <v>1</v>
      </c>
      <c r="CP233">
        <v>0</v>
      </c>
      <c r="CQ233">
        <v>0</v>
      </c>
      <c r="CR233">
        <v>231</v>
      </c>
      <c r="CV233">
        <v>0</v>
      </c>
      <c r="CW233">
        <v>0</v>
      </c>
      <c r="CX233">
        <v>1</v>
      </c>
      <c r="CY233">
        <v>0</v>
      </c>
      <c r="CZ233">
        <v>0</v>
      </c>
      <c r="DA233">
        <v>231</v>
      </c>
      <c r="DE233">
        <v>0</v>
      </c>
      <c r="DF233">
        <v>0</v>
      </c>
      <c r="DG233">
        <v>1</v>
      </c>
      <c r="DH233">
        <v>0</v>
      </c>
      <c r="DI233">
        <v>0</v>
      </c>
      <c r="DJ233">
        <v>231</v>
      </c>
      <c r="DN233">
        <v>0</v>
      </c>
      <c r="DO233">
        <v>0</v>
      </c>
      <c r="DP233">
        <v>1</v>
      </c>
      <c r="DQ233">
        <v>0</v>
      </c>
      <c r="DR233">
        <v>0</v>
      </c>
      <c r="DS233">
        <v>231</v>
      </c>
      <c r="DW233">
        <v>0</v>
      </c>
      <c r="DX233">
        <v>0</v>
      </c>
      <c r="DY233">
        <v>1</v>
      </c>
      <c r="DZ233">
        <v>0</v>
      </c>
      <c r="EA233">
        <v>0</v>
      </c>
      <c r="EB233">
        <v>231</v>
      </c>
      <c r="EF233">
        <v>0</v>
      </c>
      <c r="EG233">
        <v>0</v>
      </c>
      <c r="EH233">
        <v>1</v>
      </c>
      <c r="EI233">
        <v>0</v>
      </c>
      <c r="EJ233">
        <v>0</v>
      </c>
      <c r="EK233">
        <v>231</v>
      </c>
      <c r="EO233">
        <v>0</v>
      </c>
      <c r="EP233">
        <v>0</v>
      </c>
      <c r="EQ233">
        <v>1</v>
      </c>
      <c r="ER233">
        <v>0</v>
      </c>
      <c r="ES233">
        <v>0</v>
      </c>
      <c r="ET233">
        <v>231</v>
      </c>
      <c r="EX233">
        <v>0</v>
      </c>
      <c r="EY233">
        <v>0</v>
      </c>
      <c r="EZ233">
        <v>1</v>
      </c>
      <c r="FA233">
        <v>0</v>
      </c>
      <c r="FB233">
        <v>0</v>
      </c>
      <c r="FC233">
        <v>231</v>
      </c>
      <c r="FG233">
        <v>0</v>
      </c>
      <c r="FH233">
        <v>0</v>
      </c>
      <c r="FI233">
        <v>1</v>
      </c>
      <c r="FJ233">
        <v>0</v>
      </c>
      <c r="FK233">
        <v>0</v>
      </c>
      <c r="FL233">
        <v>231</v>
      </c>
      <c r="FP233">
        <v>0</v>
      </c>
      <c r="FQ233">
        <v>0</v>
      </c>
      <c r="FR233">
        <v>1</v>
      </c>
      <c r="FS233">
        <v>0</v>
      </c>
      <c r="FT233">
        <v>0</v>
      </c>
      <c r="FU233">
        <v>231</v>
      </c>
      <c r="FY233">
        <v>0</v>
      </c>
      <c r="FZ233">
        <v>0</v>
      </c>
      <c r="GA233">
        <v>1</v>
      </c>
      <c r="GB233">
        <v>0</v>
      </c>
      <c r="GC233">
        <v>0</v>
      </c>
      <c r="GD233">
        <v>231</v>
      </c>
      <c r="GH233">
        <v>0</v>
      </c>
      <c r="GI233">
        <v>0</v>
      </c>
      <c r="GJ233">
        <v>1</v>
      </c>
      <c r="GK233">
        <v>0</v>
      </c>
      <c r="GL233">
        <v>0</v>
      </c>
      <c r="GM233">
        <v>231</v>
      </c>
      <c r="GQ233">
        <v>0</v>
      </c>
      <c r="GR233">
        <v>0</v>
      </c>
      <c r="GS233">
        <v>1</v>
      </c>
      <c r="GT233">
        <v>0</v>
      </c>
      <c r="GU233">
        <v>0</v>
      </c>
      <c r="GV233">
        <v>231</v>
      </c>
      <c r="GZ233">
        <v>0</v>
      </c>
      <c r="HA233">
        <v>0</v>
      </c>
      <c r="HB233">
        <v>1</v>
      </c>
      <c r="HC233">
        <v>0</v>
      </c>
      <c r="HD233">
        <v>0</v>
      </c>
      <c r="HE233">
        <v>231</v>
      </c>
      <c r="HH233">
        <v>0</v>
      </c>
      <c r="HI233">
        <v>0</v>
      </c>
      <c r="HJ233">
        <v>1</v>
      </c>
      <c r="HK233">
        <v>0</v>
      </c>
      <c r="HL233">
        <v>0</v>
      </c>
      <c r="HM233">
        <v>231</v>
      </c>
      <c r="HP233">
        <v>0</v>
      </c>
      <c r="HQ233">
        <v>0</v>
      </c>
      <c r="HR233">
        <v>1</v>
      </c>
      <c r="HS233">
        <v>0</v>
      </c>
      <c r="HT233">
        <v>0</v>
      </c>
      <c r="HU233">
        <v>231</v>
      </c>
      <c r="HX233">
        <v>0</v>
      </c>
      <c r="HY233">
        <v>0</v>
      </c>
      <c r="HZ233">
        <v>1</v>
      </c>
      <c r="IA233">
        <v>0</v>
      </c>
      <c r="IB233">
        <v>0</v>
      </c>
      <c r="IC233">
        <v>231</v>
      </c>
      <c r="IF233">
        <v>0</v>
      </c>
      <c r="IG233">
        <v>0</v>
      </c>
      <c r="IH233">
        <v>1</v>
      </c>
      <c r="II233">
        <v>0</v>
      </c>
      <c r="IJ233">
        <v>0</v>
      </c>
      <c r="IK233">
        <v>231</v>
      </c>
      <c r="IN233">
        <v>0</v>
      </c>
      <c r="IO233">
        <v>0</v>
      </c>
      <c r="IP233">
        <v>1</v>
      </c>
      <c r="IQ233">
        <v>0</v>
      </c>
      <c r="IR233">
        <v>0</v>
      </c>
      <c r="IS233">
        <v>231</v>
      </c>
      <c r="IV233">
        <v>0</v>
      </c>
      <c r="IW233">
        <v>0</v>
      </c>
      <c r="IX233">
        <v>1</v>
      </c>
      <c r="IY233">
        <v>0</v>
      </c>
      <c r="IZ233">
        <v>0</v>
      </c>
      <c r="JA233">
        <v>231</v>
      </c>
      <c r="JC233">
        <v>0</v>
      </c>
      <c r="JD233">
        <v>0</v>
      </c>
      <c r="JE233">
        <v>1</v>
      </c>
      <c r="JF233">
        <v>0</v>
      </c>
      <c r="JG233">
        <v>0</v>
      </c>
      <c r="JH233">
        <v>231</v>
      </c>
      <c r="JK233">
        <v>0</v>
      </c>
      <c r="JL233">
        <v>0</v>
      </c>
      <c r="JM233">
        <v>1</v>
      </c>
      <c r="JN233">
        <v>0</v>
      </c>
      <c r="JO233">
        <v>0</v>
      </c>
      <c r="JP233">
        <v>231</v>
      </c>
      <c r="JS233">
        <v>0</v>
      </c>
      <c r="JT233">
        <v>0</v>
      </c>
      <c r="JU233">
        <v>1</v>
      </c>
      <c r="JV233">
        <v>0</v>
      </c>
      <c r="JW233">
        <v>0</v>
      </c>
      <c r="JX233">
        <v>231</v>
      </c>
    </row>
    <row r="234" spans="12:284">
      <c r="L234">
        <v>0.37605699999999997</v>
      </c>
      <c r="M234">
        <v>-0.13658200000000001</v>
      </c>
      <c r="N234">
        <v>0.87233499999999997</v>
      </c>
      <c r="O234">
        <v>0.84873500000000002</v>
      </c>
      <c r="P234">
        <v>2.2569300000000001</v>
      </c>
      <c r="Q234">
        <v>232</v>
      </c>
      <c r="S234">
        <v>0.373867</v>
      </c>
      <c r="T234">
        <v>-0.128109</v>
      </c>
      <c r="U234">
        <v>0.87975800000000004</v>
      </c>
      <c r="V234">
        <v>0.80827400000000005</v>
      </c>
      <c r="W234">
        <v>2.1619299999999999</v>
      </c>
      <c r="X234">
        <v>232</v>
      </c>
      <c r="AB234">
        <v>0.84873500000000002</v>
      </c>
      <c r="AC234">
        <v>0.80827400000000005</v>
      </c>
      <c r="AF234">
        <v>0.84873500000000002</v>
      </c>
      <c r="AK234">
        <v>0.42137799999999997</v>
      </c>
      <c r="AL234">
        <v>-0.15076300000000001</v>
      </c>
      <c r="AM234">
        <v>0.86005100000000001</v>
      </c>
      <c r="AN234">
        <v>0.91445200000000004</v>
      </c>
      <c r="AO234">
        <v>2.17014</v>
      </c>
      <c r="AP234">
        <v>232</v>
      </c>
      <c r="AT234">
        <v>0.49516700000000002</v>
      </c>
      <c r="AU234">
        <v>-0.20951700000000001</v>
      </c>
      <c r="AV234">
        <v>0.81097600000000003</v>
      </c>
      <c r="AW234">
        <v>1.16473</v>
      </c>
      <c r="AX234">
        <v>2.3521999999999998</v>
      </c>
      <c r="AY234">
        <v>232</v>
      </c>
      <c r="BC234">
        <v>0.62421099999999996</v>
      </c>
      <c r="BD234">
        <v>-0.30341800000000002</v>
      </c>
      <c r="BE234">
        <v>0.73829100000000003</v>
      </c>
      <c r="BF234">
        <v>1.51176</v>
      </c>
      <c r="BG234">
        <v>2.4218700000000002</v>
      </c>
      <c r="BH234">
        <v>232</v>
      </c>
      <c r="BL234">
        <v>0.84058200000000005</v>
      </c>
      <c r="BM234">
        <v>-0.422981</v>
      </c>
      <c r="BN234">
        <v>0.65509099999999998</v>
      </c>
      <c r="BO234">
        <v>1.8922399999999999</v>
      </c>
      <c r="BP234">
        <v>2.2511100000000002</v>
      </c>
      <c r="BQ234">
        <v>232</v>
      </c>
      <c r="BU234">
        <v>3.5387500000000002E-2</v>
      </c>
      <c r="BV234">
        <v>0</v>
      </c>
      <c r="BW234">
        <v>1</v>
      </c>
      <c r="BX234">
        <v>0</v>
      </c>
      <c r="BY234">
        <v>0</v>
      </c>
      <c r="BZ234">
        <v>232</v>
      </c>
      <c r="CD234">
        <v>0</v>
      </c>
      <c r="CE234">
        <v>0</v>
      </c>
      <c r="CF234">
        <v>1</v>
      </c>
      <c r="CG234">
        <v>0</v>
      </c>
      <c r="CH234">
        <v>0</v>
      </c>
      <c r="CI234">
        <v>232</v>
      </c>
      <c r="CM234">
        <v>0</v>
      </c>
      <c r="CN234">
        <v>0</v>
      </c>
      <c r="CO234">
        <v>1</v>
      </c>
      <c r="CP234">
        <v>0</v>
      </c>
      <c r="CQ234">
        <v>0</v>
      </c>
      <c r="CR234">
        <v>232</v>
      </c>
      <c r="CV234">
        <v>0</v>
      </c>
      <c r="CW234">
        <v>0</v>
      </c>
      <c r="CX234">
        <v>1</v>
      </c>
      <c r="CY234">
        <v>0</v>
      </c>
      <c r="CZ234">
        <v>0</v>
      </c>
      <c r="DA234">
        <v>232</v>
      </c>
      <c r="DE234">
        <v>0</v>
      </c>
      <c r="DF234">
        <v>0</v>
      </c>
      <c r="DG234">
        <v>1</v>
      </c>
      <c r="DH234">
        <v>0</v>
      </c>
      <c r="DI234">
        <v>0</v>
      </c>
      <c r="DJ234">
        <v>232</v>
      </c>
      <c r="DN234">
        <v>0</v>
      </c>
      <c r="DO234">
        <v>0</v>
      </c>
      <c r="DP234">
        <v>1</v>
      </c>
      <c r="DQ234">
        <v>0</v>
      </c>
      <c r="DR234">
        <v>0</v>
      </c>
      <c r="DS234">
        <v>232</v>
      </c>
      <c r="DW234">
        <v>0</v>
      </c>
      <c r="DX234">
        <v>0</v>
      </c>
      <c r="DY234">
        <v>1</v>
      </c>
      <c r="DZ234">
        <v>0</v>
      </c>
      <c r="EA234">
        <v>0</v>
      </c>
      <c r="EB234">
        <v>232</v>
      </c>
      <c r="EF234">
        <v>0</v>
      </c>
      <c r="EG234">
        <v>0</v>
      </c>
      <c r="EH234">
        <v>1</v>
      </c>
      <c r="EI234">
        <v>0</v>
      </c>
      <c r="EJ234">
        <v>0</v>
      </c>
      <c r="EK234">
        <v>232</v>
      </c>
      <c r="EO234">
        <v>0</v>
      </c>
      <c r="EP234">
        <v>0</v>
      </c>
      <c r="EQ234">
        <v>1</v>
      </c>
      <c r="ER234">
        <v>0</v>
      </c>
      <c r="ES234">
        <v>0</v>
      </c>
      <c r="ET234">
        <v>232</v>
      </c>
      <c r="EX234">
        <v>0</v>
      </c>
      <c r="EY234">
        <v>0</v>
      </c>
      <c r="EZ234">
        <v>1</v>
      </c>
      <c r="FA234">
        <v>0</v>
      </c>
      <c r="FB234">
        <v>0</v>
      </c>
      <c r="FC234">
        <v>232</v>
      </c>
      <c r="FG234">
        <v>0</v>
      </c>
      <c r="FH234">
        <v>0</v>
      </c>
      <c r="FI234">
        <v>1</v>
      </c>
      <c r="FJ234">
        <v>0</v>
      </c>
      <c r="FK234">
        <v>0</v>
      </c>
      <c r="FL234">
        <v>232</v>
      </c>
      <c r="FP234">
        <v>0</v>
      </c>
      <c r="FQ234">
        <v>0</v>
      </c>
      <c r="FR234">
        <v>1</v>
      </c>
      <c r="FS234">
        <v>0</v>
      </c>
      <c r="FT234">
        <v>0</v>
      </c>
      <c r="FU234">
        <v>232</v>
      </c>
      <c r="FY234">
        <v>0</v>
      </c>
      <c r="FZ234">
        <v>0</v>
      </c>
      <c r="GA234">
        <v>1</v>
      </c>
      <c r="GB234">
        <v>0</v>
      </c>
      <c r="GC234">
        <v>0</v>
      </c>
      <c r="GD234">
        <v>232</v>
      </c>
      <c r="GH234">
        <v>0</v>
      </c>
      <c r="GI234">
        <v>0</v>
      </c>
      <c r="GJ234">
        <v>1</v>
      </c>
      <c r="GK234">
        <v>0</v>
      </c>
      <c r="GL234">
        <v>0</v>
      </c>
      <c r="GM234">
        <v>232</v>
      </c>
      <c r="GQ234">
        <v>0</v>
      </c>
      <c r="GR234">
        <v>0</v>
      </c>
      <c r="GS234">
        <v>1</v>
      </c>
      <c r="GT234">
        <v>0</v>
      </c>
      <c r="GU234">
        <v>0</v>
      </c>
      <c r="GV234">
        <v>232</v>
      </c>
      <c r="GZ234">
        <v>0</v>
      </c>
      <c r="HA234">
        <v>0</v>
      </c>
      <c r="HB234">
        <v>1</v>
      </c>
      <c r="HC234">
        <v>0</v>
      </c>
      <c r="HD234">
        <v>0</v>
      </c>
      <c r="HE234">
        <v>232</v>
      </c>
      <c r="HH234">
        <v>0</v>
      </c>
      <c r="HI234">
        <v>0</v>
      </c>
      <c r="HJ234">
        <v>1</v>
      </c>
      <c r="HK234">
        <v>0</v>
      </c>
      <c r="HL234">
        <v>0</v>
      </c>
      <c r="HM234">
        <v>232</v>
      </c>
      <c r="HP234">
        <v>0</v>
      </c>
      <c r="HQ234">
        <v>0</v>
      </c>
      <c r="HR234">
        <v>1</v>
      </c>
      <c r="HS234">
        <v>0</v>
      </c>
      <c r="HT234">
        <v>0</v>
      </c>
      <c r="HU234">
        <v>232</v>
      </c>
      <c r="HX234">
        <v>0</v>
      </c>
      <c r="HY234">
        <v>0</v>
      </c>
      <c r="HZ234">
        <v>1</v>
      </c>
      <c r="IA234">
        <v>0</v>
      </c>
      <c r="IB234">
        <v>0</v>
      </c>
      <c r="IC234">
        <v>232</v>
      </c>
      <c r="IF234">
        <v>0</v>
      </c>
      <c r="IG234">
        <v>0</v>
      </c>
      <c r="IH234">
        <v>1</v>
      </c>
      <c r="II234">
        <v>0</v>
      </c>
      <c r="IJ234">
        <v>0</v>
      </c>
      <c r="IK234">
        <v>232</v>
      </c>
      <c r="IN234">
        <v>0</v>
      </c>
      <c r="IO234">
        <v>0</v>
      </c>
      <c r="IP234">
        <v>1</v>
      </c>
      <c r="IQ234">
        <v>0</v>
      </c>
      <c r="IR234">
        <v>0</v>
      </c>
      <c r="IS234">
        <v>232</v>
      </c>
      <c r="IV234">
        <v>0</v>
      </c>
      <c r="IW234">
        <v>0</v>
      </c>
      <c r="IX234">
        <v>1</v>
      </c>
      <c r="IY234">
        <v>0</v>
      </c>
      <c r="IZ234">
        <v>0</v>
      </c>
      <c r="JA234">
        <v>232</v>
      </c>
      <c r="JC234">
        <v>5.0741299999999996E-3</v>
      </c>
      <c r="JD234">
        <v>0</v>
      </c>
      <c r="JE234">
        <v>1</v>
      </c>
      <c r="JF234">
        <v>0</v>
      </c>
      <c r="JG234">
        <v>0</v>
      </c>
      <c r="JH234">
        <v>232</v>
      </c>
      <c r="JK234">
        <v>0</v>
      </c>
      <c r="JL234">
        <v>0</v>
      </c>
      <c r="JM234">
        <v>1</v>
      </c>
      <c r="JN234">
        <v>0</v>
      </c>
      <c r="JO234">
        <v>0</v>
      </c>
      <c r="JP234">
        <v>232</v>
      </c>
      <c r="JS234">
        <v>0</v>
      </c>
      <c r="JT234">
        <v>0</v>
      </c>
      <c r="JU234">
        <v>1</v>
      </c>
      <c r="JV234">
        <v>0</v>
      </c>
      <c r="JW234">
        <v>0</v>
      </c>
      <c r="JX234">
        <v>232</v>
      </c>
    </row>
    <row r="235" spans="12:284">
      <c r="L235">
        <v>0.38981100000000002</v>
      </c>
      <c r="M235">
        <v>-0.145174</v>
      </c>
      <c r="N235">
        <v>0.86487199999999997</v>
      </c>
      <c r="O235">
        <v>0.88883500000000004</v>
      </c>
      <c r="P235">
        <v>2.28017</v>
      </c>
      <c r="Q235">
        <v>233</v>
      </c>
      <c r="S235">
        <v>0.38240800000000003</v>
      </c>
      <c r="T235">
        <v>-0.13578100000000001</v>
      </c>
      <c r="U235">
        <v>0.87303399999999998</v>
      </c>
      <c r="V235">
        <v>0.84494999999999998</v>
      </c>
      <c r="W235">
        <v>2.2095500000000001</v>
      </c>
      <c r="X235">
        <v>233</v>
      </c>
      <c r="AB235">
        <v>0.88883500000000004</v>
      </c>
      <c r="AC235">
        <v>0.84494999999999998</v>
      </c>
      <c r="AF235">
        <v>0.88883500000000004</v>
      </c>
      <c r="AK235">
        <v>0.41786800000000002</v>
      </c>
      <c r="AL235">
        <v>-0.15612500000000001</v>
      </c>
      <c r="AM235">
        <v>0.85545199999999999</v>
      </c>
      <c r="AN235">
        <v>0.938693</v>
      </c>
      <c r="AO235">
        <v>2.2463899999999999</v>
      </c>
      <c r="AP235">
        <v>233</v>
      </c>
      <c r="AT235">
        <v>0.51263000000000003</v>
      </c>
      <c r="AU235">
        <v>-0.207675</v>
      </c>
      <c r="AV235">
        <v>0.81247100000000005</v>
      </c>
      <c r="AW235">
        <v>1.1573500000000001</v>
      </c>
      <c r="AX235">
        <v>2.25766</v>
      </c>
      <c r="AY235">
        <v>233</v>
      </c>
      <c r="BC235">
        <v>0.64060399999999995</v>
      </c>
      <c r="BD235">
        <v>-0.328096</v>
      </c>
      <c r="BE235">
        <v>0.72029399999999999</v>
      </c>
      <c r="BF235">
        <v>1.59501</v>
      </c>
      <c r="BG235">
        <v>2.4898600000000002</v>
      </c>
      <c r="BH235">
        <v>233</v>
      </c>
      <c r="BL235">
        <v>0.75670199999999999</v>
      </c>
      <c r="BM235">
        <v>-0.31621100000000002</v>
      </c>
      <c r="BN235">
        <v>0.72890600000000005</v>
      </c>
      <c r="BO235">
        <v>1.5552699999999999</v>
      </c>
      <c r="BP235">
        <v>2.05532</v>
      </c>
      <c r="BQ235">
        <v>233</v>
      </c>
      <c r="BU235">
        <v>0</v>
      </c>
      <c r="BV235">
        <v>0</v>
      </c>
      <c r="BW235">
        <v>1</v>
      </c>
      <c r="BX235">
        <v>0</v>
      </c>
      <c r="BY235">
        <v>0</v>
      </c>
      <c r="BZ235">
        <v>233</v>
      </c>
      <c r="CD235">
        <v>0</v>
      </c>
      <c r="CE235">
        <v>0</v>
      </c>
      <c r="CF235">
        <v>1</v>
      </c>
      <c r="CG235">
        <v>0</v>
      </c>
      <c r="CH235">
        <v>0</v>
      </c>
      <c r="CI235">
        <v>233</v>
      </c>
      <c r="CM235">
        <v>0</v>
      </c>
      <c r="CN235">
        <v>0</v>
      </c>
      <c r="CO235">
        <v>1</v>
      </c>
      <c r="CP235">
        <v>0</v>
      </c>
      <c r="CQ235">
        <v>0</v>
      </c>
      <c r="CR235">
        <v>233</v>
      </c>
      <c r="CV235">
        <v>0</v>
      </c>
      <c r="CW235">
        <v>0</v>
      </c>
      <c r="CX235">
        <v>1</v>
      </c>
      <c r="CY235">
        <v>0</v>
      </c>
      <c r="CZ235">
        <v>0</v>
      </c>
      <c r="DA235">
        <v>233</v>
      </c>
      <c r="DE235">
        <v>0</v>
      </c>
      <c r="DF235">
        <v>0</v>
      </c>
      <c r="DG235">
        <v>1</v>
      </c>
      <c r="DH235">
        <v>0</v>
      </c>
      <c r="DI235">
        <v>0</v>
      </c>
      <c r="DJ235">
        <v>233</v>
      </c>
      <c r="DN235">
        <v>0</v>
      </c>
      <c r="DO235">
        <v>0</v>
      </c>
      <c r="DP235">
        <v>1</v>
      </c>
      <c r="DQ235">
        <v>0</v>
      </c>
      <c r="DR235">
        <v>0</v>
      </c>
      <c r="DS235">
        <v>233</v>
      </c>
      <c r="DW235">
        <v>0</v>
      </c>
      <c r="DX235">
        <v>0</v>
      </c>
      <c r="DY235">
        <v>1</v>
      </c>
      <c r="DZ235">
        <v>0</v>
      </c>
      <c r="EA235">
        <v>0</v>
      </c>
      <c r="EB235">
        <v>233</v>
      </c>
      <c r="EF235">
        <v>0</v>
      </c>
      <c r="EG235">
        <v>0</v>
      </c>
      <c r="EH235">
        <v>1</v>
      </c>
      <c r="EI235">
        <v>0</v>
      </c>
      <c r="EJ235">
        <v>0</v>
      </c>
      <c r="EK235">
        <v>233</v>
      </c>
      <c r="EO235">
        <v>0</v>
      </c>
      <c r="EP235">
        <v>0</v>
      </c>
      <c r="EQ235">
        <v>1</v>
      </c>
      <c r="ER235">
        <v>0</v>
      </c>
      <c r="ES235">
        <v>0</v>
      </c>
      <c r="ET235">
        <v>233</v>
      </c>
      <c r="EX235">
        <v>0</v>
      </c>
      <c r="EY235">
        <v>0</v>
      </c>
      <c r="EZ235">
        <v>1</v>
      </c>
      <c r="FA235">
        <v>0</v>
      </c>
      <c r="FB235">
        <v>0</v>
      </c>
      <c r="FC235">
        <v>233</v>
      </c>
      <c r="FG235">
        <v>0</v>
      </c>
      <c r="FH235">
        <v>0</v>
      </c>
      <c r="FI235">
        <v>1</v>
      </c>
      <c r="FJ235">
        <v>0</v>
      </c>
      <c r="FK235">
        <v>0</v>
      </c>
      <c r="FL235">
        <v>233</v>
      </c>
      <c r="FP235">
        <v>0</v>
      </c>
      <c r="FQ235">
        <v>0</v>
      </c>
      <c r="FR235">
        <v>1</v>
      </c>
      <c r="FS235">
        <v>0</v>
      </c>
      <c r="FT235">
        <v>0</v>
      </c>
      <c r="FU235">
        <v>233</v>
      </c>
      <c r="FY235">
        <v>0</v>
      </c>
      <c r="FZ235">
        <v>0</v>
      </c>
      <c r="GA235">
        <v>1</v>
      </c>
      <c r="GB235">
        <v>0</v>
      </c>
      <c r="GC235">
        <v>0</v>
      </c>
      <c r="GD235">
        <v>233</v>
      </c>
      <c r="GH235">
        <v>0</v>
      </c>
      <c r="GI235">
        <v>0</v>
      </c>
      <c r="GJ235">
        <v>1</v>
      </c>
      <c r="GK235">
        <v>0</v>
      </c>
      <c r="GL235">
        <v>0</v>
      </c>
      <c r="GM235">
        <v>233</v>
      </c>
      <c r="GQ235">
        <v>0</v>
      </c>
      <c r="GR235">
        <v>0</v>
      </c>
      <c r="GS235">
        <v>1</v>
      </c>
      <c r="GT235">
        <v>0</v>
      </c>
      <c r="GU235">
        <v>0</v>
      </c>
      <c r="GV235">
        <v>233</v>
      </c>
      <c r="GZ235">
        <v>0</v>
      </c>
      <c r="HA235">
        <v>0</v>
      </c>
      <c r="HB235">
        <v>1</v>
      </c>
      <c r="HC235">
        <v>0</v>
      </c>
      <c r="HD235">
        <v>0</v>
      </c>
      <c r="HE235">
        <v>233</v>
      </c>
      <c r="HH235">
        <v>0</v>
      </c>
      <c r="HI235">
        <v>0</v>
      </c>
      <c r="HJ235">
        <v>1</v>
      </c>
      <c r="HK235">
        <v>0</v>
      </c>
      <c r="HL235">
        <v>0</v>
      </c>
      <c r="HM235">
        <v>233</v>
      </c>
      <c r="HP235">
        <v>0</v>
      </c>
      <c r="HQ235">
        <v>0</v>
      </c>
      <c r="HR235">
        <v>1</v>
      </c>
      <c r="HS235">
        <v>0</v>
      </c>
      <c r="HT235">
        <v>0</v>
      </c>
      <c r="HU235">
        <v>233</v>
      </c>
      <c r="HX235">
        <v>0</v>
      </c>
      <c r="HY235">
        <v>0</v>
      </c>
      <c r="HZ235">
        <v>1</v>
      </c>
      <c r="IA235">
        <v>0</v>
      </c>
      <c r="IB235">
        <v>0</v>
      </c>
      <c r="IC235">
        <v>233</v>
      </c>
      <c r="IF235">
        <v>0</v>
      </c>
      <c r="IG235">
        <v>0</v>
      </c>
      <c r="IH235">
        <v>1</v>
      </c>
      <c r="II235">
        <v>0</v>
      </c>
      <c r="IJ235">
        <v>0</v>
      </c>
      <c r="IK235">
        <v>233</v>
      </c>
      <c r="IN235">
        <v>0</v>
      </c>
      <c r="IO235">
        <v>0</v>
      </c>
      <c r="IP235">
        <v>1</v>
      </c>
      <c r="IQ235">
        <v>0</v>
      </c>
      <c r="IR235">
        <v>0</v>
      </c>
      <c r="IS235">
        <v>233</v>
      </c>
      <c r="IV235">
        <v>0</v>
      </c>
      <c r="IW235">
        <v>0</v>
      </c>
      <c r="IX235">
        <v>1</v>
      </c>
      <c r="IY235">
        <v>0</v>
      </c>
      <c r="IZ235">
        <v>0</v>
      </c>
      <c r="JA235">
        <v>233</v>
      </c>
      <c r="JC235">
        <v>0</v>
      </c>
      <c r="JD235">
        <v>0</v>
      </c>
      <c r="JE235">
        <v>1</v>
      </c>
      <c r="JF235">
        <v>0</v>
      </c>
      <c r="JG235">
        <v>0</v>
      </c>
      <c r="JH235">
        <v>233</v>
      </c>
      <c r="JK235">
        <v>0</v>
      </c>
      <c r="JL235">
        <v>0</v>
      </c>
      <c r="JM235">
        <v>1</v>
      </c>
      <c r="JN235">
        <v>0</v>
      </c>
      <c r="JO235">
        <v>0</v>
      </c>
      <c r="JP235">
        <v>233</v>
      </c>
      <c r="JS235">
        <v>0</v>
      </c>
      <c r="JT235">
        <v>0</v>
      </c>
      <c r="JU235">
        <v>1</v>
      </c>
      <c r="JV235">
        <v>0</v>
      </c>
      <c r="JW235">
        <v>0</v>
      </c>
      <c r="JX235">
        <v>233</v>
      </c>
    </row>
    <row r="236" spans="12:284">
      <c r="L236">
        <v>0.40436299999999997</v>
      </c>
      <c r="M236">
        <v>-0.14483199999999999</v>
      </c>
      <c r="N236">
        <v>0.86516700000000002</v>
      </c>
      <c r="O236">
        <v>0.88725900000000002</v>
      </c>
      <c r="P236">
        <v>2.19421</v>
      </c>
      <c r="Q236">
        <v>234</v>
      </c>
      <c r="S236">
        <v>0.37961099999999998</v>
      </c>
      <c r="T236">
        <v>-0.13907800000000001</v>
      </c>
      <c r="U236">
        <v>0.87016000000000004</v>
      </c>
      <c r="V236">
        <v>0.86047899999999999</v>
      </c>
      <c r="W236">
        <v>2.26674</v>
      </c>
      <c r="X236">
        <v>234</v>
      </c>
      <c r="AB236">
        <v>0.88725900000000002</v>
      </c>
      <c r="AC236">
        <v>0.86047899999999999</v>
      </c>
      <c r="AF236">
        <v>0.88725900000000002</v>
      </c>
      <c r="AK236">
        <v>0.41597200000000001</v>
      </c>
      <c r="AL236">
        <v>-0.15801499999999999</v>
      </c>
      <c r="AM236">
        <v>0.85383699999999996</v>
      </c>
      <c r="AN236">
        <v>0.94716299999999998</v>
      </c>
      <c r="AO236">
        <v>2.27698</v>
      </c>
      <c r="AP236">
        <v>234</v>
      </c>
      <c r="AT236">
        <v>0.50552799999999998</v>
      </c>
      <c r="AU236">
        <v>-0.21440799999999999</v>
      </c>
      <c r="AV236">
        <v>0.80701900000000004</v>
      </c>
      <c r="AW236">
        <v>1.1842200000000001</v>
      </c>
      <c r="AX236">
        <v>2.3425500000000001</v>
      </c>
      <c r="AY236">
        <v>234</v>
      </c>
      <c r="BC236">
        <v>0.67631300000000005</v>
      </c>
      <c r="BD236">
        <v>-0.33922099999999999</v>
      </c>
      <c r="BE236">
        <v>0.71232499999999999</v>
      </c>
      <c r="BF236">
        <v>1.6316600000000001</v>
      </c>
      <c r="BG236">
        <v>2.4125800000000002</v>
      </c>
      <c r="BH236">
        <v>234</v>
      </c>
      <c r="BL236">
        <v>0.572739</v>
      </c>
      <c r="BM236">
        <v>-0.27657799999999999</v>
      </c>
      <c r="BN236">
        <v>0.75837500000000002</v>
      </c>
      <c r="BO236">
        <v>1.41784</v>
      </c>
      <c r="BP236">
        <v>2.4755400000000001</v>
      </c>
      <c r="BQ236">
        <v>234</v>
      </c>
      <c r="BU236">
        <v>0</v>
      </c>
      <c r="BV236">
        <v>0</v>
      </c>
      <c r="BW236">
        <v>1</v>
      </c>
      <c r="BX236">
        <v>0</v>
      </c>
      <c r="BY236">
        <v>0</v>
      </c>
      <c r="BZ236">
        <v>234</v>
      </c>
      <c r="CD236">
        <v>0</v>
      </c>
      <c r="CE236">
        <v>0</v>
      </c>
      <c r="CF236">
        <v>1</v>
      </c>
      <c r="CG236">
        <v>0</v>
      </c>
      <c r="CH236">
        <v>0</v>
      </c>
      <c r="CI236">
        <v>234</v>
      </c>
      <c r="CM236">
        <v>0</v>
      </c>
      <c r="CN236">
        <v>0</v>
      </c>
      <c r="CO236">
        <v>1</v>
      </c>
      <c r="CP236">
        <v>0</v>
      </c>
      <c r="CQ236">
        <v>0</v>
      </c>
      <c r="CR236">
        <v>234</v>
      </c>
      <c r="CV236">
        <v>0</v>
      </c>
      <c r="CW236">
        <v>0</v>
      </c>
      <c r="CX236">
        <v>1</v>
      </c>
      <c r="CY236">
        <v>0</v>
      </c>
      <c r="CZ236">
        <v>0</v>
      </c>
      <c r="DA236">
        <v>234</v>
      </c>
      <c r="DE236">
        <v>0</v>
      </c>
      <c r="DF236">
        <v>0</v>
      </c>
      <c r="DG236">
        <v>1</v>
      </c>
      <c r="DH236">
        <v>0</v>
      </c>
      <c r="DI236">
        <v>0</v>
      </c>
      <c r="DJ236">
        <v>234</v>
      </c>
      <c r="DN236">
        <v>0</v>
      </c>
      <c r="DO236">
        <v>0</v>
      </c>
      <c r="DP236">
        <v>1</v>
      </c>
      <c r="DQ236">
        <v>0</v>
      </c>
      <c r="DR236">
        <v>0</v>
      </c>
      <c r="DS236">
        <v>234</v>
      </c>
      <c r="DW236">
        <v>0</v>
      </c>
      <c r="DX236">
        <v>0</v>
      </c>
      <c r="DY236">
        <v>1</v>
      </c>
      <c r="DZ236">
        <v>0</v>
      </c>
      <c r="EA236">
        <v>0</v>
      </c>
      <c r="EB236">
        <v>234</v>
      </c>
      <c r="EF236">
        <v>0</v>
      </c>
      <c r="EG236">
        <v>0</v>
      </c>
      <c r="EH236">
        <v>1</v>
      </c>
      <c r="EI236">
        <v>0</v>
      </c>
      <c r="EJ236">
        <v>0</v>
      </c>
      <c r="EK236">
        <v>234</v>
      </c>
      <c r="EO236">
        <v>0</v>
      </c>
      <c r="EP236">
        <v>0</v>
      </c>
      <c r="EQ236">
        <v>1</v>
      </c>
      <c r="ER236">
        <v>0</v>
      </c>
      <c r="ES236">
        <v>0</v>
      </c>
      <c r="ET236">
        <v>234</v>
      </c>
      <c r="EX236">
        <v>0</v>
      </c>
      <c r="EY236">
        <v>0</v>
      </c>
      <c r="EZ236">
        <v>1</v>
      </c>
      <c r="FA236">
        <v>0</v>
      </c>
      <c r="FB236">
        <v>0</v>
      </c>
      <c r="FC236">
        <v>234</v>
      </c>
      <c r="FG236">
        <v>0</v>
      </c>
      <c r="FH236">
        <v>0</v>
      </c>
      <c r="FI236">
        <v>1</v>
      </c>
      <c r="FJ236">
        <v>0</v>
      </c>
      <c r="FK236">
        <v>0</v>
      </c>
      <c r="FL236">
        <v>234</v>
      </c>
      <c r="FP236">
        <v>0</v>
      </c>
      <c r="FQ236">
        <v>0</v>
      </c>
      <c r="FR236">
        <v>1</v>
      </c>
      <c r="FS236">
        <v>0</v>
      </c>
      <c r="FT236">
        <v>0</v>
      </c>
      <c r="FU236">
        <v>234</v>
      </c>
      <c r="FY236">
        <v>0</v>
      </c>
      <c r="FZ236">
        <v>0</v>
      </c>
      <c r="GA236">
        <v>1</v>
      </c>
      <c r="GB236">
        <v>0</v>
      </c>
      <c r="GC236">
        <v>0</v>
      </c>
      <c r="GD236">
        <v>234</v>
      </c>
      <c r="GH236">
        <v>0</v>
      </c>
      <c r="GI236">
        <v>0</v>
      </c>
      <c r="GJ236">
        <v>1</v>
      </c>
      <c r="GK236">
        <v>0</v>
      </c>
      <c r="GL236">
        <v>0</v>
      </c>
      <c r="GM236">
        <v>234</v>
      </c>
      <c r="GQ236">
        <v>0</v>
      </c>
      <c r="GR236">
        <v>0</v>
      </c>
      <c r="GS236">
        <v>1</v>
      </c>
      <c r="GT236">
        <v>0</v>
      </c>
      <c r="GU236">
        <v>0</v>
      </c>
      <c r="GV236">
        <v>234</v>
      </c>
      <c r="GZ236">
        <v>0</v>
      </c>
      <c r="HA236">
        <v>0</v>
      </c>
      <c r="HB236">
        <v>1</v>
      </c>
      <c r="HC236">
        <v>0</v>
      </c>
      <c r="HD236">
        <v>0</v>
      </c>
      <c r="HE236">
        <v>234</v>
      </c>
      <c r="HH236">
        <v>0</v>
      </c>
      <c r="HI236">
        <v>0</v>
      </c>
      <c r="HJ236">
        <v>1</v>
      </c>
      <c r="HK236">
        <v>0</v>
      </c>
      <c r="HL236">
        <v>0</v>
      </c>
      <c r="HM236">
        <v>234</v>
      </c>
      <c r="HP236">
        <v>0</v>
      </c>
      <c r="HQ236">
        <v>0</v>
      </c>
      <c r="HR236">
        <v>1</v>
      </c>
      <c r="HS236">
        <v>0</v>
      </c>
      <c r="HT236">
        <v>0</v>
      </c>
      <c r="HU236">
        <v>234</v>
      </c>
      <c r="HX236">
        <v>0</v>
      </c>
      <c r="HY236">
        <v>0</v>
      </c>
      <c r="HZ236">
        <v>1</v>
      </c>
      <c r="IA236">
        <v>0</v>
      </c>
      <c r="IB236">
        <v>0</v>
      </c>
      <c r="IC236">
        <v>234</v>
      </c>
      <c r="IF236">
        <v>0</v>
      </c>
      <c r="IG236">
        <v>0</v>
      </c>
      <c r="IH236">
        <v>1</v>
      </c>
      <c r="II236">
        <v>0</v>
      </c>
      <c r="IJ236">
        <v>0</v>
      </c>
      <c r="IK236">
        <v>234</v>
      </c>
      <c r="IN236">
        <v>0</v>
      </c>
      <c r="IO236">
        <v>0</v>
      </c>
      <c r="IP236">
        <v>1</v>
      </c>
      <c r="IQ236">
        <v>0</v>
      </c>
      <c r="IR236">
        <v>0</v>
      </c>
      <c r="IS236">
        <v>234</v>
      </c>
      <c r="IV236">
        <v>0</v>
      </c>
      <c r="IW236">
        <v>0</v>
      </c>
      <c r="IX236">
        <v>1</v>
      </c>
      <c r="IY236">
        <v>0</v>
      </c>
      <c r="IZ236">
        <v>0</v>
      </c>
      <c r="JA236">
        <v>234</v>
      </c>
      <c r="JC236">
        <v>0</v>
      </c>
      <c r="JD236">
        <v>0</v>
      </c>
      <c r="JE236">
        <v>1</v>
      </c>
      <c r="JF236">
        <v>0</v>
      </c>
      <c r="JG236">
        <v>0</v>
      </c>
      <c r="JH236">
        <v>234</v>
      </c>
      <c r="JK236">
        <v>0</v>
      </c>
      <c r="JL236">
        <v>0</v>
      </c>
      <c r="JM236">
        <v>1</v>
      </c>
      <c r="JN236">
        <v>0</v>
      </c>
      <c r="JO236">
        <v>0</v>
      </c>
      <c r="JP236">
        <v>234</v>
      </c>
      <c r="JS236">
        <v>0</v>
      </c>
      <c r="JT236">
        <v>0</v>
      </c>
      <c r="JU236">
        <v>1</v>
      </c>
      <c r="JV236">
        <v>0</v>
      </c>
      <c r="JW236">
        <v>0</v>
      </c>
      <c r="JX236">
        <v>234</v>
      </c>
    </row>
    <row r="237" spans="12:284">
      <c r="L237">
        <v>0.401084</v>
      </c>
      <c r="M237">
        <v>-0.14266599999999999</v>
      </c>
      <c r="N237">
        <v>0.86704400000000004</v>
      </c>
      <c r="O237">
        <v>0.87722199999999995</v>
      </c>
      <c r="P237">
        <v>2.1871299999999998</v>
      </c>
      <c r="Q237">
        <v>235</v>
      </c>
      <c r="S237">
        <v>0.38472299999999998</v>
      </c>
      <c r="T237">
        <v>-0.14435300000000001</v>
      </c>
      <c r="U237">
        <v>0.86558199999999996</v>
      </c>
      <c r="V237">
        <v>0.885046</v>
      </c>
      <c r="W237">
        <v>2.3004799999999999</v>
      </c>
      <c r="X237">
        <v>235</v>
      </c>
      <c r="AB237">
        <v>0.87722199999999995</v>
      </c>
      <c r="AC237">
        <v>0.885046</v>
      </c>
      <c r="AF237">
        <v>0.87722199999999995</v>
      </c>
      <c r="AK237">
        <v>0.42111900000000002</v>
      </c>
      <c r="AL237">
        <v>-0.161414</v>
      </c>
      <c r="AM237">
        <v>0.85094000000000003</v>
      </c>
      <c r="AN237">
        <v>0.96229799999999999</v>
      </c>
      <c r="AO237">
        <v>2.2850999999999999</v>
      </c>
      <c r="AP237">
        <v>235</v>
      </c>
      <c r="AT237">
        <v>0.52700199999999997</v>
      </c>
      <c r="AU237">
        <v>-0.22786899999999999</v>
      </c>
      <c r="AV237">
        <v>0.79622899999999996</v>
      </c>
      <c r="AW237">
        <v>1.2369600000000001</v>
      </c>
      <c r="AX237">
        <v>2.3471500000000001</v>
      </c>
      <c r="AY237">
        <v>235</v>
      </c>
      <c r="BC237">
        <v>0.70546699999999996</v>
      </c>
      <c r="BD237">
        <v>-0.37012800000000001</v>
      </c>
      <c r="BE237">
        <v>0.69064599999999998</v>
      </c>
      <c r="BF237">
        <v>1.7307999999999999</v>
      </c>
      <c r="BG237">
        <v>2.4534099999999999</v>
      </c>
      <c r="BH237">
        <v>235</v>
      </c>
      <c r="BL237">
        <v>0.465999</v>
      </c>
      <c r="BM237">
        <v>-0.19983699999999999</v>
      </c>
      <c r="BN237">
        <v>0.81886400000000004</v>
      </c>
      <c r="BO237">
        <v>1.12561</v>
      </c>
      <c r="BP237">
        <v>2.4154800000000001</v>
      </c>
      <c r="BQ237">
        <v>235</v>
      </c>
      <c r="BU237">
        <v>0</v>
      </c>
      <c r="BV237">
        <v>0</v>
      </c>
      <c r="BW237">
        <v>1</v>
      </c>
      <c r="BX237">
        <v>0</v>
      </c>
      <c r="BY237">
        <v>0</v>
      </c>
      <c r="BZ237">
        <v>235</v>
      </c>
      <c r="CD237">
        <v>0</v>
      </c>
      <c r="CE237">
        <v>0</v>
      </c>
      <c r="CF237">
        <v>1</v>
      </c>
      <c r="CG237">
        <v>0</v>
      </c>
      <c r="CH237">
        <v>0</v>
      </c>
      <c r="CI237">
        <v>235</v>
      </c>
      <c r="CM237">
        <v>0</v>
      </c>
      <c r="CN237">
        <v>0</v>
      </c>
      <c r="CO237">
        <v>1</v>
      </c>
      <c r="CP237">
        <v>0</v>
      </c>
      <c r="CQ237">
        <v>0</v>
      </c>
      <c r="CR237">
        <v>235</v>
      </c>
      <c r="CV237">
        <v>0</v>
      </c>
      <c r="CW237">
        <v>0</v>
      </c>
      <c r="CX237">
        <v>1</v>
      </c>
      <c r="CY237">
        <v>0</v>
      </c>
      <c r="CZ237">
        <v>0</v>
      </c>
      <c r="DA237">
        <v>235</v>
      </c>
      <c r="DE237">
        <v>0</v>
      </c>
      <c r="DF237">
        <v>0</v>
      </c>
      <c r="DG237">
        <v>1</v>
      </c>
      <c r="DH237">
        <v>0</v>
      </c>
      <c r="DI237">
        <v>0</v>
      </c>
      <c r="DJ237">
        <v>235</v>
      </c>
      <c r="DN237">
        <v>0</v>
      </c>
      <c r="DO237">
        <v>0</v>
      </c>
      <c r="DP237">
        <v>1</v>
      </c>
      <c r="DQ237">
        <v>0</v>
      </c>
      <c r="DR237">
        <v>0</v>
      </c>
      <c r="DS237">
        <v>235</v>
      </c>
      <c r="DW237">
        <v>0</v>
      </c>
      <c r="DX237">
        <v>0</v>
      </c>
      <c r="DY237">
        <v>1</v>
      </c>
      <c r="DZ237">
        <v>0</v>
      </c>
      <c r="EA237">
        <v>0</v>
      </c>
      <c r="EB237">
        <v>235</v>
      </c>
      <c r="EF237">
        <v>0</v>
      </c>
      <c r="EG237">
        <v>0</v>
      </c>
      <c r="EH237">
        <v>1</v>
      </c>
      <c r="EI237">
        <v>0</v>
      </c>
      <c r="EJ237">
        <v>0</v>
      </c>
      <c r="EK237">
        <v>235</v>
      </c>
      <c r="EO237">
        <v>0</v>
      </c>
      <c r="EP237">
        <v>0</v>
      </c>
      <c r="EQ237">
        <v>1</v>
      </c>
      <c r="ER237">
        <v>0</v>
      </c>
      <c r="ES237">
        <v>0</v>
      </c>
      <c r="ET237">
        <v>235</v>
      </c>
      <c r="EX237">
        <v>0</v>
      </c>
      <c r="EY237">
        <v>0</v>
      </c>
      <c r="EZ237">
        <v>1</v>
      </c>
      <c r="FA237">
        <v>0</v>
      </c>
      <c r="FB237">
        <v>0</v>
      </c>
      <c r="FC237">
        <v>235</v>
      </c>
      <c r="FG237">
        <v>0</v>
      </c>
      <c r="FH237">
        <v>0</v>
      </c>
      <c r="FI237">
        <v>1</v>
      </c>
      <c r="FJ237">
        <v>0</v>
      </c>
      <c r="FK237">
        <v>0</v>
      </c>
      <c r="FL237">
        <v>235</v>
      </c>
      <c r="FP237">
        <v>0</v>
      </c>
      <c r="FQ237">
        <v>0</v>
      </c>
      <c r="FR237">
        <v>1</v>
      </c>
      <c r="FS237">
        <v>0</v>
      </c>
      <c r="FT237">
        <v>0</v>
      </c>
      <c r="FU237">
        <v>235</v>
      </c>
      <c r="FY237">
        <v>0</v>
      </c>
      <c r="FZ237">
        <v>0</v>
      </c>
      <c r="GA237">
        <v>1</v>
      </c>
      <c r="GB237">
        <v>0</v>
      </c>
      <c r="GC237">
        <v>0</v>
      </c>
      <c r="GD237">
        <v>235</v>
      </c>
      <c r="GH237">
        <v>0</v>
      </c>
      <c r="GI237">
        <v>0</v>
      </c>
      <c r="GJ237">
        <v>1</v>
      </c>
      <c r="GK237">
        <v>0</v>
      </c>
      <c r="GL237">
        <v>0</v>
      </c>
      <c r="GM237">
        <v>235</v>
      </c>
      <c r="GQ237">
        <v>0</v>
      </c>
      <c r="GR237">
        <v>0</v>
      </c>
      <c r="GS237">
        <v>1</v>
      </c>
      <c r="GT237">
        <v>0</v>
      </c>
      <c r="GU237">
        <v>0</v>
      </c>
      <c r="GV237">
        <v>235</v>
      </c>
      <c r="GZ237">
        <v>0</v>
      </c>
      <c r="HA237">
        <v>0</v>
      </c>
      <c r="HB237">
        <v>1</v>
      </c>
      <c r="HC237">
        <v>0</v>
      </c>
      <c r="HD237">
        <v>0</v>
      </c>
      <c r="HE237">
        <v>235</v>
      </c>
      <c r="HH237">
        <v>0</v>
      </c>
      <c r="HI237">
        <v>0</v>
      </c>
      <c r="HJ237">
        <v>1</v>
      </c>
      <c r="HK237">
        <v>0</v>
      </c>
      <c r="HL237">
        <v>0</v>
      </c>
      <c r="HM237">
        <v>235</v>
      </c>
      <c r="HP237">
        <v>0</v>
      </c>
      <c r="HQ237">
        <v>0</v>
      </c>
      <c r="HR237">
        <v>1</v>
      </c>
      <c r="HS237">
        <v>0</v>
      </c>
      <c r="HT237">
        <v>0</v>
      </c>
      <c r="HU237">
        <v>235</v>
      </c>
      <c r="HX237">
        <v>0</v>
      </c>
      <c r="HY237">
        <v>0</v>
      </c>
      <c r="HZ237">
        <v>1</v>
      </c>
      <c r="IA237">
        <v>0</v>
      </c>
      <c r="IB237">
        <v>0</v>
      </c>
      <c r="IC237">
        <v>235</v>
      </c>
      <c r="IF237">
        <v>0</v>
      </c>
      <c r="IG237">
        <v>0</v>
      </c>
      <c r="IH237">
        <v>1</v>
      </c>
      <c r="II237">
        <v>0</v>
      </c>
      <c r="IJ237">
        <v>0</v>
      </c>
      <c r="IK237">
        <v>235</v>
      </c>
      <c r="IN237">
        <v>0</v>
      </c>
      <c r="IO237">
        <v>0</v>
      </c>
      <c r="IP237">
        <v>1</v>
      </c>
      <c r="IQ237">
        <v>0</v>
      </c>
      <c r="IR237">
        <v>0</v>
      </c>
      <c r="IS237">
        <v>235</v>
      </c>
      <c r="IV237">
        <v>0</v>
      </c>
      <c r="IW237">
        <v>0</v>
      </c>
      <c r="IX237">
        <v>1</v>
      </c>
      <c r="IY237">
        <v>0</v>
      </c>
      <c r="IZ237">
        <v>0</v>
      </c>
      <c r="JA237">
        <v>235</v>
      </c>
      <c r="JC237">
        <v>0</v>
      </c>
      <c r="JD237">
        <v>0</v>
      </c>
      <c r="JE237">
        <v>1</v>
      </c>
      <c r="JF237">
        <v>0</v>
      </c>
      <c r="JG237">
        <v>0</v>
      </c>
      <c r="JH237">
        <v>235</v>
      </c>
      <c r="JK237">
        <v>0</v>
      </c>
      <c r="JL237">
        <v>0</v>
      </c>
      <c r="JM237">
        <v>1</v>
      </c>
      <c r="JN237">
        <v>0</v>
      </c>
      <c r="JO237">
        <v>0</v>
      </c>
      <c r="JP237">
        <v>235</v>
      </c>
      <c r="JS237">
        <v>0</v>
      </c>
      <c r="JT237">
        <v>0</v>
      </c>
      <c r="JU237">
        <v>1</v>
      </c>
      <c r="JV237">
        <v>0</v>
      </c>
      <c r="JW237">
        <v>0</v>
      </c>
      <c r="JX237">
        <v>235</v>
      </c>
    </row>
    <row r="238" spans="12:284">
      <c r="L238">
        <v>0.40525899999999998</v>
      </c>
      <c r="M238">
        <v>-0.15242700000000001</v>
      </c>
      <c r="N238">
        <v>0.85862099999999997</v>
      </c>
      <c r="O238">
        <v>0.92201100000000002</v>
      </c>
      <c r="P238">
        <v>2.2751100000000002</v>
      </c>
      <c r="Q238">
        <v>236</v>
      </c>
      <c r="S238">
        <v>0.46741500000000002</v>
      </c>
      <c r="T238">
        <v>-0.19589599999999999</v>
      </c>
      <c r="U238">
        <v>0.822098</v>
      </c>
      <c r="V238">
        <v>1.10947</v>
      </c>
      <c r="W238">
        <v>2.3736199999999998</v>
      </c>
      <c r="X238">
        <v>236</v>
      </c>
      <c r="AB238">
        <v>0.92201100000000002</v>
      </c>
      <c r="AC238">
        <v>1.10947</v>
      </c>
      <c r="AF238">
        <v>0.92201100000000002</v>
      </c>
      <c r="AK238">
        <v>0.43366700000000002</v>
      </c>
      <c r="AL238">
        <v>-0.167874</v>
      </c>
      <c r="AM238">
        <v>0.84545999999999999</v>
      </c>
      <c r="AN238">
        <v>0.99073599999999995</v>
      </c>
      <c r="AO238">
        <v>2.2845599999999999</v>
      </c>
      <c r="AP238">
        <v>236</v>
      </c>
      <c r="AT238">
        <v>0.54221200000000003</v>
      </c>
      <c r="AU238">
        <v>-0.24074599999999999</v>
      </c>
      <c r="AV238">
        <v>0.78604200000000002</v>
      </c>
      <c r="AW238">
        <v>1.2862199999999999</v>
      </c>
      <c r="AX238">
        <v>2.3721700000000001</v>
      </c>
      <c r="AY238">
        <v>236</v>
      </c>
      <c r="BC238">
        <v>0.73812999999999995</v>
      </c>
      <c r="BD238">
        <v>-0.37887999999999999</v>
      </c>
      <c r="BE238">
        <v>0.68462800000000001</v>
      </c>
      <c r="BF238">
        <v>1.7582100000000001</v>
      </c>
      <c r="BG238">
        <v>2.3819699999999999</v>
      </c>
      <c r="BH238">
        <v>236</v>
      </c>
      <c r="BL238">
        <v>0.35315600000000003</v>
      </c>
      <c r="BM238">
        <v>-0.133742</v>
      </c>
      <c r="BN238">
        <v>0.87481600000000004</v>
      </c>
      <c r="BO238">
        <v>0.83527700000000005</v>
      </c>
      <c r="BP238">
        <v>2.3651800000000001</v>
      </c>
      <c r="BQ238">
        <v>236</v>
      </c>
      <c r="BU238">
        <v>0</v>
      </c>
      <c r="BV238">
        <v>0</v>
      </c>
      <c r="BW238">
        <v>1</v>
      </c>
      <c r="BX238">
        <v>0</v>
      </c>
      <c r="BY238">
        <v>0</v>
      </c>
      <c r="BZ238">
        <v>236</v>
      </c>
      <c r="CD238">
        <v>0</v>
      </c>
      <c r="CE238">
        <v>0</v>
      </c>
      <c r="CF238">
        <v>1</v>
      </c>
      <c r="CG238">
        <v>0</v>
      </c>
      <c r="CH238">
        <v>0</v>
      </c>
      <c r="CI238">
        <v>236</v>
      </c>
      <c r="CM238">
        <v>0</v>
      </c>
      <c r="CN238">
        <v>0</v>
      </c>
      <c r="CO238">
        <v>1</v>
      </c>
      <c r="CP238">
        <v>0</v>
      </c>
      <c r="CQ238">
        <v>0</v>
      </c>
      <c r="CR238">
        <v>236</v>
      </c>
      <c r="CV238">
        <v>0</v>
      </c>
      <c r="CW238">
        <v>0</v>
      </c>
      <c r="CX238">
        <v>1</v>
      </c>
      <c r="CY238">
        <v>0</v>
      </c>
      <c r="CZ238">
        <v>0</v>
      </c>
      <c r="DA238">
        <v>236</v>
      </c>
      <c r="DE238">
        <v>0</v>
      </c>
      <c r="DF238">
        <v>0</v>
      </c>
      <c r="DG238">
        <v>1</v>
      </c>
      <c r="DH238">
        <v>0</v>
      </c>
      <c r="DI238">
        <v>0</v>
      </c>
      <c r="DJ238">
        <v>236</v>
      </c>
      <c r="DN238">
        <v>0</v>
      </c>
      <c r="DO238">
        <v>0</v>
      </c>
      <c r="DP238">
        <v>1</v>
      </c>
      <c r="DQ238">
        <v>0</v>
      </c>
      <c r="DR238">
        <v>0</v>
      </c>
      <c r="DS238">
        <v>236</v>
      </c>
      <c r="DW238">
        <v>0</v>
      </c>
      <c r="DX238">
        <v>0</v>
      </c>
      <c r="DY238">
        <v>1</v>
      </c>
      <c r="DZ238">
        <v>0</v>
      </c>
      <c r="EA238">
        <v>0</v>
      </c>
      <c r="EB238">
        <v>236</v>
      </c>
      <c r="EF238">
        <v>0</v>
      </c>
      <c r="EG238">
        <v>0</v>
      </c>
      <c r="EH238">
        <v>1</v>
      </c>
      <c r="EI238">
        <v>0</v>
      </c>
      <c r="EJ238">
        <v>0</v>
      </c>
      <c r="EK238">
        <v>236</v>
      </c>
      <c r="EO238">
        <v>0</v>
      </c>
      <c r="EP238">
        <v>0</v>
      </c>
      <c r="EQ238">
        <v>1</v>
      </c>
      <c r="ER238">
        <v>0</v>
      </c>
      <c r="ES238">
        <v>0</v>
      </c>
      <c r="ET238">
        <v>236</v>
      </c>
      <c r="EX238">
        <v>0</v>
      </c>
      <c r="EY238">
        <v>0</v>
      </c>
      <c r="EZ238">
        <v>1</v>
      </c>
      <c r="FA238">
        <v>0</v>
      </c>
      <c r="FB238">
        <v>0</v>
      </c>
      <c r="FC238">
        <v>236</v>
      </c>
      <c r="FG238">
        <v>0</v>
      </c>
      <c r="FH238">
        <v>0</v>
      </c>
      <c r="FI238">
        <v>1</v>
      </c>
      <c r="FJ238">
        <v>0</v>
      </c>
      <c r="FK238">
        <v>0</v>
      </c>
      <c r="FL238">
        <v>236</v>
      </c>
      <c r="FP238">
        <v>0</v>
      </c>
      <c r="FQ238">
        <v>0</v>
      </c>
      <c r="FR238">
        <v>1</v>
      </c>
      <c r="FS238">
        <v>0</v>
      </c>
      <c r="FT238">
        <v>0</v>
      </c>
      <c r="FU238">
        <v>236</v>
      </c>
      <c r="FY238">
        <v>0</v>
      </c>
      <c r="FZ238">
        <v>0</v>
      </c>
      <c r="GA238">
        <v>1</v>
      </c>
      <c r="GB238">
        <v>0</v>
      </c>
      <c r="GC238">
        <v>0</v>
      </c>
      <c r="GD238">
        <v>236</v>
      </c>
      <c r="GH238">
        <v>0</v>
      </c>
      <c r="GI238">
        <v>0</v>
      </c>
      <c r="GJ238">
        <v>1</v>
      </c>
      <c r="GK238">
        <v>0</v>
      </c>
      <c r="GL238">
        <v>0</v>
      </c>
      <c r="GM238">
        <v>236</v>
      </c>
      <c r="GQ238">
        <v>0</v>
      </c>
      <c r="GR238">
        <v>0</v>
      </c>
      <c r="GS238">
        <v>1</v>
      </c>
      <c r="GT238">
        <v>0</v>
      </c>
      <c r="GU238">
        <v>0</v>
      </c>
      <c r="GV238">
        <v>236</v>
      </c>
      <c r="GZ238">
        <v>0</v>
      </c>
      <c r="HA238">
        <v>0</v>
      </c>
      <c r="HB238">
        <v>1</v>
      </c>
      <c r="HC238">
        <v>0</v>
      </c>
      <c r="HD238">
        <v>0</v>
      </c>
      <c r="HE238">
        <v>236</v>
      </c>
      <c r="HH238">
        <v>0</v>
      </c>
      <c r="HI238">
        <v>0</v>
      </c>
      <c r="HJ238">
        <v>1</v>
      </c>
      <c r="HK238">
        <v>0</v>
      </c>
      <c r="HL238">
        <v>0</v>
      </c>
      <c r="HM238">
        <v>236</v>
      </c>
      <c r="HP238">
        <v>0</v>
      </c>
      <c r="HQ238">
        <v>0</v>
      </c>
      <c r="HR238">
        <v>1</v>
      </c>
      <c r="HS238">
        <v>0</v>
      </c>
      <c r="HT238">
        <v>0</v>
      </c>
      <c r="HU238">
        <v>236</v>
      </c>
      <c r="HX238">
        <v>0</v>
      </c>
      <c r="HY238">
        <v>0</v>
      </c>
      <c r="HZ238">
        <v>1</v>
      </c>
      <c r="IA238">
        <v>0</v>
      </c>
      <c r="IB238">
        <v>0</v>
      </c>
      <c r="IC238">
        <v>236</v>
      </c>
      <c r="IF238">
        <v>0</v>
      </c>
      <c r="IG238">
        <v>0</v>
      </c>
      <c r="IH238">
        <v>1</v>
      </c>
      <c r="II238">
        <v>0</v>
      </c>
      <c r="IJ238">
        <v>0</v>
      </c>
      <c r="IK238">
        <v>236</v>
      </c>
      <c r="IN238">
        <v>0</v>
      </c>
      <c r="IO238">
        <v>0</v>
      </c>
      <c r="IP238">
        <v>1</v>
      </c>
      <c r="IQ238">
        <v>0</v>
      </c>
      <c r="IR238">
        <v>0</v>
      </c>
      <c r="IS238">
        <v>236</v>
      </c>
      <c r="IV238">
        <v>0</v>
      </c>
      <c r="IW238">
        <v>0</v>
      </c>
      <c r="IX238">
        <v>1</v>
      </c>
      <c r="IY238">
        <v>0</v>
      </c>
      <c r="IZ238">
        <v>0</v>
      </c>
      <c r="JA238">
        <v>236</v>
      </c>
      <c r="JC238">
        <v>0</v>
      </c>
      <c r="JD238">
        <v>0</v>
      </c>
      <c r="JE238">
        <v>1</v>
      </c>
      <c r="JF238">
        <v>0</v>
      </c>
      <c r="JG238">
        <v>0</v>
      </c>
      <c r="JH238">
        <v>236</v>
      </c>
      <c r="JK238">
        <v>0</v>
      </c>
      <c r="JL238">
        <v>0</v>
      </c>
      <c r="JM238">
        <v>1</v>
      </c>
      <c r="JN238">
        <v>0</v>
      </c>
      <c r="JO238">
        <v>0</v>
      </c>
      <c r="JP238">
        <v>236</v>
      </c>
      <c r="JS238">
        <v>0</v>
      </c>
      <c r="JT238">
        <v>0</v>
      </c>
      <c r="JU238">
        <v>1</v>
      </c>
      <c r="JV238">
        <v>0</v>
      </c>
      <c r="JW238">
        <v>0</v>
      </c>
      <c r="JX238">
        <v>236</v>
      </c>
    </row>
    <row r="239" spans="12:284">
      <c r="L239">
        <v>0.41654799999999997</v>
      </c>
      <c r="M239">
        <v>-0.14122699999999999</v>
      </c>
      <c r="N239">
        <v>0.86829199999999995</v>
      </c>
      <c r="O239">
        <v>0.87052600000000002</v>
      </c>
      <c r="P239">
        <v>2.0898599999999998</v>
      </c>
      <c r="Q239">
        <v>237</v>
      </c>
      <c r="S239">
        <v>0.44223899999999999</v>
      </c>
      <c r="T239">
        <v>-0.15670999999999999</v>
      </c>
      <c r="U239">
        <v>0.85495200000000005</v>
      </c>
      <c r="V239">
        <v>0.94132000000000005</v>
      </c>
      <c r="W239">
        <v>2.12853</v>
      </c>
      <c r="X239">
        <v>237</v>
      </c>
      <c r="AB239">
        <v>0.87052600000000002</v>
      </c>
      <c r="AC239">
        <v>0.94132000000000005</v>
      </c>
      <c r="AF239">
        <v>0.87052600000000002</v>
      </c>
      <c r="AK239">
        <v>0.43717</v>
      </c>
      <c r="AL239">
        <v>-0.17078199999999999</v>
      </c>
      <c r="AM239">
        <v>0.843005</v>
      </c>
      <c r="AN239">
        <v>1.0034000000000001</v>
      </c>
      <c r="AO239">
        <v>2.29522</v>
      </c>
      <c r="AP239">
        <v>237</v>
      </c>
      <c r="AT239">
        <v>0.56459999999999999</v>
      </c>
      <c r="AU239">
        <v>-0.24363399999999999</v>
      </c>
      <c r="AV239">
        <v>0.78377399999999997</v>
      </c>
      <c r="AW239">
        <v>1.2971200000000001</v>
      </c>
      <c r="AX239">
        <v>2.2974100000000002</v>
      </c>
      <c r="AY239">
        <v>237</v>
      </c>
      <c r="BC239">
        <v>0.74895100000000003</v>
      </c>
      <c r="BD239">
        <v>-0.42919299999999999</v>
      </c>
      <c r="BE239">
        <v>0.651034</v>
      </c>
      <c r="BF239">
        <v>1.9106099999999999</v>
      </c>
      <c r="BG239">
        <v>2.55105</v>
      </c>
      <c r="BH239">
        <v>237</v>
      </c>
      <c r="BL239">
        <v>0.23874500000000001</v>
      </c>
      <c r="BM239">
        <v>-0.13403000000000001</v>
      </c>
      <c r="BN239">
        <v>0.87456400000000001</v>
      </c>
      <c r="BO239">
        <v>0.83664899999999998</v>
      </c>
      <c r="BP239">
        <v>3.5043700000000002</v>
      </c>
      <c r="BQ239">
        <v>237</v>
      </c>
      <c r="BU239">
        <v>0</v>
      </c>
      <c r="BV239">
        <v>0</v>
      </c>
      <c r="BW239">
        <v>1</v>
      </c>
      <c r="BX239">
        <v>0</v>
      </c>
      <c r="BY239">
        <v>0</v>
      </c>
      <c r="BZ239">
        <v>237</v>
      </c>
      <c r="CD239">
        <v>0</v>
      </c>
      <c r="CE239">
        <v>0</v>
      </c>
      <c r="CF239">
        <v>1</v>
      </c>
      <c r="CG239">
        <v>0</v>
      </c>
      <c r="CH239">
        <v>0</v>
      </c>
      <c r="CI239">
        <v>237</v>
      </c>
      <c r="CM239">
        <v>0</v>
      </c>
      <c r="CN239">
        <v>0</v>
      </c>
      <c r="CO239">
        <v>1</v>
      </c>
      <c r="CP239">
        <v>0</v>
      </c>
      <c r="CQ239">
        <v>0</v>
      </c>
      <c r="CR239">
        <v>237</v>
      </c>
      <c r="CV239">
        <v>0</v>
      </c>
      <c r="CW239">
        <v>0</v>
      </c>
      <c r="CX239">
        <v>1</v>
      </c>
      <c r="CY239">
        <v>0</v>
      </c>
      <c r="CZ239">
        <v>0</v>
      </c>
      <c r="DA239">
        <v>237</v>
      </c>
      <c r="DE239">
        <v>0</v>
      </c>
      <c r="DF239">
        <v>0</v>
      </c>
      <c r="DG239">
        <v>1</v>
      </c>
      <c r="DH239">
        <v>0</v>
      </c>
      <c r="DI239">
        <v>0</v>
      </c>
      <c r="DJ239">
        <v>237</v>
      </c>
      <c r="DN239">
        <v>0</v>
      </c>
      <c r="DO239">
        <v>0</v>
      </c>
      <c r="DP239">
        <v>1</v>
      </c>
      <c r="DQ239">
        <v>0</v>
      </c>
      <c r="DR239">
        <v>0</v>
      </c>
      <c r="DS239">
        <v>237</v>
      </c>
      <c r="DW239">
        <v>0</v>
      </c>
      <c r="DX239">
        <v>0</v>
      </c>
      <c r="DY239">
        <v>1</v>
      </c>
      <c r="DZ239">
        <v>0</v>
      </c>
      <c r="EA239">
        <v>0</v>
      </c>
      <c r="EB239">
        <v>237</v>
      </c>
      <c r="EF239">
        <v>0</v>
      </c>
      <c r="EG239">
        <v>0</v>
      </c>
      <c r="EH239">
        <v>1</v>
      </c>
      <c r="EI239">
        <v>0</v>
      </c>
      <c r="EJ239">
        <v>0</v>
      </c>
      <c r="EK239">
        <v>237</v>
      </c>
      <c r="EO239">
        <v>0</v>
      </c>
      <c r="EP239">
        <v>0</v>
      </c>
      <c r="EQ239">
        <v>1</v>
      </c>
      <c r="ER239">
        <v>0</v>
      </c>
      <c r="ES239">
        <v>0</v>
      </c>
      <c r="ET239">
        <v>237</v>
      </c>
      <c r="EX239">
        <v>0</v>
      </c>
      <c r="EY239">
        <v>0</v>
      </c>
      <c r="EZ239">
        <v>1</v>
      </c>
      <c r="FA239">
        <v>0</v>
      </c>
      <c r="FB239">
        <v>0</v>
      </c>
      <c r="FC239">
        <v>237</v>
      </c>
      <c r="FG239">
        <v>0</v>
      </c>
      <c r="FH239">
        <v>0</v>
      </c>
      <c r="FI239">
        <v>1</v>
      </c>
      <c r="FJ239">
        <v>0</v>
      </c>
      <c r="FK239">
        <v>0</v>
      </c>
      <c r="FL239">
        <v>237</v>
      </c>
      <c r="FP239">
        <v>0</v>
      </c>
      <c r="FQ239">
        <v>0</v>
      </c>
      <c r="FR239">
        <v>1</v>
      </c>
      <c r="FS239">
        <v>0</v>
      </c>
      <c r="FT239">
        <v>0</v>
      </c>
      <c r="FU239">
        <v>237</v>
      </c>
      <c r="FY239">
        <v>0</v>
      </c>
      <c r="FZ239">
        <v>0</v>
      </c>
      <c r="GA239">
        <v>1</v>
      </c>
      <c r="GB239">
        <v>0</v>
      </c>
      <c r="GC239">
        <v>0</v>
      </c>
      <c r="GD239">
        <v>237</v>
      </c>
      <c r="GH239">
        <v>0</v>
      </c>
      <c r="GI239">
        <v>0</v>
      </c>
      <c r="GJ239">
        <v>1</v>
      </c>
      <c r="GK239">
        <v>0</v>
      </c>
      <c r="GL239">
        <v>0</v>
      </c>
      <c r="GM239">
        <v>237</v>
      </c>
      <c r="GQ239">
        <v>0</v>
      </c>
      <c r="GR239">
        <v>0</v>
      </c>
      <c r="GS239">
        <v>1</v>
      </c>
      <c r="GT239">
        <v>0</v>
      </c>
      <c r="GU239">
        <v>0</v>
      </c>
      <c r="GV239">
        <v>237</v>
      </c>
      <c r="GZ239">
        <v>0</v>
      </c>
      <c r="HA239">
        <v>0</v>
      </c>
      <c r="HB239">
        <v>1</v>
      </c>
      <c r="HC239">
        <v>0</v>
      </c>
      <c r="HD239">
        <v>0</v>
      </c>
      <c r="HE239">
        <v>237</v>
      </c>
      <c r="HH239">
        <v>0</v>
      </c>
      <c r="HI239">
        <v>0</v>
      </c>
      <c r="HJ239">
        <v>1</v>
      </c>
      <c r="HK239">
        <v>0</v>
      </c>
      <c r="HL239">
        <v>0</v>
      </c>
      <c r="HM239">
        <v>237</v>
      </c>
      <c r="HP239">
        <v>0</v>
      </c>
      <c r="HQ239">
        <v>0</v>
      </c>
      <c r="HR239">
        <v>1</v>
      </c>
      <c r="HS239">
        <v>0</v>
      </c>
      <c r="HT239">
        <v>0</v>
      </c>
      <c r="HU239">
        <v>237</v>
      </c>
      <c r="HX239">
        <v>0</v>
      </c>
      <c r="HY239">
        <v>0</v>
      </c>
      <c r="HZ239">
        <v>1</v>
      </c>
      <c r="IA239">
        <v>0</v>
      </c>
      <c r="IB239">
        <v>0</v>
      </c>
      <c r="IC239">
        <v>237</v>
      </c>
      <c r="IF239">
        <v>0</v>
      </c>
      <c r="IG239">
        <v>0</v>
      </c>
      <c r="IH239">
        <v>1</v>
      </c>
      <c r="II239">
        <v>0</v>
      </c>
      <c r="IJ239">
        <v>0</v>
      </c>
      <c r="IK239">
        <v>237</v>
      </c>
      <c r="IN239">
        <v>0</v>
      </c>
      <c r="IO239">
        <v>0</v>
      </c>
      <c r="IP239">
        <v>1</v>
      </c>
      <c r="IQ239">
        <v>0</v>
      </c>
      <c r="IR239">
        <v>0</v>
      </c>
      <c r="IS239">
        <v>237</v>
      </c>
      <c r="IV239">
        <v>0</v>
      </c>
      <c r="IW239">
        <v>0</v>
      </c>
      <c r="IX239">
        <v>1</v>
      </c>
      <c r="IY239">
        <v>0</v>
      </c>
      <c r="IZ239">
        <v>0</v>
      </c>
      <c r="JA239">
        <v>237</v>
      </c>
      <c r="JC239">
        <v>0</v>
      </c>
      <c r="JD239">
        <v>0</v>
      </c>
      <c r="JE239">
        <v>1</v>
      </c>
      <c r="JF239">
        <v>0</v>
      </c>
      <c r="JG239">
        <v>0</v>
      </c>
      <c r="JH239">
        <v>237</v>
      </c>
      <c r="JK239">
        <v>0</v>
      </c>
      <c r="JL239">
        <v>0</v>
      </c>
      <c r="JM239">
        <v>1</v>
      </c>
      <c r="JN239">
        <v>0</v>
      </c>
      <c r="JO239">
        <v>0</v>
      </c>
      <c r="JP239">
        <v>237</v>
      </c>
      <c r="JS239">
        <v>0</v>
      </c>
      <c r="JT239">
        <v>0</v>
      </c>
      <c r="JU239">
        <v>1</v>
      </c>
      <c r="JV239">
        <v>0</v>
      </c>
      <c r="JW239">
        <v>0</v>
      </c>
      <c r="JX239">
        <v>237</v>
      </c>
    </row>
    <row r="240" spans="12:284">
      <c r="L240">
        <v>0.38367299999999999</v>
      </c>
      <c r="M240">
        <v>-0.138711</v>
      </c>
      <c r="N240">
        <v>0.870479</v>
      </c>
      <c r="O240">
        <v>0.85875699999999999</v>
      </c>
      <c r="P240">
        <v>2.2382499999999999</v>
      </c>
      <c r="Q240">
        <v>238</v>
      </c>
      <c r="S240">
        <v>0.39763599999999999</v>
      </c>
      <c r="T240">
        <v>-0.141572</v>
      </c>
      <c r="U240">
        <v>0.86799300000000001</v>
      </c>
      <c r="V240">
        <v>0.87213499999999999</v>
      </c>
      <c r="W240">
        <v>2.1932999999999998</v>
      </c>
      <c r="X240">
        <v>238</v>
      </c>
      <c r="AB240">
        <v>0.85875699999999999</v>
      </c>
      <c r="AC240">
        <v>0.87213499999999999</v>
      </c>
      <c r="AF240">
        <v>0.85875699999999999</v>
      </c>
      <c r="AK240">
        <v>0.44169999999999998</v>
      </c>
      <c r="AL240">
        <v>-0.17420099999999999</v>
      </c>
      <c r="AM240">
        <v>0.84012799999999999</v>
      </c>
      <c r="AN240">
        <v>1.0181800000000001</v>
      </c>
      <c r="AO240">
        <v>2.3051300000000001</v>
      </c>
      <c r="AP240">
        <v>238</v>
      </c>
      <c r="AT240">
        <v>0.57264999999999999</v>
      </c>
      <c r="AU240">
        <v>-0.25864100000000001</v>
      </c>
      <c r="AV240">
        <v>0.77210000000000001</v>
      </c>
      <c r="AW240">
        <v>1.3529100000000001</v>
      </c>
      <c r="AX240">
        <v>2.36253</v>
      </c>
      <c r="AY240">
        <v>238</v>
      </c>
      <c r="BC240">
        <v>0.80462800000000001</v>
      </c>
      <c r="BD240">
        <v>-0.41477900000000001</v>
      </c>
      <c r="BE240">
        <v>0.66048700000000005</v>
      </c>
      <c r="BF240">
        <v>1.8677999999999999</v>
      </c>
      <c r="BG240">
        <v>2.3213200000000001</v>
      </c>
      <c r="BH240">
        <v>238</v>
      </c>
      <c r="BL240">
        <v>0.21877199999999999</v>
      </c>
      <c r="BM240">
        <v>-6.2579700000000002E-2</v>
      </c>
      <c r="BN240">
        <v>0.93933800000000001</v>
      </c>
      <c r="BO240">
        <v>0.45565699999999998</v>
      </c>
      <c r="BP240">
        <v>2.0828000000000002</v>
      </c>
      <c r="BQ240">
        <v>238</v>
      </c>
      <c r="BU240">
        <v>0</v>
      </c>
      <c r="BV240">
        <v>0</v>
      </c>
      <c r="BW240">
        <v>1</v>
      </c>
      <c r="BX240">
        <v>0</v>
      </c>
      <c r="BY240">
        <v>0</v>
      </c>
      <c r="BZ240">
        <v>238</v>
      </c>
      <c r="CD240">
        <v>0</v>
      </c>
      <c r="CE240">
        <v>0</v>
      </c>
      <c r="CF240">
        <v>1</v>
      </c>
      <c r="CG240">
        <v>0</v>
      </c>
      <c r="CH240">
        <v>0</v>
      </c>
      <c r="CI240">
        <v>238</v>
      </c>
      <c r="CM240">
        <v>0</v>
      </c>
      <c r="CN240">
        <v>0</v>
      </c>
      <c r="CO240">
        <v>1</v>
      </c>
      <c r="CP240">
        <v>0</v>
      </c>
      <c r="CQ240">
        <v>0</v>
      </c>
      <c r="CR240">
        <v>238</v>
      </c>
      <c r="CV240">
        <v>0</v>
      </c>
      <c r="CW240">
        <v>0</v>
      </c>
      <c r="CX240">
        <v>1</v>
      </c>
      <c r="CY240">
        <v>0</v>
      </c>
      <c r="CZ240">
        <v>0</v>
      </c>
      <c r="DA240">
        <v>238</v>
      </c>
      <c r="DE240">
        <v>0</v>
      </c>
      <c r="DF240">
        <v>0</v>
      </c>
      <c r="DG240">
        <v>1</v>
      </c>
      <c r="DH240">
        <v>0</v>
      </c>
      <c r="DI240">
        <v>0</v>
      </c>
      <c r="DJ240">
        <v>238</v>
      </c>
      <c r="DN240">
        <v>0</v>
      </c>
      <c r="DO240">
        <v>0</v>
      </c>
      <c r="DP240">
        <v>1</v>
      </c>
      <c r="DQ240">
        <v>0</v>
      </c>
      <c r="DR240">
        <v>0</v>
      </c>
      <c r="DS240">
        <v>238</v>
      </c>
      <c r="DW240">
        <v>0</v>
      </c>
      <c r="DX240">
        <v>0</v>
      </c>
      <c r="DY240">
        <v>1</v>
      </c>
      <c r="DZ240">
        <v>0</v>
      </c>
      <c r="EA240">
        <v>0</v>
      </c>
      <c r="EB240">
        <v>238</v>
      </c>
      <c r="EF240">
        <v>0</v>
      </c>
      <c r="EG240">
        <v>0</v>
      </c>
      <c r="EH240">
        <v>1</v>
      </c>
      <c r="EI240">
        <v>0</v>
      </c>
      <c r="EJ240">
        <v>0</v>
      </c>
      <c r="EK240">
        <v>238</v>
      </c>
      <c r="EO240">
        <v>0</v>
      </c>
      <c r="EP240">
        <v>0</v>
      </c>
      <c r="EQ240">
        <v>1</v>
      </c>
      <c r="ER240">
        <v>0</v>
      </c>
      <c r="ES240">
        <v>0</v>
      </c>
      <c r="ET240">
        <v>238</v>
      </c>
      <c r="EX240">
        <v>0</v>
      </c>
      <c r="EY240">
        <v>0</v>
      </c>
      <c r="EZ240">
        <v>1</v>
      </c>
      <c r="FA240">
        <v>0</v>
      </c>
      <c r="FB240">
        <v>0</v>
      </c>
      <c r="FC240">
        <v>238</v>
      </c>
      <c r="FG240">
        <v>0</v>
      </c>
      <c r="FH240">
        <v>0</v>
      </c>
      <c r="FI240">
        <v>1</v>
      </c>
      <c r="FJ240">
        <v>0</v>
      </c>
      <c r="FK240">
        <v>0</v>
      </c>
      <c r="FL240">
        <v>238</v>
      </c>
      <c r="FP240">
        <v>0</v>
      </c>
      <c r="FQ240">
        <v>0</v>
      </c>
      <c r="FR240">
        <v>1</v>
      </c>
      <c r="FS240">
        <v>0</v>
      </c>
      <c r="FT240">
        <v>0</v>
      </c>
      <c r="FU240">
        <v>238</v>
      </c>
      <c r="FY240">
        <v>0</v>
      </c>
      <c r="FZ240">
        <v>0</v>
      </c>
      <c r="GA240">
        <v>1</v>
      </c>
      <c r="GB240">
        <v>0</v>
      </c>
      <c r="GC240">
        <v>0</v>
      </c>
      <c r="GD240">
        <v>238</v>
      </c>
      <c r="GH240">
        <v>0</v>
      </c>
      <c r="GI240">
        <v>0</v>
      </c>
      <c r="GJ240">
        <v>1</v>
      </c>
      <c r="GK240">
        <v>0</v>
      </c>
      <c r="GL240">
        <v>0</v>
      </c>
      <c r="GM240">
        <v>238</v>
      </c>
      <c r="GQ240">
        <v>0</v>
      </c>
      <c r="GR240">
        <v>0</v>
      </c>
      <c r="GS240">
        <v>1</v>
      </c>
      <c r="GT240">
        <v>0</v>
      </c>
      <c r="GU240">
        <v>0</v>
      </c>
      <c r="GV240">
        <v>238</v>
      </c>
      <c r="GZ240">
        <v>0</v>
      </c>
      <c r="HA240">
        <v>0</v>
      </c>
      <c r="HB240">
        <v>1</v>
      </c>
      <c r="HC240">
        <v>0</v>
      </c>
      <c r="HD240">
        <v>0</v>
      </c>
      <c r="HE240">
        <v>238</v>
      </c>
      <c r="HH240">
        <v>0</v>
      </c>
      <c r="HI240">
        <v>0</v>
      </c>
      <c r="HJ240">
        <v>1</v>
      </c>
      <c r="HK240">
        <v>0</v>
      </c>
      <c r="HL240">
        <v>0</v>
      </c>
      <c r="HM240">
        <v>238</v>
      </c>
      <c r="HP240">
        <v>0</v>
      </c>
      <c r="HQ240">
        <v>0</v>
      </c>
      <c r="HR240">
        <v>1</v>
      </c>
      <c r="HS240">
        <v>0</v>
      </c>
      <c r="HT240">
        <v>0</v>
      </c>
      <c r="HU240">
        <v>238</v>
      </c>
      <c r="HX240">
        <v>0</v>
      </c>
      <c r="HY240">
        <v>0</v>
      </c>
      <c r="HZ240">
        <v>1</v>
      </c>
      <c r="IA240">
        <v>0</v>
      </c>
      <c r="IB240">
        <v>0</v>
      </c>
      <c r="IC240">
        <v>238</v>
      </c>
      <c r="IF240">
        <v>0</v>
      </c>
      <c r="IG240">
        <v>0</v>
      </c>
      <c r="IH240">
        <v>1</v>
      </c>
      <c r="II240">
        <v>0</v>
      </c>
      <c r="IJ240">
        <v>0</v>
      </c>
      <c r="IK240">
        <v>238</v>
      </c>
      <c r="IN240">
        <v>0</v>
      </c>
      <c r="IO240">
        <v>0</v>
      </c>
      <c r="IP240">
        <v>1</v>
      </c>
      <c r="IQ240">
        <v>0</v>
      </c>
      <c r="IR240">
        <v>0</v>
      </c>
      <c r="IS240">
        <v>238</v>
      </c>
      <c r="IV240">
        <v>0</v>
      </c>
      <c r="IW240">
        <v>0</v>
      </c>
      <c r="IX240">
        <v>1</v>
      </c>
      <c r="IY240">
        <v>0</v>
      </c>
      <c r="IZ240">
        <v>0</v>
      </c>
      <c r="JA240">
        <v>238</v>
      </c>
      <c r="JC240">
        <v>0</v>
      </c>
      <c r="JD240">
        <v>0</v>
      </c>
      <c r="JE240">
        <v>1</v>
      </c>
      <c r="JF240">
        <v>0</v>
      </c>
      <c r="JG240">
        <v>0</v>
      </c>
      <c r="JH240">
        <v>238</v>
      </c>
      <c r="JK240">
        <v>0</v>
      </c>
      <c r="JL240">
        <v>0</v>
      </c>
      <c r="JM240">
        <v>1</v>
      </c>
      <c r="JN240">
        <v>0</v>
      </c>
      <c r="JO240">
        <v>0</v>
      </c>
      <c r="JP240">
        <v>238</v>
      </c>
      <c r="JS240">
        <v>0</v>
      </c>
      <c r="JT240">
        <v>0</v>
      </c>
      <c r="JU240">
        <v>1</v>
      </c>
      <c r="JV240">
        <v>0</v>
      </c>
      <c r="JW240">
        <v>0</v>
      </c>
      <c r="JX240">
        <v>238</v>
      </c>
    </row>
    <row r="241" spans="12:284">
      <c r="L241">
        <v>0.38690099999999999</v>
      </c>
      <c r="M241">
        <v>-0.14093800000000001</v>
      </c>
      <c r="N241">
        <v>0.86854299999999995</v>
      </c>
      <c r="O241">
        <v>0.86917999999999995</v>
      </c>
      <c r="P241">
        <v>2.2465199999999999</v>
      </c>
      <c r="Q241">
        <v>239</v>
      </c>
      <c r="S241">
        <v>0.39290900000000001</v>
      </c>
      <c r="T241">
        <v>-0.146484</v>
      </c>
      <c r="U241">
        <v>0.86373900000000003</v>
      </c>
      <c r="V241">
        <v>0.89487499999999998</v>
      </c>
      <c r="W241">
        <v>2.2775599999999998</v>
      </c>
      <c r="X241">
        <v>239</v>
      </c>
      <c r="AB241">
        <v>0.86917999999999995</v>
      </c>
      <c r="AC241">
        <v>0.89487499999999998</v>
      </c>
      <c r="AF241">
        <v>0.86917999999999995</v>
      </c>
      <c r="AK241">
        <v>0.45519500000000002</v>
      </c>
      <c r="AL241">
        <v>-0.18143100000000001</v>
      </c>
      <c r="AM241">
        <v>0.83407600000000004</v>
      </c>
      <c r="AN241">
        <v>1.0490699999999999</v>
      </c>
      <c r="AO241">
        <v>2.3046700000000002</v>
      </c>
      <c r="AP241">
        <v>239</v>
      </c>
      <c r="AT241">
        <v>0.59233400000000003</v>
      </c>
      <c r="AU241">
        <v>-0.274563</v>
      </c>
      <c r="AV241">
        <v>0.75990400000000002</v>
      </c>
      <c r="AW241">
        <v>1.4106300000000001</v>
      </c>
      <c r="AX241">
        <v>2.3814799999999998</v>
      </c>
      <c r="AY241">
        <v>239</v>
      </c>
      <c r="BC241">
        <v>0.78318399999999999</v>
      </c>
      <c r="BD241">
        <v>-0.41938599999999998</v>
      </c>
      <c r="BE241">
        <v>0.65744999999999998</v>
      </c>
      <c r="BF241">
        <v>1.8815599999999999</v>
      </c>
      <c r="BG241">
        <v>2.40245</v>
      </c>
      <c r="BH241">
        <v>239</v>
      </c>
      <c r="BL241">
        <v>0.12300800000000001</v>
      </c>
      <c r="BM241">
        <v>-2.93263E-2</v>
      </c>
      <c r="BN241">
        <v>0.97109999999999996</v>
      </c>
      <c r="BO241">
        <v>0.236177</v>
      </c>
      <c r="BP241">
        <v>1.92001</v>
      </c>
      <c r="BQ241">
        <v>239</v>
      </c>
      <c r="BU241">
        <v>0</v>
      </c>
      <c r="BV241">
        <v>0</v>
      </c>
      <c r="BW241">
        <v>1</v>
      </c>
      <c r="BX241">
        <v>0</v>
      </c>
      <c r="BY241">
        <v>0</v>
      </c>
      <c r="BZ241">
        <v>239</v>
      </c>
      <c r="CD241">
        <v>0</v>
      </c>
      <c r="CE241">
        <v>0</v>
      </c>
      <c r="CF241">
        <v>1</v>
      </c>
      <c r="CG241">
        <v>0</v>
      </c>
      <c r="CH241">
        <v>0</v>
      </c>
      <c r="CI241">
        <v>239</v>
      </c>
      <c r="CM241">
        <v>0</v>
      </c>
      <c r="CN241">
        <v>0</v>
      </c>
      <c r="CO241">
        <v>1</v>
      </c>
      <c r="CP241">
        <v>0</v>
      </c>
      <c r="CQ241">
        <v>0</v>
      </c>
      <c r="CR241">
        <v>239</v>
      </c>
      <c r="CV241">
        <v>0</v>
      </c>
      <c r="CW241">
        <v>0</v>
      </c>
      <c r="CX241">
        <v>1</v>
      </c>
      <c r="CY241">
        <v>0</v>
      </c>
      <c r="CZ241">
        <v>0</v>
      </c>
      <c r="DA241">
        <v>239</v>
      </c>
      <c r="DE241">
        <v>0</v>
      </c>
      <c r="DF241">
        <v>0</v>
      </c>
      <c r="DG241">
        <v>1</v>
      </c>
      <c r="DH241">
        <v>0</v>
      </c>
      <c r="DI241">
        <v>0</v>
      </c>
      <c r="DJ241">
        <v>239</v>
      </c>
      <c r="DN241">
        <v>0</v>
      </c>
      <c r="DO241">
        <v>0</v>
      </c>
      <c r="DP241">
        <v>1</v>
      </c>
      <c r="DQ241">
        <v>0</v>
      </c>
      <c r="DR241">
        <v>0</v>
      </c>
      <c r="DS241">
        <v>239</v>
      </c>
      <c r="DW241">
        <v>0</v>
      </c>
      <c r="DX241">
        <v>0</v>
      </c>
      <c r="DY241">
        <v>1</v>
      </c>
      <c r="DZ241">
        <v>0</v>
      </c>
      <c r="EA241">
        <v>0</v>
      </c>
      <c r="EB241">
        <v>239</v>
      </c>
      <c r="EF241">
        <v>0</v>
      </c>
      <c r="EG241">
        <v>0</v>
      </c>
      <c r="EH241">
        <v>1</v>
      </c>
      <c r="EI241">
        <v>0</v>
      </c>
      <c r="EJ241">
        <v>0</v>
      </c>
      <c r="EK241">
        <v>239</v>
      </c>
      <c r="EO241">
        <v>0</v>
      </c>
      <c r="EP241">
        <v>0</v>
      </c>
      <c r="EQ241">
        <v>1</v>
      </c>
      <c r="ER241">
        <v>0</v>
      </c>
      <c r="ES241">
        <v>0</v>
      </c>
      <c r="ET241">
        <v>239</v>
      </c>
      <c r="EX241">
        <v>0</v>
      </c>
      <c r="EY241">
        <v>0</v>
      </c>
      <c r="EZ241">
        <v>1</v>
      </c>
      <c r="FA241">
        <v>0</v>
      </c>
      <c r="FB241">
        <v>0</v>
      </c>
      <c r="FC241">
        <v>239</v>
      </c>
      <c r="FG241">
        <v>0</v>
      </c>
      <c r="FH241">
        <v>0</v>
      </c>
      <c r="FI241">
        <v>1</v>
      </c>
      <c r="FJ241">
        <v>0</v>
      </c>
      <c r="FK241">
        <v>0</v>
      </c>
      <c r="FL241">
        <v>239</v>
      </c>
      <c r="FP241">
        <v>0</v>
      </c>
      <c r="FQ241">
        <v>0</v>
      </c>
      <c r="FR241">
        <v>1</v>
      </c>
      <c r="FS241">
        <v>0</v>
      </c>
      <c r="FT241">
        <v>0</v>
      </c>
      <c r="FU241">
        <v>239</v>
      </c>
      <c r="FY241">
        <v>0</v>
      </c>
      <c r="FZ241">
        <v>0</v>
      </c>
      <c r="GA241">
        <v>1</v>
      </c>
      <c r="GB241">
        <v>0</v>
      </c>
      <c r="GC241">
        <v>0</v>
      </c>
      <c r="GD241">
        <v>239</v>
      </c>
      <c r="GH241">
        <v>0</v>
      </c>
      <c r="GI241">
        <v>0</v>
      </c>
      <c r="GJ241">
        <v>1</v>
      </c>
      <c r="GK241">
        <v>0</v>
      </c>
      <c r="GL241">
        <v>0</v>
      </c>
      <c r="GM241">
        <v>239</v>
      </c>
      <c r="GQ241">
        <v>0</v>
      </c>
      <c r="GR241">
        <v>0</v>
      </c>
      <c r="GS241">
        <v>1</v>
      </c>
      <c r="GT241">
        <v>0</v>
      </c>
      <c r="GU241">
        <v>0</v>
      </c>
      <c r="GV241">
        <v>239</v>
      </c>
      <c r="GZ241">
        <v>0</v>
      </c>
      <c r="HA241">
        <v>0</v>
      </c>
      <c r="HB241">
        <v>1</v>
      </c>
      <c r="HC241">
        <v>0</v>
      </c>
      <c r="HD241">
        <v>0</v>
      </c>
      <c r="HE241">
        <v>239</v>
      </c>
      <c r="HH241">
        <v>0</v>
      </c>
      <c r="HI241">
        <v>0</v>
      </c>
      <c r="HJ241">
        <v>1</v>
      </c>
      <c r="HK241">
        <v>0</v>
      </c>
      <c r="HL241">
        <v>0</v>
      </c>
      <c r="HM241">
        <v>239</v>
      </c>
      <c r="HP241">
        <v>0</v>
      </c>
      <c r="HQ241">
        <v>0</v>
      </c>
      <c r="HR241">
        <v>1</v>
      </c>
      <c r="HS241">
        <v>0</v>
      </c>
      <c r="HT241">
        <v>0</v>
      </c>
      <c r="HU241">
        <v>239</v>
      </c>
      <c r="HX241">
        <v>0</v>
      </c>
      <c r="HY241">
        <v>0</v>
      </c>
      <c r="HZ241">
        <v>1</v>
      </c>
      <c r="IA241">
        <v>0</v>
      </c>
      <c r="IB241">
        <v>0</v>
      </c>
      <c r="IC241">
        <v>239</v>
      </c>
      <c r="IF241">
        <v>0</v>
      </c>
      <c r="IG241">
        <v>0</v>
      </c>
      <c r="IH241">
        <v>1</v>
      </c>
      <c r="II241">
        <v>0</v>
      </c>
      <c r="IJ241">
        <v>0</v>
      </c>
      <c r="IK241">
        <v>239</v>
      </c>
      <c r="IN241">
        <v>0</v>
      </c>
      <c r="IO241">
        <v>0</v>
      </c>
      <c r="IP241">
        <v>1</v>
      </c>
      <c r="IQ241">
        <v>0</v>
      </c>
      <c r="IR241">
        <v>0</v>
      </c>
      <c r="IS241">
        <v>239</v>
      </c>
      <c r="IV241">
        <v>0</v>
      </c>
      <c r="IW241">
        <v>0</v>
      </c>
      <c r="IX241">
        <v>1</v>
      </c>
      <c r="IY241">
        <v>0</v>
      </c>
      <c r="IZ241">
        <v>0</v>
      </c>
      <c r="JA241">
        <v>239</v>
      </c>
      <c r="JC241">
        <v>0</v>
      </c>
      <c r="JD241">
        <v>0</v>
      </c>
      <c r="JE241">
        <v>1</v>
      </c>
      <c r="JF241">
        <v>0</v>
      </c>
      <c r="JG241">
        <v>0</v>
      </c>
      <c r="JH241">
        <v>239</v>
      </c>
      <c r="JK241">
        <v>0</v>
      </c>
      <c r="JL241">
        <v>0</v>
      </c>
      <c r="JM241">
        <v>1</v>
      </c>
      <c r="JN241">
        <v>0</v>
      </c>
      <c r="JO241">
        <v>0</v>
      </c>
      <c r="JP241">
        <v>239</v>
      </c>
      <c r="JS241">
        <v>0</v>
      </c>
      <c r="JT241">
        <v>0</v>
      </c>
      <c r="JU241">
        <v>1</v>
      </c>
      <c r="JV241">
        <v>0</v>
      </c>
      <c r="JW241">
        <v>0</v>
      </c>
      <c r="JX241">
        <v>239</v>
      </c>
    </row>
    <row r="242" spans="12:284">
      <c r="L242">
        <v>0.39504899999999998</v>
      </c>
      <c r="M242">
        <v>-0.145126</v>
      </c>
      <c r="N242">
        <v>0.86491300000000004</v>
      </c>
      <c r="O242">
        <v>0.88861599999999996</v>
      </c>
      <c r="P242">
        <v>2.2493799999999999</v>
      </c>
      <c r="Q242">
        <v>240</v>
      </c>
      <c r="S242">
        <v>0.39736100000000002</v>
      </c>
      <c r="T242">
        <v>-0.15129699999999999</v>
      </c>
      <c r="U242">
        <v>0.85959300000000005</v>
      </c>
      <c r="V242">
        <v>0.91687799999999997</v>
      </c>
      <c r="W242">
        <v>2.30742</v>
      </c>
      <c r="X242">
        <v>240</v>
      </c>
      <c r="AB242">
        <v>0.88861599999999996</v>
      </c>
      <c r="AC242">
        <v>0.91687799999999997</v>
      </c>
      <c r="AF242">
        <v>0.88861599999999996</v>
      </c>
      <c r="AK242">
        <v>0.46020800000000001</v>
      </c>
      <c r="AL242">
        <v>-0.185474</v>
      </c>
      <c r="AM242">
        <v>0.83071099999999998</v>
      </c>
      <c r="AN242">
        <v>1.0661400000000001</v>
      </c>
      <c r="AO242">
        <v>2.31664</v>
      </c>
      <c r="AP242">
        <v>240</v>
      </c>
      <c r="AT242">
        <v>0.62134</v>
      </c>
      <c r="AU242">
        <v>-0.296987</v>
      </c>
      <c r="AV242">
        <v>0.74305299999999996</v>
      </c>
      <c r="AW242">
        <v>1.48959</v>
      </c>
      <c r="AX242">
        <v>2.3973800000000001</v>
      </c>
      <c r="AY242">
        <v>240</v>
      </c>
      <c r="BC242">
        <v>0.79501699999999997</v>
      </c>
      <c r="BD242">
        <v>-0.42006900000000003</v>
      </c>
      <c r="BE242">
        <v>0.65700199999999997</v>
      </c>
      <c r="BF242">
        <v>1.8835900000000001</v>
      </c>
      <c r="BG242">
        <v>2.36924</v>
      </c>
      <c r="BH242">
        <v>240</v>
      </c>
      <c r="BL242">
        <v>6.0759399999999998E-2</v>
      </c>
      <c r="BM242">
        <v>-5.3706700000000001E-3</v>
      </c>
      <c r="BN242">
        <v>0.99464399999999997</v>
      </c>
      <c r="BO242">
        <v>4.7588999999999999E-2</v>
      </c>
      <c r="BP242">
        <v>0.78323699999999996</v>
      </c>
      <c r="BQ242">
        <v>240</v>
      </c>
      <c r="BU242">
        <v>0</v>
      </c>
      <c r="BV242">
        <v>0</v>
      </c>
      <c r="BW242">
        <v>1</v>
      </c>
      <c r="BX242">
        <v>0</v>
      </c>
      <c r="BY242">
        <v>0</v>
      </c>
      <c r="BZ242">
        <v>240</v>
      </c>
      <c r="CD242">
        <v>0</v>
      </c>
      <c r="CE242">
        <v>0</v>
      </c>
      <c r="CF242">
        <v>1</v>
      </c>
      <c r="CG242">
        <v>0</v>
      </c>
      <c r="CH242">
        <v>0</v>
      </c>
      <c r="CI242">
        <v>240</v>
      </c>
      <c r="CM242">
        <v>0</v>
      </c>
      <c r="CN242">
        <v>0</v>
      </c>
      <c r="CO242">
        <v>1</v>
      </c>
      <c r="CP242">
        <v>0</v>
      </c>
      <c r="CQ242">
        <v>0</v>
      </c>
      <c r="CR242">
        <v>240</v>
      </c>
      <c r="CV242">
        <v>0</v>
      </c>
      <c r="CW242">
        <v>0</v>
      </c>
      <c r="CX242">
        <v>1</v>
      </c>
      <c r="CY242">
        <v>0</v>
      </c>
      <c r="CZ242">
        <v>0</v>
      </c>
      <c r="DA242">
        <v>240</v>
      </c>
      <c r="DE242">
        <v>0</v>
      </c>
      <c r="DF242">
        <v>0</v>
      </c>
      <c r="DG242">
        <v>1</v>
      </c>
      <c r="DH242">
        <v>0</v>
      </c>
      <c r="DI242">
        <v>0</v>
      </c>
      <c r="DJ242">
        <v>240</v>
      </c>
      <c r="DN242">
        <v>0</v>
      </c>
      <c r="DO242">
        <v>0</v>
      </c>
      <c r="DP242">
        <v>1</v>
      </c>
      <c r="DQ242">
        <v>0</v>
      </c>
      <c r="DR242">
        <v>0</v>
      </c>
      <c r="DS242">
        <v>240</v>
      </c>
      <c r="DW242">
        <v>0</v>
      </c>
      <c r="DX242">
        <v>0</v>
      </c>
      <c r="DY242">
        <v>1</v>
      </c>
      <c r="DZ242">
        <v>0</v>
      </c>
      <c r="EA242">
        <v>0</v>
      </c>
      <c r="EB242">
        <v>240</v>
      </c>
      <c r="EF242">
        <v>0</v>
      </c>
      <c r="EG242">
        <v>0</v>
      </c>
      <c r="EH242">
        <v>1</v>
      </c>
      <c r="EI242">
        <v>0</v>
      </c>
      <c r="EJ242">
        <v>0</v>
      </c>
      <c r="EK242">
        <v>240</v>
      </c>
      <c r="EO242">
        <v>0</v>
      </c>
      <c r="EP242">
        <v>0</v>
      </c>
      <c r="EQ242">
        <v>1</v>
      </c>
      <c r="ER242">
        <v>0</v>
      </c>
      <c r="ES242">
        <v>0</v>
      </c>
      <c r="ET242">
        <v>240</v>
      </c>
      <c r="EX242">
        <v>0</v>
      </c>
      <c r="EY242">
        <v>0</v>
      </c>
      <c r="EZ242">
        <v>1</v>
      </c>
      <c r="FA242">
        <v>0</v>
      </c>
      <c r="FB242">
        <v>0</v>
      </c>
      <c r="FC242">
        <v>240</v>
      </c>
      <c r="FG242">
        <v>0</v>
      </c>
      <c r="FH242">
        <v>0</v>
      </c>
      <c r="FI242">
        <v>1</v>
      </c>
      <c r="FJ242">
        <v>0</v>
      </c>
      <c r="FK242">
        <v>0</v>
      </c>
      <c r="FL242">
        <v>240</v>
      </c>
      <c r="FP242">
        <v>0</v>
      </c>
      <c r="FQ242">
        <v>0</v>
      </c>
      <c r="FR242">
        <v>1</v>
      </c>
      <c r="FS242">
        <v>0</v>
      </c>
      <c r="FT242">
        <v>0</v>
      </c>
      <c r="FU242">
        <v>240</v>
      </c>
      <c r="FY242">
        <v>0</v>
      </c>
      <c r="FZ242">
        <v>0</v>
      </c>
      <c r="GA242">
        <v>1</v>
      </c>
      <c r="GB242">
        <v>0</v>
      </c>
      <c r="GC242">
        <v>0</v>
      </c>
      <c r="GD242">
        <v>240</v>
      </c>
      <c r="GH242">
        <v>0</v>
      </c>
      <c r="GI242">
        <v>0</v>
      </c>
      <c r="GJ242">
        <v>1</v>
      </c>
      <c r="GK242">
        <v>0</v>
      </c>
      <c r="GL242">
        <v>0</v>
      </c>
      <c r="GM242">
        <v>240</v>
      </c>
      <c r="GQ242">
        <v>0</v>
      </c>
      <c r="GR242">
        <v>0</v>
      </c>
      <c r="GS242">
        <v>1</v>
      </c>
      <c r="GT242">
        <v>0</v>
      </c>
      <c r="GU242">
        <v>0</v>
      </c>
      <c r="GV242">
        <v>240</v>
      </c>
      <c r="GZ242">
        <v>0</v>
      </c>
      <c r="HA242">
        <v>0</v>
      </c>
      <c r="HB242">
        <v>1</v>
      </c>
      <c r="HC242">
        <v>0</v>
      </c>
      <c r="HD242">
        <v>0</v>
      </c>
      <c r="HE242">
        <v>240</v>
      </c>
      <c r="HH242">
        <v>0</v>
      </c>
      <c r="HI242">
        <v>0</v>
      </c>
      <c r="HJ242">
        <v>1</v>
      </c>
      <c r="HK242">
        <v>0</v>
      </c>
      <c r="HL242">
        <v>0</v>
      </c>
      <c r="HM242">
        <v>240</v>
      </c>
      <c r="HP242">
        <v>0</v>
      </c>
      <c r="HQ242">
        <v>0</v>
      </c>
      <c r="HR242">
        <v>1</v>
      </c>
      <c r="HS242">
        <v>0</v>
      </c>
      <c r="HT242">
        <v>0</v>
      </c>
      <c r="HU242">
        <v>240</v>
      </c>
      <c r="HX242">
        <v>0</v>
      </c>
      <c r="HY242">
        <v>0</v>
      </c>
      <c r="HZ242">
        <v>1</v>
      </c>
      <c r="IA242">
        <v>0</v>
      </c>
      <c r="IB242">
        <v>0</v>
      </c>
      <c r="IC242">
        <v>240</v>
      </c>
      <c r="IF242">
        <v>0</v>
      </c>
      <c r="IG242">
        <v>0</v>
      </c>
      <c r="IH242">
        <v>1</v>
      </c>
      <c r="II242">
        <v>0</v>
      </c>
      <c r="IJ242">
        <v>0</v>
      </c>
      <c r="IK242">
        <v>240</v>
      </c>
      <c r="IN242">
        <v>0</v>
      </c>
      <c r="IO242">
        <v>0</v>
      </c>
      <c r="IP242">
        <v>1</v>
      </c>
      <c r="IQ242">
        <v>0</v>
      </c>
      <c r="IR242">
        <v>0</v>
      </c>
      <c r="IS242">
        <v>240</v>
      </c>
      <c r="IV242">
        <v>0</v>
      </c>
      <c r="IW242">
        <v>0</v>
      </c>
      <c r="IX242">
        <v>1</v>
      </c>
      <c r="IY242">
        <v>0</v>
      </c>
      <c r="IZ242">
        <v>0</v>
      </c>
      <c r="JA242">
        <v>240</v>
      </c>
      <c r="JC242">
        <v>0</v>
      </c>
      <c r="JD242">
        <v>0</v>
      </c>
      <c r="JE242">
        <v>1</v>
      </c>
      <c r="JF242">
        <v>0</v>
      </c>
      <c r="JG242">
        <v>0</v>
      </c>
      <c r="JH242">
        <v>240</v>
      </c>
      <c r="JK242">
        <v>0</v>
      </c>
      <c r="JL242">
        <v>0</v>
      </c>
      <c r="JM242">
        <v>1</v>
      </c>
      <c r="JN242">
        <v>0</v>
      </c>
      <c r="JO242">
        <v>0</v>
      </c>
      <c r="JP242">
        <v>240</v>
      </c>
      <c r="JS242">
        <v>0</v>
      </c>
      <c r="JT242">
        <v>0</v>
      </c>
      <c r="JU242">
        <v>1</v>
      </c>
      <c r="JV242">
        <v>0</v>
      </c>
      <c r="JW242">
        <v>0</v>
      </c>
      <c r="JX242">
        <v>240</v>
      </c>
    </row>
    <row r="243" spans="12:284">
      <c r="L243">
        <v>0.403449</v>
      </c>
      <c r="M243">
        <v>-0.14966499999999999</v>
      </c>
      <c r="N243">
        <v>0.86099599999999998</v>
      </c>
      <c r="O243">
        <v>0.90944899999999995</v>
      </c>
      <c r="P243">
        <v>2.2541799999999999</v>
      </c>
      <c r="Q243">
        <v>241</v>
      </c>
      <c r="S243">
        <v>0.40874899999999997</v>
      </c>
      <c r="T243">
        <v>-0.14791699999999999</v>
      </c>
      <c r="U243">
        <v>0.86250300000000002</v>
      </c>
      <c r="V243">
        <v>0.90145299999999995</v>
      </c>
      <c r="W243">
        <v>2.20539</v>
      </c>
      <c r="X243">
        <v>241</v>
      </c>
      <c r="AB243">
        <v>0.90944899999999995</v>
      </c>
      <c r="AC243">
        <v>0.90145299999999995</v>
      </c>
      <c r="AF243">
        <v>0.90944899999999995</v>
      </c>
      <c r="AK243">
        <v>0.47352</v>
      </c>
      <c r="AL243">
        <v>-0.193161</v>
      </c>
      <c r="AM243">
        <v>0.824349</v>
      </c>
      <c r="AN243">
        <v>1.09819</v>
      </c>
      <c r="AO243">
        <v>2.3191999999999999</v>
      </c>
      <c r="AP243">
        <v>241</v>
      </c>
      <c r="AT243">
        <v>0.65926499999999999</v>
      </c>
      <c r="AU243">
        <v>-0.31880599999999998</v>
      </c>
      <c r="AV243">
        <v>0.72701700000000002</v>
      </c>
      <c r="AW243">
        <v>1.5640000000000001</v>
      </c>
      <c r="AX243">
        <v>2.3723399999999999</v>
      </c>
      <c r="AY243">
        <v>241</v>
      </c>
      <c r="BC243">
        <v>0.76741000000000004</v>
      </c>
      <c r="BD243">
        <v>-0.44528400000000001</v>
      </c>
      <c r="BE243">
        <v>0.64064200000000004</v>
      </c>
      <c r="BF243">
        <v>1.9576499999999999</v>
      </c>
      <c r="BG243">
        <v>2.55098</v>
      </c>
      <c r="BH243">
        <v>241</v>
      </c>
      <c r="BL243">
        <v>1.35616E-2</v>
      </c>
      <c r="BM243">
        <v>-7.6505799999999997E-3</v>
      </c>
      <c r="BN243">
        <v>0.99237900000000001</v>
      </c>
      <c r="BO243">
        <v>6.7095199999999994E-2</v>
      </c>
      <c r="BP243">
        <v>4.9474299999999998</v>
      </c>
      <c r="BQ243">
        <v>241</v>
      </c>
      <c r="BU243">
        <v>0</v>
      </c>
      <c r="BV243">
        <v>0</v>
      </c>
      <c r="BW243">
        <v>1</v>
      </c>
      <c r="BX243">
        <v>0</v>
      </c>
      <c r="BY243">
        <v>0</v>
      </c>
      <c r="BZ243">
        <v>241</v>
      </c>
      <c r="CD243">
        <v>0</v>
      </c>
      <c r="CE243">
        <v>0</v>
      </c>
      <c r="CF243">
        <v>1</v>
      </c>
      <c r="CG243">
        <v>0</v>
      </c>
      <c r="CH243">
        <v>0</v>
      </c>
      <c r="CI243">
        <v>241</v>
      </c>
      <c r="CM243">
        <v>0</v>
      </c>
      <c r="CN243">
        <v>0</v>
      </c>
      <c r="CO243">
        <v>1</v>
      </c>
      <c r="CP243">
        <v>0</v>
      </c>
      <c r="CQ243">
        <v>0</v>
      </c>
      <c r="CR243">
        <v>241</v>
      </c>
      <c r="CV243">
        <v>0</v>
      </c>
      <c r="CW243">
        <v>0</v>
      </c>
      <c r="CX243">
        <v>1</v>
      </c>
      <c r="CY243">
        <v>0</v>
      </c>
      <c r="CZ243">
        <v>0</v>
      </c>
      <c r="DA243">
        <v>241</v>
      </c>
      <c r="DE243">
        <v>0</v>
      </c>
      <c r="DF243">
        <v>0</v>
      </c>
      <c r="DG243">
        <v>1</v>
      </c>
      <c r="DH243">
        <v>0</v>
      </c>
      <c r="DI243">
        <v>0</v>
      </c>
      <c r="DJ243">
        <v>241</v>
      </c>
      <c r="DN243">
        <v>0</v>
      </c>
      <c r="DO243">
        <v>0</v>
      </c>
      <c r="DP243">
        <v>1</v>
      </c>
      <c r="DQ243">
        <v>0</v>
      </c>
      <c r="DR243">
        <v>0</v>
      </c>
      <c r="DS243">
        <v>241</v>
      </c>
      <c r="DW243">
        <v>0</v>
      </c>
      <c r="DX243">
        <v>0</v>
      </c>
      <c r="DY243">
        <v>1</v>
      </c>
      <c r="DZ243">
        <v>0</v>
      </c>
      <c r="EA243">
        <v>0</v>
      </c>
      <c r="EB243">
        <v>241</v>
      </c>
      <c r="EF243">
        <v>0</v>
      </c>
      <c r="EG243">
        <v>0</v>
      </c>
      <c r="EH243">
        <v>1</v>
      </c>
      <c r="EI243">
        <v>0</v>
      </c>
      <c r="EJ243">
        <v>0</v>
      </c>
      <c r="EK243">
        <v>241</v>
      </c>
      <c r="EO243">
        <v>0</v>
      </c>
      <c r="EP243">
        <v>0</v>
      </c>
      <c r="EQ243">
        <v>1</v>
      </c>
      <c r="ER243">
        <v>0</v>
      </c>
      <c r="ES243">
        <v>0</v>
      </c>
      <c r="ET243">
        <v>241</v>
      </c>
      <c r="EX243" s="1">
        <v>2.4109599999999999E-10</v>
      </c>
      <c r="EY243">
        <v>0</v>
      </c>
      <c r="EZ243">
        <v>1</v>
      </c>
      <c r="FA243">
        <v>0</v>
      </c>
      <c r="FB243">
        <v>0</v>
      </c>
      <c r="FC243">
        <v>241</v>
      </c>
      <c r="FG243">
        <v>0</v>
      </c>
      <c r="FH243">
        <v>0</v>
      </c>
      <c r="FI243">
        <v>1</v>
      </c>
      <c r="FJ243">
        <v>0</v>
      </c>
      <c r="FK243">
        <v>0</v>
      </c>
      <c r="FL243">
        <v>241</v>
      </c>
      <c r="FP243">
        <v>0</v>
      </c>
      <c r="FQ243">
        <v>0</v>
      </c>
      <c r="FR243">
        <v>1</v>
      </c>
      <c r="FS243">
        <v>0</v>
      </c>
      <c r="FT243">
        <v>0</v>
      </c>
      <c r="FU243">
        <v>241</v>
      </c>
      <c r="FY243">
        <v>0</v>
      </c>
      <c r="FZ243">
        <v>0</v>
      </c>
      <c r="GA243">
        <v>1</v>
      </c>
      <c r="GB243">
        <v>0</v>
      </c>
      <c r="GC243">
        <v>0</v>
      </c>
      <c r="GD243">
        <v>241</v>
      </c>
      <c r="GH243">
        <v>0</v>
      </c>
      <c r="GI243">
        <v>0</v>
      </c>
      <c r="GJ243">
        <v>1</v>
      </c>
      <c r="GK243">
        <v>0</v>
      </c>
      <c r="GL243">
        <v>0</v>
      </c>
      <c r="GM243">
        <v>241</v>
      </c>
      <c r="GQ243">
        <v>0</v>
      </c>
      <c r="GR243">
        <v>0</v>
      </c>
      <c r="GS243">
        <v>1</v>
      </c>
      <c r="GT243">
        <v>0</v>
      </c>
      <c r="GU243">
        <v>0</v>
      </c>
      <c r="GV243">
        <v>241</v>
      </c>
      <c r="GZ243">
        <v>0</v>
      </c>
      <c r="HA243">
        <v>0</v>
      </c>
      <c r="HB243">
        <v>1</v>
      </c>
      <c r="HC243">
        <v>0</v>
      </c>
      <c r="HD243">
        <v>0</v>
      </c>
      <c r="HE243">
        <v>241</v>
      </c>
      <c r="HH243">
        <v>0</v>
      </c>
      <c r="HI243">
        <v>0</v>
      </c>
      <c r="HJ243">
        <v>1</v>
      </c>
      <c r="HK243">
        <v>0</v>
      </c>
      <c r="HL243">
        <v>0</v>
      </c>
      <c r="HM243">
        <v>241</v>
      </c>
      <c r="HP243">
        <v>0</v>
      </c>
      <c r="HQ243">
        <v>0</v>
      </c>
      <c r="HR243">
        <v>1</v>
      </c>
      <c r="HS243">
        <v>0</v>
      </c>
      <c r="HT243">
        <v>0</v>
      </c>
      <c r="HU243">
        <v>241</v>
      </c>
      <c r="HX243">
        <v>0</v>
      </c>
      <c r="HY243">
        <v>0</v>
      </c>
      <c r="HZ243">
        <v>1</v>
      </c>
      <c r="IA243">
        <v>0</v>
      </c>
      <c r="IB243">
        <v>0</v>
      </c>
      <c r="IC243">
        <v>241</v>
      </c>
      <c r="IF243">
        <v>0</v>
      </c>
      <c r="IG243">
        <v>0</v>
      </c>
      <c r="IH243">
        <v>1</v>
      </c>
      <c r="II243">
        <v>0</v>
      </c>
      <c r="IJ243">
        <v>0</v>
      </c>
      <c r="IK243">
        <v>241</v>
      </c>
      <c r="IN243">
        <v>0</v>
      </c>
      <c r="IO243">
        <v>0</v>
      </c>
      <c r="IP243">
        <v>1</v>
      </c>
      <c r="IQ243">
        <v>0</v>
      </c>
      <c r="IR243">
        <v>0</v>
      </c>
      <c r="IS243">
        <v>241</v>
      </c>
      <c r="IV243">
        <v>0</v>
      </c>
      <c r="IW243">
        <v>0</v>
      </c>
      <c r="IX243">
        <v>1</v>
      </c>
      <c r="IY243">
        <v>0</v>
      </c>
      <c r="IZ243">
        <v>0</v>
      </c>
      <c r="JA243">
        <v>241</v>
      </c>
      <c r="JC243">
        <v>0</v>
      </c>
      <c r="JD243">
        <v>0</v>
      </c>
      <c r="JE243">
        <v>1</v>
      </c>
      <c r="JF243">
        <v>0</v>
      </c>
      <c r="JG243">
        <v>0</v>
      </c>
      <c r="JH243">
        <v>241</v>
      </c>
      <c r="JK243">
        <v>0</v>
      </c>
      <c r="JL243">
        <v>0</v>
      </c>
      <c r="JM243">
        <v>1</v>
      </c>
      <c r="JN243">
        <v>0</v>
      </c>
      <c r="JO243">
        <v>0</v>
      </c>
      <c r="JP243">
        <v>241</v>
      </c>
      <c r="JS243">
        <v>0</v>
      </c>
      <c r="JT243">
        <v>0</v>
      </c>
      <c r="JU243">
        <v>1</v>
      </c>
      <c r="JV243">
        <v>0</v>
      </c>
      <c r="JW243">
        <v>0</v>
      </c>
      <c r="JX243">
        <v>241</v>
      </c>
    </row>
    <row r="244" spans="12:284">
      <c r="L244">
        <v>0.40935700000000003</v>
      </c>
      <c r="M244">
        <v>-0.15335299999999999</v>
      </c>
      <c r="N244">
        <v>0.85782700000000001</v>
      </c>
      <c r="O244">
        <v>0.92619899999999999</v>
      </c>
      <c r="P244">
        <v>2.2625700000000002</v>
      </c>
      <c r="Q244">
        <v>242</v>
      </c>
      <c r="S244">
        <v>0.41040100000000002</v>
      </c>
      <c r="T244">
        <v>-0.15994</v>
      </c>
      <c r="U244">
        <v>0.85219500000000004</v>
      </c>
      <c r="V244">
        <v>0.95575100000000002</v>
      </c>
      <c r="W244">
        <v>2.3288199999999999</v>
      </c>
      <c r="X244">
        <v>242</v>
      </c>
      <c r="AB244">
        <v>0.92619899999999999</v>
      </c>
      <c r="AC244">
        <v>0.95575100000000002</v>
      </c>
      <c r="AF244">
        <v>0.92619899999999999</v>
      </c>
      <c r="AK244">
        <v>0.48472399999999999</v>
      </c>
      <c r="AL244">
        <v>-0.20016100000000001</v>
      </c>
      <c r="AM244">
        <v>0.81859899999999997</v>
      </c>
      <c r="AN244">
        <v>1.12693</v>
      </c>
      <c r="AO244">
        <v>2.3248899999999999</v>
      </c>
      <c r="AP244">
        <v>242</v>
      </c>
      <c r="AT244">
        <v>0.68295600000000001</v>
      </c>
      <c r="AU244">
        <v>-0.34410099999999999</v>
      </c>
      <c r="AV244">
        <v>0.70885699999999996</v>
      </c>
      <c r="AW244">
        <v>1.64757</v>
      </c>
      <c r="AX244">
        <v>2.4124099999999999</v>
      </c>
      <c r="AY244">
        <v>242</v>
      </c>
      <c r="BC244">
        <v>0.80168600000000001</v>
      </c>
      <c r="BD244">
        <v>-0.35378900000000002</v>
      </c>
      <c r="BE244">
        <v>0.70202299999999995</v>
      </c>
      <c r="BF244">
        <v>1.67886</v>
      </c>
      <c r="BG244">
        <v>2.09416</v>
      </c>
      <c r="BH244">
        <v>242</v>
      </c>
      <c r="BL244">
        <v>1.6365899999999999E-2</v>
      </c>
      <c r="BM244">
        <v>0</v>
      </c>
      <c r="BN244">
        <v>1</v>
      </c>
      <c r="BO244">
        <v>0</v>
      </c>
      <c r="BP244">
        <v>0</v>
      </c>
      <c r="BQ244">
        <v>242</v>
      </c>
      <c r="BU244">
        <v>0</v>
      </c>
      <c r="BV244">
        <v>0</v>
      </c>
      <c r="BW244">
        <v>1</v>
      </c>
      <c r="BX244">
        <v>0</v>
      </c>
      <c r="BY244">
        <v>0</v>
      </c>
      <c r="BZ244">
        <v>242</v>
      </c>
      <c r="CD244">
        <v>1.3846000000000001E-2</v>
      </c>
      <c r="CE244">
        <v>0</v>
      </c>
      <c r="CF244">
        <v>1</v>
      </c>
      <c r="CG244">
        <v>0</v>
      </c>
      <c r="CH244">
        <v>0</v>
      </c>
      <c r="CI244">
        <v>242</v>
      </c>
      <c r="CM244">
        <v>0</v>
      </c>
      <c r="CN244">
        <v>0</v>
      </c>
      <c r="CO244">
        <v>1</v>
      </c>
      <c r="CP244">
        <v>0</v>
      </c>
      <c r="CQ244">
        <v>0</v>
      </c>
      <c r="CR244">
        <v>242</v>
      </c>
      <c r="CV244">
        <v>0</v>
      </c>
      <c r="CW244">
        <v>0</v>
      </c>
      <c r="CX244">
        <v>1</v>
      </c>
      <c r="CY244">
        <v>0</v>
      </c>
      <c r="CZ244">
        <v>0</v>
      </c>
      <c r="DA244">
        <v>242</v>
      </c>
      <c r="DE244">
        <v>0</v>
      </c>
      <c r="DF244">
        <v>0</v>
      </c>
      <c r="DG244">
        <v>1</v>
      </c>
      <c r="DH244">
        <v>0</v>
      </c>
      <c r="DI244">
        <v>0</v>
      </c>
      <c r="DJ244">
        <v>242</v>
      </c>
      <c r="DN244">
        <v>0</v>
      </c>
      <c r="DO244">
        <v>0</v>
      </c>
      <c r="DP244">
        <v>1</v>
      </c>
      <c r="DQ244">
        <v>0</v>
      </c>
      <c r="DR244">
        <v>0</v>
      </c>
      <c r="DS244">
        <v>242</v>
      </c>
      <c r="DW244">
        <v>0</v>
      </c>
      <c r="DX244">
        <v>0</v>
      </c>
      <c r="DY244">
        <v>1</v>
      </c>
      <c r="DZ244">
        <v>0</v>
      </c>
      <c r="EA244">
        <v>0</v>
      </c>
      <c r="EB244">
        <v>242</v>
      </c>
      <c r="EF244">
        <v>0</v>
      </c>
      <c r="EG244">
        <v>0</v>
      </c>
      <c r="EH244">
        <v>1</v>
      </c>
      <c r="EI244">
        <v>0</v>
      </c>
      <c r="EJ244">
        <v>0</v>
      </c>
      <c r="EK244">
        <v>242</v>
      </c>
      <c r="EO244">
        <v>0</v>
      </c>
      <c r="EP244">
        <v>0</v>
      </c>
      <c r="EQ244">
        <v>1</v>
      </c>
      <c r="ER244">
        <v>0</v>
      </c>
      <c r="ES244">
        <v>0</v>
      </c>
      <c r="ET244">
        <v>242</v>
      </c>
      <c r="EX244">
        <v>0</v>
      </c>
      <c r="EY244">
        <v>0</v>
      </c>
      <c r="EZ244">
        <v>1</v>
      </c>
      <c r="FA244">
        <v>0</v>
      </c>
      <c r="FB244">
        <v>0</v>
      </c>
      <c r="FC244">
        <v>242</v>
      </c>
      <c r="FG244">
        <v>0</v>
      </c>
      <c r="FH244">
        <v>0</v>
      </c>
      <c r="FI244">
        <v>1</v>
      </c>
      <c r="FJ244">
        <v>0</v>
      </c>
      <c r="FK244">
        <v>0</v>
      </c>
      <c r="FL244">
        <v>242</v>
      </c>
      <c r="FP244">
        <v>0</v>
      </c>
      <c r="FQ244">
        <v>0</v>
      </c>
      <c r="FR244">
        <v>1</v>
      </c>
      <c r="FS244">
        <v>0</v>
      </c>
      <c r="FT244">
        <v>0</v>
      </c>
      <c r="FU244">
        <v>242</v>
      </c>
      <c r="FY244">
        <v>0</v>
      </c>
      <c r="FZ244">
        <v>0</v>
      </c>
      <c r="GA244">
        <v>1</v>
      </c>
      <c r="GB244">
        <v>0</v>
      </c>
      <c r="GC244">
        <v>0</v>
      </c>
      <c r="GD244">
        <v>242</v>
      </c>
      <c r="GH244">
        <v>0</v>
      </c>
      <c r="GI244">
        <v>0</v>
      </c>
      <c r="GJ244">
        <v>1</v>
      </c>
      <c r="GK244">
        <v>0</v>
      </c>
      <c r="GL244">
        <v>0</v>
      </c>
      <c r="GM244">
        <v>242</v>
      </c>
      <c r="GQ244">
        <v>0</v>
      </c>
      <c r="GR244">
        <v>0</v>
      </c>
      <c r="GS244">
        <v>1</v>
      </c>
      <c r="GT244">
        <v>0</v>
      </c>
      <c r="GU244">
        <v>0</v>
      </c>
      <c r="GV244">
        <v>242</v>
      </c>
      <c r="GZ244">
        <v>0</v>
      </c>
      <c r="HA244">
        <v>0</v>
      </c>
      <c r="HB244">
        <v>1</v>
      </c>
      <c r="HC244">
        <v>0</v>
      </c>
      <c r="HD244">
        <v>0</v>
      </c>
      <c r="HE244">
        <v>242</v>
      </c>
      <c r="HH244">
        <v>0</v>
      </c>
      <c r="HI244">
        <v>0</v>
      </c>
      <c r="HJ244">
        <v>1</v>
      </c>
      <c r="HK244">
        <v>0</v>
      </c>
      <c r="HL244">
        <v>0</v>
      </c>
      <c r="HM244">
        <v>242</v>
      </c>
      <c r="HP244">
        <v>0</v>
      </c>
      <c r="HQ244">
        <v>0</v>
      </c>
      <c r="HR244">
        <v>1</v>
      </c>
      <c r="HS244">
        <v>0</v>
      </c>
      <c r="HT244">
        <v>0</v>
      </c>
      <c r="HU244">
        <v>242</v>
      </c>
      <c r="HX244">
        <v>0</v>
      </c>
      <c r="HY244">
        <v>0</v>
      </c>
      <c r="HZ244">
        <v>1</v>
      </c>
      <c r="IA244">
        <v>0</v>
      </c>
      <c r="IB244">
        <v>0</v>
      </c>
      <c r="IC244">
        <v>242</v>
      </c>
      <c r="IF244">
        <v>0</v>
      </c>
      <c r="IG244">
        <v>0</v>
      </c>
      <c r="IH244">
        <v>1</v>
      </c>
      <c r="II244">
        <v>0</v>
      </c>
      <c r="IJ244">
        <v>0</v>
      </c>
      <c r="IK244">
        <v>242</v>
      </c>
      <c r="IN244">
        <v>0</v>
      </c>
      <c r="IO244">
        <v>0</v>
      </c>
      <c r="IP244">
        <v>1</v>
      </c>
      <c r="IQ244">
        <v>0</v>
      </c>
      <c r="IR244">
        <v>0</v>
      </c>
      <c r="IS244">
        <v>242</v>
      </c>
      <c r="IV244">
        <v>0</v>
      </c>
      <c r="IW244">
        <v>0</v>
      </c>
      <c r="IX244">
        <v>1</v>
      </c>
      <c r="IY244">
        <v>0</v>
      </c>
      <c r="IZ244">
        <v>0</v>
      </c>
      <c r="JA244">
        <v>242</v>
      </c>
      <c r="JC244">
        <v>0</v>
      </c>
      <c r="JD244">
        <v>0</v>
      </c>
      <c r="JE244">
        <v>1</v>
      </c>
      <c r="JF244">
        <v>0</v>
      </c>
      <c r="JG244">
        <v>0</v>
      </c>
      <c r="JH244">
        <v>242</v>
      </c>
      <c r="JK244">
        <v>0</v>
      </c>
      <c r="JL244">
        <v>0</v>
      </c>
      <c r="JM244">
        <v>1</v>
      </c>
      <c r="JN244">
        <v>0</v>
      </c>
      <c r="JO244">
        <v>0</v>
      </c>
      <c r="JP244">
        <v>242</v>
      </c>
      <c r="JS244">
        <v>0</v>
      </c>
      <c r="JT244">
        <v>0</v>
      </c>
      <c r="JU244">
        <v>1</v>
      </c>
      <c r="JV244">
        <v>0</v>
      </c>
      <c r="JW244">
        <v>0</v>
      </c>
      <c r="JX244">
        <v>242</v>
      </c>
    </row>
    <row r="245" spans="12:284">
      <c r="L245">
        <v>0.41755199999999998</v>
      </c>
      <c r="M245">
        <v>-0.15842300000000001</v>
      </c>
      <c r="N245">
        <v>0.85348800000000002</v>
      </c>
      <c r="O245">
        <v>0.94898800000000005</v>
      </c>
      <c r="P245">
        <v>2.2727400000000002</v>
      </c>
      <c r="Q245">
        <v>243</v>
      </c>
      <c r="S245">
        <v>0.41653000000000001</v>
      </c>
      <c r="T245">
        <v>-0.15146999999999999</v>
      </c>
      <c r="U245">
        <v>0.85944299999999996</v>
      </c>
      <c r="V245">
        <v>0.91766899999999996</v>
      </c>
      <c r="W245">
        <v>2.2031299999999998</v>
      </c>
      <c r="X245">
        <v>243</v>
      </c>
      <c r="AB245">
        <v>0.94898800000000005</v>
      </c>
      <c r="AC245">
        <v>0.91766899999999996</v>
      </c>
      <c r="AF245">
        <v>0.94898800000000005</v>
      </c>
      <c r="AK245">
        <v>0.497784</v>
      </c>
      <c r="AL245">
        <v>-0.20835000000000001</v>
      </c>
      <c r="AM245">
        <v>0.81192299999999995</v>
      </c>
      <c r="AN245">
        <v>1.1600600000000001</v>
      </c>
      <c r="AO245">
        <v>2.3304399999999998</v>
      </c>
      <c r="AP245">
        <v>243</v>
      </c>
      <c r="AT245">
        <v>0.72162000000000004</v>
      </c>
      <c r="AU245">
        <v>-0.34949799999999998</v>
      </c>
      <c r="AV245">
        <v>0.70504199999999995</v>
      </c>
      <c r="AW245">
        <v>1.6650499999999999</v>
      </c>
      <c r="AX245">
        <v>2.3073700000000001</v>
      </c>
      <c r="AY245">
        <v>243</v>
      </c>
      <c r="BC245">
        <v>0.62057200000000001</v>
      </c>
      <c r="BD245">
        <v>-0.294294</v>
      </c>
      <c r="BE245">
        <v>0.74505699999999997</v>
      </c>
      <c r="BF245">
        <v>1.48024</v>
      </c>
      <c r="BG245">
        <v>2.3852899999999999</v>
      </c>
      <c r="BH245">
        <v>243</v>
      </c>
      <c r="BL245">
        <v>2.4067099999999998E-3</v>
      </c>
      <c r="BM245">
        <v>0</v>
      </c>
      <c r="BN245">
        <v>1</v>
      </c>
      <c r="BO245">
        <v>0</v>
      </c>
      <c r="BP245">
        <v>0</v>
      </c>
      <c r="BQ245">
        <v>243</v>
      </c>
      <c r="BU245">
        <v>0</v>
      </c>
      <c r="BV245">
        <v>0</v>
      </c>
      <c r="BW245">
        <v>1</v>
      </c>
      <c r="BX245">
        <v>0</v>
      </c>
      <c r="BY245">
        <v>0</v>
      </c>
      <c r="BZ245">
        <v>243</v>
      </c>
      <c r="CD245">
        <v>0</v>
      </c>
      <c r="CE245">
        <v>0</v>
      </c>
      <c r="CF245">
        <v>1</v>
      </c>
      <c r="CG245">
        <v>0</v>
      </c>
      <c r="CH245">
        <v>0</v>
      </c>
      <c r="CI245">
        <v>243</v>
      </c>
      <c r="CM245">
        <v>0</v>
      </c>
      <c r="CN245">
        <v>0</v>
      </c>
      <c r="CO245">
        <v>1</v>
      </c>
      <c r="CP245">
        <v>0</v>
      </c>
      <c r="CQ245">
        <v>0</v>
      </c>
      <c r="CR245">
        <v>243</v>
      </c>
      <c r="CV245">
        <v>0</v>
      </c>
      <c r="CW245">
        <v>0</v>
      </c>
      <c r="CX245">
        <v>1</v>
      </c>
      <c r="CY245">
        <v>0</v>
      </c>
      <c r="CZ245">
        <v>0</v>
      </c>
      <c r="DA245">
        <v>243</v>
      </c>
      <c r="DE245">
        <v>0</v>
      </c>
      <c r="DF245">
        <v>0</v>
      </c>
      <c r="DG245">
        <v>1</v>
      </c>
      <c r="DH245">
        <v>0</v>
      </c>
      <c r="DI245">
        <v>0</v>
      </c>
      <c r="DJ245">
        <v>243</v>
      </c>
      <c r="DN245">
        <v>0</v>
      </c>
      <c r="DO245">
        <v>0</v>
      </c>
      <c r="DP245">
        <v>1</v>
      </c>
      <c r="DQ245">
        <v>0</v>
      </c>
      <c r="DR245">
        <v>0</v>
      </c>
      <c r="DS245">
        <v>243</v>
      </c>
      <c r="DW245">
        <v>0</v>
      </c>
      <c r="DX245">
        <v>0</v>
      </c>
      <c r="DY245">
        <v>1</v>
      </c>
      <c r="DZ245">
        <v>0</v>
      </c>
      <c r="EA245">
        <v>0</v>
      </c>
      <c r="EB245">
        <v>243</v>
      </c>
      <c r="EF245">
        <v>0</v>
      </c>
      <c r="EG245">
        <v>0</v>
      </c>
      <c r="EH245">
        <v>1</v>
      </c>
      <c r="EI245">
        <v>0</v>
      </c>
      <c r="EJ245">
        <v>0</v>
      </c>
      <c r="EK245">
        <v>243</v>
      </c>
      <c r="EO245">
        <v>0</v>
      </c>
      <c r="EP245">
        <v>0</v>
      </c>
      <c r="EQ245">
        <v>1</v>
      </c>
      <c r="ER245">
        <v>0</v>
      </c>
      <c r="ES245">
        <v>0</v>
      </c>
      <c r="ET245">
        <v>243</v>
      </c>
      <c r="EX245">
        <v>0</v>
      </c>
      <c r="EY245">
        <v>0</v>
      </c>
      <c r="EZ245">
        <v>1</v>
      </c>
      <c r="FA245">
        <v>0</v>
      </c>
      <c r="FB245">
        <v>0</v>
      </c>
      <c r="FC245">
        <v>243</v>
      </c>
      <c r="FG245">
        <v>0</v>
      </c>
      <c r="FH245">
        <v>0</v>
      </c>
      <c r="FI245">
        <v>1</v>
      </c>
      <c r="FJ245">
        <v>0</v>
      </c>
      <c r="FK245">
        <v>0</v>
      </c>
      <c r="FL245">
        <v>243</v>
      </c>
      <c r="FP245">
        <v>0</v>
      </c>
      <c r="FQ245">
        <v>0</v>
      </c>
      <c r="FR245">
        <v>1</v>
      </c>
      <c r="FS245">
        <v>0</v>
      </c>
      <c r="FT245">
        <v>0</v>
      </c>
      <c r="FU245">
        <v>243</v>
      </c>
      <c r="FY245">
        <v>0</v>
      </c>
      <c r="FZ245">
        <v>0</v>
      </c>
      <c r="GA245">
        <v>1</v>
      </c>
      <c r="GB245">
        <v>0</v>
      </c>
      <c r="GC245">
        <v>0</v>
      </c>
      <c r="GD245">
        <v>243</v>
      </c>
      <c r="GH245">
        <v>0</v>
      </c>
      <c r="GI245">
        <v>0</v>
      </c>
      <c r="GJ245">
        <v>1</v>
      </c>
      <c r="GK245">
        <v>0</v>
      </c>
      <c r="GL245">
        <v>0</v>
      </c>
      <c r="GM245">
        <v>243</v>
      </c>
      <c r="GQ245">
        <v>0</v>
      </c>
      <c r="GR245">
        <v>0</v>
      </c>
      <c r="GS245">
        <v>1</v>
      </c>
      <c r="GT245">
        <v>0</v>
      </c>
      <c r="GU245">
        <v>0</v>
      </c>
      <c r="GV245">
        <v>243</v>
      </c>
      <c r="GZ245">
        <v>0</v>
      </c>
      <c r="HA245">
        <v>0</v>
      </c>
      <c r="HB245">
        <v>1</v>
      </c>
      <c r="HC245">
        <v>0</v>
      </c>
      <c r="HD245">
        <v>0</v>
      </c>
      <c r="HE245">
        <v>243</v>
      </c>
      <c r="HH245">
        <v>0</v>
      </c>
      <c r="HI245">
        <v>0</v>
      </c>
      <c r="HJ245">
        <v>1</v>
      </c>
      <c r="HK245">
        <v>0</v>
      </c>
      <c r="HL245">
        <v>0</v>
      </c>
      <c r="HM245">
        <v>243</v>
      </c>
      <c r="HP245">
        <v>0</v>
      </c>
      <c r="HQ245">
        <v>0</v>
      </c>
      <c r="HR245">
        <v>1</v>
      </c>
      <c r="HS245">
        <v>0</v>
      </c>
      <c r="HT245">
        <v>0</v>
      </c>
      <c r="HU245">
        <v>243</v>
      </c>
      <c r="HX245">
        <v>0</v>
      </c>
      <c r="HY245">
        <v>0</v>
      </c>
      <c r="HZ245">
        <v>1</v>
      </c>
      <c r="IA245">
        <v>0</v>
      </c>
      <c r="IB245">
        <v>0</v>
      </c>
      <c r="IC245">
        <v>243</v>
      </c>
      <c r="IF245">
        <v>0</v>
      </c>
      <c r="IG245">
        <v>0</v>
      </c>
      <c r="IH245">
        <v>1</v>
      </c>
      <c r="II245">
        <v>0</v>
      </c>
      <c r="IJ245">
        <v>0</v>
      </c>
      <c r="IK245">
        <v>243</v>
      </c>
      <c r="IN245">
        <v>0</v>
      </c>
      <c r="IO245">
        <v>0</v>
      </c>
      <c r="IP245">
        <v>1</v>
      </c>
      <c r="IQ245">
        <v>0</v>
      </c>
      <c r="IR245">
        <v>0</v>
      </c>
      <c r="IS245">
        <v>243</v>
      </c>
      <c r="IV245">
        <v>0</v>
      </c>
      <c r="IW245">
        <v>0</v>
      </c>
      <c r="IX245">
        <v>1</v>
      </c>
      <c r="IY245">
        <v>0</v>
      </c>
      <c r="IZ245">
        <v>0</v>
      </c>
      <c r="JA245">
        <v>243</v>
      </c>
      <c r="JC245">
        <v>0</v>
      </c>
      <c r="JD245">
        <v>0</v>
      </c>
      <c r="JE245">
        <v>1</v>
      </c>
      <c r="JF245">
        <v>0</v>
      </c>
      <c r="JG245">
        <v>0</v>
      </c>
      <c r="JH245">
        <v>243</v>
      </c>
      <c r="JK245">
        <v>0</v>
      </c>
      <c r="JL245">
        <v>0</v>
      </c>
      <c r="JM245">
        <v>1</v>
      </c>
      <c r="JN245">
        <v>0</v>
      </c>
      <c r="JO245">
        <v>0</v>
      </c>
      <c r="JP245">
        <v>243</v>
      </c>
      <c r="JS245">
        <v>0</v>
      </c>
      <c r="JT245">
        <v>0</v>
      </c>
      <c r="JU245">
        <v>1</v>
      </c>
      <c r="JV245">
        <v>0</v>
      </c>
      <c r="JW245">
        <v>0</v>
      </c>
      <c r="JX245">
        <v>243</v>
      </c>
    </row>
    <row r="246" spans="12:284">
      <c r="L246">
        <v>0.42576000000000003</v>
      </c>
      <c r="M246">
        <v>-0.16486400000000001</v>
      </c>
      <c r="N246">
        <v>0.84800900000000001</v>
      </c>
      <c r="O246">
        <v>0.97753699999999999</v>
      </c>
      <c r="P246">
        <v>2.2959800000000001</v>
      </c>
      <c r="Q246">
        <v>244</v>
      </c>
      <c r="S246">
        <v>0.40484700000000001</v>
      </c>
      <c r="T246">
        <v>-0.153173</v>
      </c>
      <c r="U246">
        <v>0.85798099999999999</v>
      </c>
      <c r="V246">
        <v>0.92538600000000004</v>
      </c>
      <c r="W246">
        <v>2.2857699999999999</v>
      </c>
      <c r="X246">
        <v>244</v>
      </c>
      <c r="AB246">
        <v>0.97753699999999999</v>
      </c>
      <c r="AC246">
        <v>0.92538600000000004</v>
      </c>
      <c r="AF246">
        <v>0.97753699999999999</v>
      </c>
      <c r="AK246">
        <v>0.511795</v>
      </c>
      <c r="AL246">
        <v>-0.21753400000000001</v>
      </c>
      <c r="AM246">
        <v>0.80449999999999999</v>
      </c>
      <c r="AN246">
        <v>1.19659</v>
      </c>
      <c r="AO246">
        <v>2.3380200000000002</v>
      </c>
      <c r="AP246">
        <v>244</v>
      </c>
      <c r="AT246">
        <v>0.72217900000000002</v>
      </c>
      <c r="AU246">
        <v>-0.374776</v>
      </c>
      <c r="AV246">
        <v>0.68744300000000003</v>
      </c>
      <c r="AW246">
        <v>1.74539</v>
      </c>
      <c r="AX246">
        <v>2.4168400000000001</v>
      </c>
      <c r="AY246">
        <v>244</v>
      </c>
      <c r="BC246">
        <v>0.52702000000000004</v>
      </c>
      <c r="BD246">
        <v>-0.20068900000000001</v>
      </c>
      <c r="BE246">
        <v>0.81816599999999995</v>
      </c>
      <c r="BF246">
        <v>1.1290899999999999</v>
      </c>
      <c r="BG246">
        <v>2.1423899999999998</v>
      </c>
      <c r="BH246">
        <v>244</v>
      </c>
      <c r="BL246">
        <v>0</v>
      </c>
      <c r="BM246">
        <v>0</v>
      </c>
      <c r="BN246">
        <v>1</v>
      </c>
      <c r="BO246">
        <v>0</v>
      </c>
      <c r="BP246">
        <v>0</v>
      </c>
      <c r="BQ246">
        <v>244</v>
      </c>
      <c r="BU246">
        <v>0</v>
      </c>
      <c r="BV246">
        <v>0</v>
      </c>
      <c r="BW246">
        <v>1</v>
      </c>
      <c r="BX246">
        <v>0</v>
      </c>
      <c r="BY246">
        <v>0</v>
      </c>
      <c r="BZ246">
        <v>244</v>
      </c>
      <c r="CD246">
        <v>0</v>
      </c>
      <c r="CE246">
        <v>0</v>
      </c>
      <c r="CF246">
        <v>1</v>
      </c>
      <c r="CG246">
        <v>0</v>
      </c>
      <c r="CH246">
        <v>0</v>
      </c>
      <c r="CI246">
        <v>244</v>
      </c>
      <c r="CM246">
        <v>0</v>
      </c>
      <c r="CN246">
        <v>0</v>
      </c>
      <c r="CO246">
        <v>1</v>
      </c>
      <c r="CP246">
        <v>0</v>
      </c>
      <c r="CQ246">
        <v>0</v>
      </c>
      <c r="CR246">
        <v>244</v>
      </c>
      <c r="CV246">
        <v>0</v>
      </c>
      <c r="CW246">
        <v>0</v>
      </c>
      <c r="CX246">
        <v>1</v>
      </c>
      <c r="CY246">
        <v>0</v>
      </c>
      <c r="CZ246">
        <v>0</v>
      </c>
      <c r="DA246">
        <v>244</v>
      </c>
      <c r="DE246">
        <v>0</v>
      </c>
      <c r="DF246">
        <v>0</v>
      </c>
      <c r="DG246">
        <v>1</v>
      </c>
      <c r="DH246">
        <v>0</v>
      </c>
      <c r="DI246">
        <v>0</v>
      </c>
      <c r="DJ246">
        <v>244</v>
      </c>
      <c r="DN246">
        <v>0</v>
      </c>
      <c r="DO246">
        <v>0</v>
      </c>
      <c r="DP246">
        <v>1</v>
      </c>
      <c r="DQ246">
        <v>0</v>
      </c>
      <c r="DR246">
        <v>0</v>
      </c>
      <c r="DS246">
        <v>244</v>
      </c>
      <c r="DW246">
        <v>0</v>
      </c>
      <c r="DX246">
        <v>0</v>
      </c>
      <c r="DY246">
        <v>1</v>
      </c>
      <c r="DZ246">
        <v>0</v>
      </c>
      <c r="EA246">
        <v>0</v>
      </c>
      <c r="EB246">
        <v>244</v>
      </c>
      <c r="EF246">
        <v>0</v>
      </c>
      <c r="EG246">
        <v>0</v>
      </c>
      <c r="EH246">
        <v>1</v>
      </c>
      <c r="EI246">
        <v>0</v>
      </c>
      <c r="EJ246">
        <v>0</v>
      </c>
      <c r="EK246">
        <v>244</v>
      </c>
      <c r="EO246">
        <v>0</v>
      </c>
      <c r="EP246">
        <v>0</v>
      </c>
      <c r="EQ246">
        <v>1</v>
      </c>
      <c r="ER246">
        <v>0</v>
      </c>
      <c r="ES246">
        <v>0</v>
      </c>
      <c r="ET246">
        <v>244</v>
      </c>
      <c r="EX246">
        <v>0</v>
      </c>
      <c r="EY246">
        <v>0</v>
      </c>
      <c r="EZ246">
        <v>1</v>
      </c>
      <c r="FA246">
        <v>0</v>
      </c>
      <c r="FB246">
        <v>0</v>
      </c>
      <c r="FC246">
        <v>244</v>
      </c>
      <c r="FG246">
        <v>0</v>
      </c>
      <c r="FH246">
        <v>0</v>
      </c>
      <c r="FI246">
        <v>1</v>
      </c>
      <c r="FJ246">
        <v>0</v>
      </c>
      <c r="FK246">
        <v>0</v>
      </c>
      <c r="FL246">
        <v>244</v>
      </c>
      <c r="FP246">
        <v>0</v>
      </c>
      <c r="FQ246">
        <v>0</v>
      </c>
      <c r="FR246">
        <v>1</v>
      </c>
      <c r="FS246">
        <v>0</v>
      </c>
      <c r="FT246">
        <v>0</v>
      </c>
      <c r="FU246">
        <v>244</v>
      </c>
      <c r="FY246">
        <v>0</v>
      </c>
      <c r="FZ246">
        <v>0</v>
      </c>
      <c r="GA246">
        <v>1</v>
      </c>
      <c r="GB246">
        <v>0</v>
      </c>
      <c r="GC246">
        <v>0</v>
      </c>
      <c r="GD246">
        <v>244</v>
      </c>
      <c r="GH246">
        <v>0</v>
      </c>
      <c r="GI246">
        <v>0</v>
      </c>
      <c r="GJ246">
        <v>1</v>
      </c>
      <c r="GK246">
        <v>0</v>
      </c>
      <c r="GL246">
        <v>0</v>
      </c>
      <c r="GM246">
        <v>244</v>
      </c>
      <c r="GQ246">
        <v>0</v>
      </c>
      <c r="GR246">
        <v>0</v>
      </c>
      <c r="GS246">
        <v>1</v>
      </c>
      <c r="GT246">
        <v>0</v>
      </c>
      <c r="GU246">
        <v>0</v>
      </c>
      <c r="GV246">
        <v>244</v>
      </c>
      <c r="GZ246">
        <v>0</v>
      </c>
      <c r="HA246">
        <v>0</v>
      </c>
      <c r="HB246">
        <v>1</v>
      </c>
      <c r="HC246">
        <v>0</v>
      </c>
      <c r="HD246">
        <v>0</v>
      </c>
      <c r="HE246">
        <v>244</v>
      </c>
      <c r="HH246">
        <v>0</v>
      </c>
      <c r="HI246">
        <v>0</v>
      </c>
      <c r="HJ246">
        <v>1</v>
      </c>
      <c r="HK246">
        <v>0</v>
      </c>
      <c r="HL246">
        <v>0</v>
      </c>
      <c r="HM246">
        <v>244</v>
      </c>
      <c r="HP246">
        <v>0</v>
      </c>
      <c r="HQ246">
        <v>0</v>
      </c>
      <c r="HR246">
        <v>1</v>
      </c>
      <c r="HS246">
        <v>0</v>
      </c>
      <c r="HT246">
        <v>0</v>
      </c>
      <c r="HU246">
        <v>244</v>
      </c>
      <c r="HX246">
        <v>0</v>
      </c>
      <c r="HY246">
        <v>0</v>
      </c>
      <c r="HZ246">
        <v>1</v>
      </c>
      <c r="IA246">
        <v>0</v>
      </c>
      <c r="IB246">
        <v>0</v>
      </c>
      <c r="IC246">
        <v>244</v>
      </c>
      <c r="IF246">
        <v>0</v>
      </c>
      <c r="IG246">
        <v>0</v>
      </c>
      <c r="IH246">
        <v>1</v>
      </c>
      <c r="II246">
        <v>0</v>
      </c>
      <c r="IJ246">
        <v>0</v>
      </c>
      <c r="IK246">
        <v>244</v>
      </c>
      <c r="IN246">
        <v>0</v>
      </c>
      <c r="IO246">
        <v>0</v>
      </c>
      <c r="IP246">
        <v>1</v>
      </c>
      <c r="IQ246">
        <v>0</v>
      </c>
      <c r="IR246">
        <v>0</v>
      </c>
      <c r="IS246">
        <v>244</v>
      </c>
      <c r="IV246">
        <v>0</v>
      </c>
      <c r="IW246">
        <v>0</v>
      </c>
      <c r="IX246">
        <v>1</v>
      </c>
      <c r="IY246">
        <v>0</v>
      </c>
      <c r="IZ246">
        <v>0</v>
      </c>
      <c r="JA246">
        <v>244</v>
      </c>
      <c r="JC246">
        <v>0</v>
      </c>
      <c r="JD246">
        <v>0</v>
      </c>
      <c r="JE246">
        <v>1</v>
      </c>
      <c r="JF246">
        <v>0</v>
      </c>
      <c r="JG246">
        <v>0</v>
      </c>
      <c r="JH246">
        <v>244</v>
      </c>
      <c r="JK246">
        <v>0</v>
      </c>
      <c r="JL246">
        <v>0</v>
      </c>
      <c r="JM246">
        <v>1</v>
      </c>
      <c r="JN246">
        <v>0</v>
      </c>
      <c r="JO246">
        <v>0</v>
      </c>
      <c r="JP246">
        <v>244</v>
      </c>
      <c r="JS246">
        <v>0</v>
      </c>
      <c r="JT246">
        <v>0</v>
      </c>
      <c r="JU246">
        <v>1</v>
      </c>
      <c r="JV246">
        <v>0</v>
      </c>
      <c r="JW246">
        <v>0</v>
      </c>
      <c r="JX246">
        <v>244</v>
      </c>
    </row>
    <row r="247" spans="12:284">
      <c r="L247">
        <v>0.44307600000000003</v>
      </c>
      <c r="M247">
        <v>-0.16112599999999999</v>
      </c>
      <c r="N247">
        <v>0.85118499999999997</v>
      </c>
      <c r="O247">
        <v>0.96101999999999999</v>
      </c>
      <c r="P247">
        <v>2.1689699999999998</v>
      </c>
      <c r="Q247">
        <v>245</v>
      </c>
      <c r="S247">
        <v>0.41475499999999998</v>
      </c>
      <c r="T247">
        <v>-0.15828800000000001</v>
      </c>
      <c r="U247">
        <v>0.85360400000000003</v>
      </c>
      <c r="V247">
        <v>0.94838199999999995</v>
      </c>
      <c r="W247">
        <v>2.28661</v>
      </c>
      <c r="X247">
        <v>245</v>
      </c>
      <c r="AB247">
        <v>0.96101999999999999</v>
      </c>
      <c r="AC247">
        <v>0.94838199999999995</v>
      </c>
      <c r="AF247">
        <v>0.96101999999999999</v>
      </c>
      <c r="AK247">
        <v>0.52768199999999998</v>
      </c>
      <c r="AL247">
        <v>-0.22831599999999999</v>
      </c>
      <c r="AM247">
        <v>0.79587200000000002</v>
      </c>
      <c r="AN247">
        <v>1.2386900000000001</v>
      </c>
      <c r="AO247">
        <v>2.34741</v>
      </c>
      <c r="AP247">
        <v>245</v>
      </c>
      <c r="AT247">
        <v>0.789798</v>
      </c>
      <c r="AU247">
        <v>-0.42328300000000002</v>
      </c>
      <c r="AV247">
        <v>0.65489299999999995</v>
      </c>
      <c r="AW247">
        <v>1.89314</v>
      </c>
      <c r="AX247">
        <v>2.3969900000000002</v>
      </c>
      <c r="AY247">
        <v>245</v>
      </c>
      <c r="BC247">
        <v>0.33144499999999999</v>
      </c>
      <c r="BD247">
        <v>-0.144097</v>
      </c>
      <c r="BE247">
        <v>0.86580400000000002</v>
      </c>
      <c r="BF247">
        <v>0.88385999999999998</v>
      </c>
      <c r="BG247">
        <v>2.6666799999999999</v>
      </c>
      <c r="BH247">
        <v>245</v>
      </c>
      <c r="BL247">
        <v>0</v>
      </c>
      <c r="BM247">
        <v>0</v>
      </c>
      <c r="BN247">
        <v>1</v>
      </c>
      <c r="BO247">
        <v>0</v>
      </c>
      <c r="BP247">
        <v>0</v>
      </c>
      <c r="BQ247">
        <v>245</v>
      </c>
      <c r="BU247">
        <v>0</v>
      </c>
      <c r="BV247">
        <v>0</v>
      </c>
      <c r="BW247">
        <v>1</v>
      </c>
      <c r="BX247">
        <v>0</v>
      </c>
      <c r="BY247">
        <v>0</v>
      </c>
      <c r="BZ247">
        <v>245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245</v>
      </c>
      <c r="CM247">
        <v>0</v>
      </c>
      <c r="CN247">
        <v>0</v>
      </c>
      <c r="CO247">
        <v>1</v>
      </c>
      <c r="CP247">
        <v>0</v>
      </c>
      <c r="CQ247">
        <v>0</v>
      </c>
      <c r="CR247">
        <v>245</v>
      </c>
      <c r="CV247">
        <v>0</v>
      </c>
      <c r="CW247">
        <v>0</v>
      </c>
      <c r="CX247">
        <v>1</v>
      </c>
      <c r="CY247">
        <v>0</v>
      </c>
      <c r="CZ247">
        <v>0</v>
      </c>
      <c r="DA247">
        <v>245</v>
      </c>
      <c r="DE247">
        <v>0</v>
      </c>
      <c r="DF247">
        <v>0</v>
      </c>
      <c r="DG247">
        <v>1</v>
      </c>
      <c r="DH247">
        <v>0</v>
      </c>
      <c r="DI247">
        <v>0</v>
      </c>
      <c r="DJ247">
        <v>245</v>
      </c>
      <c r="DN247">
        <v>0</v>
      </c>
      <c r="DO247">
        <v>0</v>
      </c>
      <c r="DP247">
        <v>1</v>
      </c>
      <c r="DQ247">
        <v>0</v>
      </c>
      <c r="DR247">
        <v>0</v>
      </c>
      <c r="DS247">
        <v>245</v>
      </c>
      <c r="DW247">
        <v>0</v>
      </c>
      <c r="DX247">
        <v>0</v>
      </c>
      <c r="DY247">
        <v>1</v>
      </c>
      <c r="DZ247">
        <v>0</v>
      </c>
      <c r="EA247">
        <v>0</v>
      </c>
      <c r="EB247">
        <v>245</v>
      </c>
      <c r="EF247">
        <v>0</v>
      </c>
      <c r="EG247">
        <v>0</v>
      </c>
      <c r="EH247">
        <v>1</v>
      </c>
      <c r="EI247">
        <v>0</v>
      </c>
      <c r="EJ247">
        <v>0</v>
      </c>
      <c r="EK247">
        <v>245</v>
      </c>
      <c r="EO247">
        <v>0</v>
      </c>
      <c r="EP247">
        <v>0</v>
      </c>
      <c r="EQ247">
        <v>1</v>
      </c>
      <c r="ER247">
        <v>0</v>
      </c>
      <c r="ES247">
        <v>0</v>
      </c>
      <c r="ET247">
        <v>245</v>
      </c>
      <c r="EX247">
        <v>0</v>
      </c>
      <c r="EY247">
        <v>0</v>
      </c>
      <c r="EZ247">
        <v>1</v>
      </c>
      <c r="FA247">
        <v>0</v>
      </c>
      <c r="FB247">
        <v>0</v>
      </c>
      <c r="FC247">
        <v>245</v>
      </c>
      <c r="FG247">
        <v>0</v>
      </c>
      <c r="FH247">
        <v>0</v>
      </c>
      <c r="FI247">
        <v>1</v>
      </c>
      <c r="FJ247">
        <v>0</v>
      </c>
      <c r="FK247">
        <v>0</v>
      </c>
      <c r="FL247">
        <v>245</v>
      </c>
      <c r="FP247">
        <v>0</v>
      </c>
      <c r="FQ247">
        <v>0</v>
      </c>
      <c r="FR247">
        <v>1</v>
      </c>
      <c r="FS247">
        <v>0</v>
      </c>
      <c r="FT247">
        <v>0</v>
      </c>
      <c r="FU247">
        <v>245</v>
      </c>
      <c r="FY247">
        <v>0</v>
      </c>
      <c r="FZ247">
        <v>0</v>
      </c>
      <c r="GA247">
        <v>1</v>
      </c>
      <c r="GB247">
        <v>0</v>
      </c>
      <c r="GC247">
        <v>0</v>
      </c>
      <c r="GD247">
        <v>245</v>
      </c>
      <c r="GH247">
        <v>0</v>
      </c>
      <c r="GI247">
        <v>0</v>
      </c>
      <c r="GJ247">
        <v>1</v>
      </c>
      <c r="GK247">
        <v>0</v>
      </c>
      <c r="GL247">
        <v>0</v>
      </c>
      <c r="GM247">
        <v>245</v>
      </c>
      <c r="GQ247">
        <v>0</v>
      </c>
      <c r="GR247">
        <v>0</v>
      </c>
      <c r="GS247">
        <v>1</v>
      </c>
      <c r="GT247">
        <v>0</v>
      </c>
      <c r="GU247">
        <v>0</v>
      </c>
      <c r="GV247">
        <v>245</v>
      </c>
      <c r="GZ247">
        <v>0</v>
      </c>
      <c r="HA247">
        <v>0</v>
      </c>
      <c r="HB247">
        <v>1</v>
      </c>
      <c r="HC247">
        <v>0</v>
      </c>
      <c r="HD247">
        <v>0</v>
      </c>
      <c r="HE247">
        <v>245</v>
      </c>
      <c r="HH247">
        <v>0</v>
      </c>
      <c r="HI247">
        <v>0</v>
      </c>
      <c r="HJ247">
        <v>1</v>
      </c>
      <c r="HK247">
        <v>0</v>
      </c>
      <c r="HL247">
        <v>0</v>
      </c>
      <c r="HM247">
        <v>245</v>
      </c>
      <c r="HP247">
        <v>0</v>
      </c>
      <c r="HQ247">
        <v>0</v>
      </c>
      <c r="HR247">
        <v>1</v>
      </c>
      <c r="HS247">
        <v>0</v>
      </c>
      <c r="HT247">
        <v>0</v>
      </c>
      <c r="HU247">
        <v>245</v>
      </c>
      <c r="HX247">
        <v>0</v>
      </c>
      <c r="HY247">
        <v>0</v>
      </c>
      <c r="HZ247">
        <v>1</v>
      </c>
      <c r="IA247">
        <v>0</v>
      </c>
      <c r="IB247">
        <v>0</v>
      </c>
      <c r="IC247">
        <v>245</v>
      </c>
      <c r="IF247">
        <v>0</v>
      </c>
      <c r="IG247">
        <v>0</v>
      </c>
      <c r="IH247">
        <v>1</v>
      </c>
      <c r="II247">
        <v>0</v>
      </c>
      <c r="IJ247">
        <v>0</v>
      </c>
      <c r="IK247">
        <v>245</v>
      </c>
      <c r="IN247">
        <v>0</v>
      </c>
      <c r="IO247">
        <v>0</v>
      </c>
      <c r="IP247">
        <v>1</v>
      </c>
      <c r="IQ247">
        <v>0</v>
      </c>
      <c r="IR247">
        <v>0</v>
      </c>
      <c r="IS247">
        <v>245</v>
      </c>
      <c r="IV247">
        <v>0</v>
      </c>
      <c r="IW247">
        <v>0</v>
      </c>
      <c r="IX247">
        <v>1</v>
      </c>
      <c r="IY247">
        <v>0</v>
      </c>
      <c r="IZ247">
        <v>0</v>
      </c>
      <c r="JA247">
        <v>245</v>
      </c>
      <c r="JC247">
        <v>0</v>
      </c>
      <c r="JD247">
        <v>0</v>
      </c>
      <c r="JE247">
        <v>1</v>
      </c>
      <c r="JF247">
        <v>0</v>
      </c>
      <c r="JG247">
        <v>0</v>
      </c>
      <c r="JH247">
        <v>245</v>
      </c>
      <c r="JK247">
        <v>0</v>
      </c>
      <c r="JL247">
        <v>0</v>
      </c>
      <c r="JM247">
        <v>1</v>
      </c>
      <c r="JN247">
        <v>0</v>
      </c>
      <c r="JO247">
        <v>0</v>
      </c>
      <c r="JP247">
        <v>245</v>
      </c>
      <c r="JS247">
        <v>0</v>
      </c>
      <c r="JT247">
        <v>0</v>
      </c>
      <c r="JU247">
        <v>1</v>
      </c>
      <c r="JV247">
        <v>0</v>
      </c>
      <c r="JW247">
        <v>0</v>
      </c>
      <c r="JX247">
        <v>245</v>
      </c>
    </row>
    <row r="248" spans="12:284">
      <c r="L248">
        <v>0.43479899999999999</v>
      </c>
      <c r="M248">
        <v>-0.16683500000000001</v>
      </c>
      <c r="N248">
        <v>0.84633899999999995</v>
      </c>
      <c r="O248">
        <v>0.98618899999999998</v>
      </c>
      <c r="P248">
        <v>2.2681499999999999</v>
      </c>
      <c r="Q248">
        <v>246</v>
      </c>
      <c r="S248">
        <v>0.42139100000000002</v>
      </c>
      <c r="T248">
        <v>-0.162357</v>
      </c>
      <c r="U248">
        <v>0.85013700000000003</v>
      </c>
      <c r="V248">
        <v>0.96647799999999995</v>
      </c>
      <c r="W248">
        <v>2.2935400000000001</v>
      </c>
      <c r="X248">
        <v>246</v>
      </c>
      <c r="AB248">
        <v>0.98618899999999998</v>
      </c>
      <c r="AC248">
        <v>0.96647799999999995</v>
      </c>
      <c r="AF248">
        <v>0.98618899999999998</v>
      </c>
      <c r="AK248">
        <v>0.55214600000000003</v>
      </c>
      <c r="AL248">
        <v>-0.24336099999999999</v>
      </c>
      <c r="AM248">
        <v>0.78398800000000002</v>
      </c>
      <c r="AN248">
        <v>1.29609</v>
      </c>
      <c r="AO248">
        <v>2.3473700000000002</v>
      </c>
      <c r="AP248">
        <v>246</v>
      </c>
      <c r="AT248">
        <v>0.84759300000000004</v>
      </c>
      <c r="AU248">
        <v>-0.46199200000000001</v>
      </c>
      <c r="AV248">
        <v>0.63002800000000003</v>
      </c>
      <c r="AW248">
        <v>2.00569</v>
      </c>
      <c r="AX248">
        <v>2.36633</v>
      </c>
      <c r="AY248">
        <v>246</v>
      </c>
      <c r="BC248">
        <v>0.24130099999999999</v>
      </c>
      <c r="BD248">
        <v>-8.9566400000000004E-2</v>
      </c>
      <c r="BE248">
        <v>0.91432800000000003</v>
      </c>
      <c r="BF248">
        <v>0.61076600000000003</v>
      </c>
      <c r="BG248">
        <v>2.5311400000000002</v>
      </c>
      <c r="BH248">
        <v>246</v>
      </c>
      <c r="BL248">
        <v>0</v>
      </c>
      <c r="BM248">
        <v>0</v>
      </c>
      <c r="BN248">
        <v>1</v>
      </c>
      <c r="BO248">
        <v>0</v>
      </c>
      <c r="BP248">
        <v>0</v>
      </c>
      <c r="BQ248">
        <v>246</v>
      </c>
      <c r="BU248">
        <v>0</v>
      </c>
      <c r="BV248">
        <v>0</v>
      </c>
      <c r="BW248">
        <v>1</v>
      </c>
      <c r="BX248">
        <v>0</v>
      </c>
      <c r="BY248">
        <v>0</v>
      </c>
      <c r="BZ248">
        <v>246</v>
      </c>
      <c r="CD248">
        <v>1.7493600000000002E-2</v>
      </c>
      <c r="CE248">
        <v>0</v>
      </c>
      <c r="CF248">
        <v>1</v>
      </c>
      <c r="CG248">
        <v>0</v>
      </c>
      <c r="CH248">
        <v>0</v>
      </c>
      <c r="CI248">
        <v>246</v>
      </c>
      <c r="CM248">
        <v>0</v>
      </c>
      <c r="CN248">
        <v>0</v>
      </c>
      <c r="CO248">
        <v>1</v>
      </c>
      <c r="CP248">
        <v>0</v>
      </c>
      <c r="CQ248">
        <v>0</v>
      </c>
      <c r="CR248">
        <v>246</v>
      </c>
      <c r="CV248">
        <v>0</v>
      </c>
      <c r="CW248">
        <v>0</v>
      </c>
      <c r="CX248">
        <v>1</v>
      </c>
      <c r="CY248">
        <v>0</v>
      </c>
      <c r="CZ248">
        <v>0</v>
      </c>
      <c r="DA248">
        <v>246</v>
      </c>
      <c r="DE248">
        <v>0</v>
      </c>
      <c r="DF248">
        <v>0</v>
      </c>
      <c r="DG248">
        <v>1</v>
      </c>
      <c r="DH248">
        <v>0</v>
      </c>
      <c r="DI248">
        <v>0</v>
      </c>
      <c r="DJ248">
        <v>246</v>
      </c>
      <c r="DN248">
        <v>0</v>
      </c>
      <c r="DO248">
        <v>0</v>
      </c>
      <c r="DP248">
        <v>1</v>
      </c>
      <c r="DQ248">
        <v>0</v>
      </c>
      <c r="DR248">
        <v>0</v>
      </c>
      <c r="DS248">
        <v>246</v>
      </c>
      <c r="DW248">
        <v>0</v>
      </c>
      <c r="DX248">
        <v>0</v>
      </c>
      <c r="DY248">
        <v>1</v>
      </c>
      <c r="DZ248">
        <v>0</v>
      </c>
      <c r="EA248">
        <v>0</v>
      </c>
      <c r="EB248">
        <v>246</v>
      </c>
      <c r="EF248">
        <v>0</v>
      </c>
      <c r="EG248">
        <v>0</v>
      </c>
      <c r="EH248">
        <v>1</v>
      </c>
      <c r="EI248">
        <v>0</v>
      </c>
      <c r="EJ248">
        <v>0</v>
      </c>
      <c r="EK248">
        <v>246</v>
      </c>
      <c r="EO248">
        <v>0</v>
      </c>
      <c r="EP248">
        <v>0</v>
      </c>
      <c r="EQ248">
        <v>1</v>
      </c>
      <c r="ER248">
        <v>0</v>
      </c>
      <c r="ES248">
        <v>0</v>
      </c>
      <c r="ET248">
        <v>246</v>
      </c>
      <c r="EX248">
        <v>0</v>
      </c>
      <c r="EY248">
        <v>0</v>
      </c>
      <c r="EZ248">
        <v>1</v>
      </c>
      <c r="FA248">
        <v>0</v>
      </c>
      <c r="FB248">
        <v>0</v>
      </c>
      <c r="FC248">
        <v>246</v>
      </c>
      <c r="FG248">
        <v>0</v>
      </c>
      <c r="FH248">
        <v>0</v>
      </c>
      <c r="FI248">
        <v>1</v>
      </c>
      <c r="FJ248">
        <v>0</v>
      </c>
      <c r="FK248">
        <v>0</v>
      </c>
      <c r="FL248">
        <v>246</v>
      </c>
      <c r="FP248">
        <v>0</v>
      </c>
      <c r="FQ248">
        <v>0</v>
      </c>
      <c r="FR248">
        <v>1</v>
      </c>
      <c r="FS248">
        <v>0</v>
      </c>
      <c r="FT248">
        <v>0</v>
      </c>
      <c r="FU248">
        <v>246</v>
      </c>
      <c r="FY248">
        <v>0</v>
      </c>
      <c r="FZ248">
        <v>0</v>
      </c>
      <c r="GA248">
        <v>1</v>
      </c>
      <c r="GB248">
        <v>0</v>
      </c>
      <c r="GC248">
        <v>0</v>
      </c>
      <c r="GD248">
        <v>246</v>
      </c>
      <c r="GH248">
        <v>0</v>
      </c>
      <c r="GI248">
        <v>0</v>
      </c>
      <c r="GJ248">
        <v>1</v>
      </c>
      <c r="GK248">
        <v>0</v>
      </c>
      <c r="GL248">
        <v>0</v>
      </c>
      <c r="GM248">
        <v>246</v>
      </c>
      <c r="GQ248">
        <v>0</v>
      </c>
      <c r="GR248">
        <v>0</v>
      </c>
      <c r="GS248">
        <v>1</v>
      </c>
      <c r="GT248">
        <v>0</v>
      </c>
      <c r="GU248">
        <v>0</v>
      </c>
      <c r="GV248">
        <v>246</v>
      </c>
      <c r="GZ248">
        <v>0</v>
      </c>
      <c r="HA248">
        <v>0</v>
      </c>
      <c r="HB248">
        <v>1</v>
      </c>
      <c r="HC248">
        <v>0</v>
      </c>
      <c r="HD248">
        <v>0</v>
      </c>
      <c r="HE248">
        <v>246</v>
      </c>
      <c r="HH248">
        <v>0</v>
      </c>
      <c r="HI248">
        <v>0</v>
      </c>
      <c r="HJ248">
        <v>1</v>
      </c>
      <c r="HK248">
        <v>0</v>
      </c>
      <c r="HL248">
        <v>0</v>
      </c>
      <c r="HM248">
        <v>246</v>
      </c>
      <c r="HP248">
        <v>0</v>
      </c>
      <c r="HQ248">
        <v>0</v>
      </c>
      <c r="HR248">
        <v>1</v>
      </c>
      <c r="HS248">
        <v>0</v>
      </c>
      <c r="HT248">
        <v>0</v>
      </c>
      <c r="HU248">
        <v>246</v>
      </c>
      <c r="HX248">
        <v>0</v>
      </c>
      <c r="HY248">
        <v>0</v>
      </c>
      <c r="HZ248">
        <v>1</v>
      </c>
      <c r="IA248">
        <v>0</v>
      </c>
      <c r="IB248">
        <v>0</v>
      </c>
      <c r="IC248">
        <v>246</v>
      </c>
      <c r="IF248">
        <v>0</v>
      </c>
      <c r="IG248">
        <v>0</v>
      </c>
      <c r="IH248">
        <v>1</v>
      </c>
      <c r="II248">
        <v>0</v>
      </c>
      <c r="IJ248">
        <v>0</v>
      </c>
      <c r="IK248">
        <v>246</v>
      </c>
      <c r="IN248">
        <v>0</v>
      </c>
      <c r="IO248">
        <v>0</v>
      </c>
      <c r="IP248">
        <v>1</v>
      </c>
      <c r="IQ248">
        <v>0</v>
      </c>
      <c r="IR248">
        <v>0</v>
      </c>
      <c r="IS248">
        <v>246</v>
      </c>
      <c r="IV248">
        <v>0</v>
      </c>
      <c r="IW248">
        <v>0</v>
      </c>
      <c r="IX248">
        <v>1</v>
      </c>
      <c r="IY248">
        <v>0</v>
      </c>
      <c r="IZ248">
        <v>0</v>
      </c>
      <c r="JA248">
        <v>246</v>
      </c>
      <c r="JC248">
        <v>0</v>
      </c>
      <c r="JD248">
        <v>0</v>
      </c>
      <c r="JE248">
        <v>1</v>
      </c>
      <c r="JF248">
        <v>0</v>
      </c>
      <c r="JG248">
        <v>0</v>
      </c>
      <c r="JH248">
        <v>246</v>
      </c>
      <c r="JK248">
        <v>0</v>
      </c>
      <c r="JL248">
        <v>0</v>
      </c>
      <c r="JM248">
        <v>1</v>
      </c>
      <c r="JN248">
        <v>0</v>
      </c>
      <c r="JO248">
        <v>0</v>
      </c>
      <c r="JP248">
        <v>246</v>
      </c>
      <c r="JS248">
        <v>0</v>
      </c>
      <c r="JT248">
        <v>0</v>
      </c>
      <c r="JU248">
        <v>1</v>
      </c>
      <c r="JV248">
        <v>0</v>
      </c>
      <c r="JW248">
        <v>0</v>
      </c>
      <c r="JX248">
        <v>246</v>
      </c>
    </row>
    <row r="249" spans="12:284">
      <c r="L249">
        <v>0.43635200000000002</v>
      </c>
      <c r="M249">
        <v>-0.16896</v>
      </c>
      <c r="N249">
        <v>0.84454300000000004</v>
      </c>
      <c r="O249">
        <v>0.99547300000000005</v>
      </c>
      <c r="P249">
        <v>2.2813500000000002</v>
      </c>
      <c r="Q249">
        <v>247</v>
      </c>
      <c r="S249">
        <v>0.42450199999999999</v>
      </c>
      <c r="T249">
        <v>-0.164969</v>
      </c>
      <c r="U249">
        <v>0.84792000000000001</v>
      </c>
      <c r="V249">
        <v>0.97799899999999995</v>
      </c>
      <c r="W249">
        <v>2.3038699999999999</v>
      </c>
      <c r="X249">
        <v>247</v>
      </c>
      <c r="AB249">
        <v>0.99547300000000005</v>
      </c>
      <c r="AC249">
        <v>0.97799899999999995</v>
      </c>
      <c r="AF249">
        <v>0.99547300000000005</v>
      </c>
      <c r="AK249">
        <v>0.56847300000000001</v>
      </c>
      <c r="AL249">
        <v>-0.25840600000000002</v>
      </c>
      <c r="AM249">
        <v>0.77228200000000002</v>
      </c>
      <c r="AN249">
        <v>1.3520399999999999</v>
      </c>
      <c r="AO249">
        <v>2.3783799999999999</v>
      </c>
      <c r="AP249">
        <v>247</v>
      </c>
      <c r="AT249">
        <v>0.84626900000000005</v>
      </c>
      <c r="AU249">
        <v>-0.468607</v>
      </c>
      <c r="AV249">
        <v>0.62587300000000001</v>
      </c>
      <c r="AW249">
        <v>2.0244900000000001</v>
      </c>
      <c r="AX249">
        <v>2.3922500000000002</v>
      </c>
      <c r="AY249">
        <v>247</v>
      </c>
      <c r="BC249">
        <v>0.161964</v>
      </c>
      <c r="BD249">
        <v>-8.7154400000000007E-2</v>
      </c>
      <c r="BE249">
        <v>0.91653600000000002</v>
      </c>
      <c r="BF249">
        <v>0.59755000000000003</v>
      </c>
      <c r="BG249">
        <v>3.6894</v>
      </c>
      <c r="BH249">
        <v>247</v>
      </c>
      <c r="BL249">
        <v>0</v>
      </c>
      <c r="BM249">
        <v>0</v>
      </c>
      <c r="BN249">
        <v>1</v>
      </c>
      <c r="BO249">
        <v>0</v>
      </c>
      <c r="BP249">
        <v>0</v>
      </c>
      <c r="BQ249">
        <v>247</v>
      </c>
      <c r="BU249">
        <v>0</v>
      </c>
      <c r="BV249">
        <v>0</v>
      </c>
      <c r="BW249">
        <v>1</v>
      </c>
      <c r="BX249">
        <v>0</v>
      </c>
      <c r="BY249">
        <v>0</v>
      </c>
      <c r="BZ249">
        <v>247</v>
      </c>
      <c r="CD249">
        <v>0</v>
      </c>
      <c r="CE249">
        <v>0</v>
      </c>
      <c r="CF249">
        <v>1</v>
      </c>
      <c r="CG249">
        <v>0</v>
      </c>
      <c r="CH249">
        <v>0</v>
      </c>
      <c r="CI249">
        <v>247</v>
      </c>
      <c r="CM249">
        <v>0</v>
      </c>
      <c r="CN249">
        <v>0</v>
      </c>
      <c r="CO249">
        <v>1</v>
      </c>
      <c r="CP249">
        <v>0</v>
      </c>
      <c r="CQ249">
        <v>0</v>
      </c>
      <c r="CR249">
        <v>247</v>
      </c>
      <c r="CV249">
        <v>0</v>
      </c>
      <c r="CW249">
        <v>0</v>
      </c>
      <c r="CX249">
        <v>1</v>
      </c>
      <c r="CY249">
        <v>0</v>
      </c>
      <c r="CZ249">
        <v>0</v>
      </c>
      <c r="DA249">
        <v>247</v>
      </c>
      <c r="DE249">
        <v>0</v>
      </c>
      <c r="DF249">
        <v>0</v>
      </c>
      <c r="DG249">
        <v>1</v>
      </c>
      <c r="DH249">
        <v>0</v>
      </c>
      <c r="DI249">
        <v>0</v>
      </c>
      <c r="DJ249">
        <v>247</v>
      </c>
      <c r="DN249">
        <v>0</v>
      </c>
      <c r="DO249">
        <v>0</v>
      </c>
      <c r="DP249">
        <v>1</v>
      </c>
      <c r="DQ249">
        <v>0</v>
      </c>
      <c r="DR249">
        <v>0</v>
      </c>
      <c r="DS249">
        <v>247</v>
      </c>
      <c r="DW249">
        <v>0</v>
      </c>
      <c r="DX249">
        <v>0</v>
      </c>
      <c r="DY249">
        <v>1</v>
      </c>
      <c r="DZ249">
        <v>0</v>
      </c>
      <c r="EA249">
        <v>0</v>
      </c>
      <c r="EB249">
        <v>247</v>
      </c>
      <c r="EF249">
        <v>0</v>
      </c>
      <c r="EG249">
        <v>0</v>
      </c>
      <c r="EH249">
        <v>1</v>
      </c>
      <c r="EI249">
        <v>0</v>
      </c>
      <c r="EJ249">
        <v>0</v>
      </c>
      <c r="EK249">
        <v>247</v>
      </c>
      <c r="EO249">
        <v>0</v>
      </c>
      <c r="EP249">
        <v>0</v>
      </c>
      <c r="EQ249">
        <v>1</v>
      </c>
      <c r="ER249">
        <v>0</v>
      </c>
      <c r="ES249">
        <v>0</v>
      </c>
      <c r="ET249">
        <v>247</v>
      </c>
      <c r="EX249">
        <v>0</v>
      </c>
      <c r="EY249">
        <v>0</v>
      </c>
      <c r="EZ249">
        <v>1</v>
      </c>
      <c r="FA249">
        <v>0</v>
      </c>
      <c r="FB249">
        <v>0</v>
      </c>
      <c r="FC249">
        <v>247</v>
      </c>
      <c r="FG249">
        <v>0</v>
      </c>
      <c r="FH249">
        <v>0</v>
      </c>
      <c r="FI249">
        <v>1</v>
      </c>
      <c r="FJ249">
        <v>0</v>
      </c>
      <c r="FK249">
        <v>0</v>
      </c>
      <c r="FL249">
        <v>247</v>
      </c>
      <c r="FP249">
        <v>0</v>
      </c>
      <c r="FQ249">
        <v>0</v>
      </c>
      <c r="FR249">
        <v>1</v>
      </c>
      <c r="FS249">
        <v>0</v>
      </c>
      <c r="FT249">
        <v>0</v>
      </c>
      <c r="FU249">
        <v>247</v>
      </c>
      <c r="FY249">
        <v>0</v>
      </c>
      <c r="FZ249">
        <v>0</v>
      </c>
      <c r="GA249">
        <v>1</v>
      </c>
      <c r="GB249">
        <v>0</v>
      </c>
      <c r="GC249">
        <v>0</v>
      </c>
      <c r="GD249">
        <v>247</v>
      </c>
      <c r="GH249">
        <v>0</v>
      </c>
      <c r="GI249">
        <v>0</v>
      </c>
      <c r="GJ249">
        <v>1</v>
      </c>
      <c r="GK249">
        <v>0</v>
      </c>
      <c r="GL249">
        <v>0</v>
      </c>
      <c r="GM249">
        <v>247</v>
      </c>
      <c r="GQ249">
        <v>0</v>
      </c>
      <c r="GR249">
        <v>0</v>
      </c>
      <c r="GS249">
        <v>1</v>
      </c>
      <c r="GT249">
        <v>0</v>
      </c>
      <c r="GU249">
        <v>0</v>
      </c>
      <c r="GV249">
        <v>247</v>
      </c>
      <c r="GZ249">
        <v>0</v>
      </c>
      <c r="HA249">
        <v>0</v>
      </c>
      <c r="HB249">
        <v>1</v>
      </c>
      <c r="HC249">
        <v>0</v>
      </c>
      <c r="HD249">
        <v>0</v>
      </c>
      <c r="HE249">
        <v>247</v>
      </c>
      <c r="HH249">
        <v>0</v>
      </c>
      <c r="HI249">
        <v>0</v>
      </c>
      <c r="HJ249">
        <v>1</v>
      </c>
      <c r="HK249">
        <v>0</v>
      </c>
      <c r="HL249">
        <v>0</v>
      </c>
      <c r="HM249">
        <v>247</v>
      </c>
      <c r="HP249">
        <v>0</v>
      </c>
      <c r="HQ249">
        <v>0</v>
      </c>
      <c r="HR249">
        <v>1</v>
      </c>
      <c r="HS249">
        <v>0</v>
      </c>
      <c r="HT249">
        <v>0</v>
      </c>
      <c r="HU249">
        <v>247</v>
      </c>
      <c r="HX249">
        <v>0</v>
      </c>
      <c r="HY249">
        <v>0</v>
      </c>
      <c r="HZ249">
        <v>1</v>
      </c>
      <c r="IA249">
        <v>0</v>
      </c>
      <c r="IB249">
        <v>0</v>
      </c>
      <c r="IC249">
        <v>247</v>
      </c>
      <c r="IF249">
        <v>0</v>
      </c>
      <c r="IG249">
        <v>0</v>
      </c>
      <c r="IH249">
        <v>1</v>
      </c>
      <c r="II249">
        <v>0</v>
      </c>
      <c r="IJ249">
        <v>0</v>
      </c>
      <c r="IK249">
        <v>247</v>
      </c>
      <c r="IN249">
        <v>0</v>
      </c>
      <c r="IO249">
        <v>0</v>
      </c>
      <c r="IP249">
        <v>1</v>
      </c>
      <c r="IQ249">
        <v>0</v>
      </c>
      <c r="IR249">
        <v>0</v>
      </c>
      <c r="IS249">
        <v>247</v>
      </c>
      <c r="IV249">
        <v>0</v>
      </c>
      <c r="IW249">
        <v>0</v>
      </c>
      <c r="IX249">
        <v>1</v>
      </c>
      <c r="IY249">
        <v>0</v>
      </c>
      <c r="IZ249">
        <v>0</v>
      </c>
      <c r="JA249">
        <v>247</v>
      </c>
      <c r="JC249">
        <v>0</v>
      </c>
      <c r="JD249">
        <v>0</v>
      </c>
      <c r="JE249">
        <v>1</v>
      </c>
      <c r="JF249">
        <v>0</v>
      </c>
      <c r="JG249">
        <v>0</v>
      </c>
      <c r="JH249">
        <v>247</v>
      </c>
      <c r="JK249">
        <v>0</v>
      </c>
      <c r="JL249">
        <v>0</v>
      </c>
      <c r="JM249">
        <v>1</v>
      </c>
      <c r="JN249">
        <v>0</v>
      </c>
      <c r="JO249">
        <v>0</v>
      </c>
      <c r="JP249">
        <v>247</v>
      </c>
      <c r="JS249">
        <v>0</v>
      </c>
      <c r="JT249">
        <v>0</v>
      </c>
      <c r="JU249">
        <v>1</v>
      </c>
      <c r="JV249">
        <v>0</v>
      </c>
      <c r="JW249">
        <v>0</v>
      </c>
      <c r="JX249">
        <v>247</v>
      </c>
    </row>
    <row r="250" spans="12:284">
      <c r="L250">
        <v>0.44101499999999999</v>
      </c>
      <c r="M250">
        <v>-0.17227000000000001</v>
      </c>
      <c r="N250">
        <v>0.84175199999999994</v>
      </c>
      <c r="O250">
        <v>1.0098400000000001</v>
      </c>
      <c r="P250">
        <v>2.2898200000000002</v>
      </c>
      <c r="Q250">
        <v>248</v>
      </c>
      <c r="S250">
        <v>0.43616300000000002</v>
      </c>
      <c r="T250">
        <v>-0.17127100000000001</v>
      </c>
      <c r="U250">
        <v>0.84259300000000004</v>
      </c>
      <c r="V250">
        <v>1.00552</v>
      </c>
      <c r="W250">
        <v>2.3053699999999999</v>
      </c>
      <c r="X250">
        <v>248</v>
      </c>
      <c r="AB250">
        <v>1.0098400000000001</v>
      </c>
      <c r="AC250">
        <v>1.00552</v>
      </c>
      <c r="AF250">
        <v>1.0098400000000001</v>
      </c>
      <c r="AK250">
        <v>0.59770699999999999</v>
      </c>
      <c r="AL250">
        <v>-0.27015499999999998</v>
      </c>
      <c r="AM250">
        <v>0.76326099999999997</v>
      </c>
      <c r="AN250">
        <v>1.3948</v>
      </c>
      <c r="AO250">
        <v>2.33358</v>
      </c>
      <c r="AP250">
        <v>248</v>
      </c>
      <c r="AT250">
        <v>0.88986900000000002</v>
      </c>
      <c r="AU250">
        <v>-0.52814099999999997</v>
      </c>
      <c r="AV250">
        <v>0.5897</v>
      </c>
      <c r="AW250">
        <v>2.18859</v>
      </c>
      <c r="AX250">
        <v>2.4594499999999999</v>
      </c>
      <c r="AY250">
        <v>248</v>
      </c>
      <c r="BC250">
        <v>0.13045499999999999</v>
      </c>
      <c r="BD250">
        <v>-7.1919800000000006E-2</v>
      </c>
      <c r="BE250">
        <v>0.93060500000000002</v>
      </c>
      <c r="BF250">
        <v>0.51124899999999995</v>
      </c>
      <c r="BG250">
        <v>3.9189699999999998</v>
      </c>
      <c r="BH250">
        <v>248</v>
      </c>
      <c r="BL250">
        <v>0</v>
      </c>
      <c r="BM250">
        <v>0</v>
      </c>
      <c r="BN250">
        <v>1</v>
      </c>
      <c r="BO250">
        <v>0</v>
      </c>
      <c r="BP250">
        <v>0</v>
      </c>
      <c r="BQ250">
        <v>248</v>
      </c>
      <c r="BU250">
        <v>0</v>
      </c>
      <c r="BV250">
        <v>0</v>
      </c>
      <c r="BW250">
        <v>1</v>
      </c>
      <c r="BX250">
        <v>0</v>
      </c>
      <c r="BY250">
        <v>0</v>
      </c>
      <c r="BZ250">
        <v>248</v>
      </c>
      <c r="CD250">
        <v>0</v>
      </c>
      <c r="CE250">
        <v>0</v>
      </c>
      <c r="CF250">
        <v>1</v>
      </c>
      <c r="CG250">
        <v>0</v>
      </c>
      <c r="CH250">
        <v>0</v>
      </c>
      <c r="CI250">
        <v>248</v>
      </c>
      <c r="CM250">
        <v>0</v>
      </c>
      <c r="CN250">
        <v>0</v>
      </c>
      <c r="CO250">
        <v>1</v>
      </c>
      <c r="CP250">
        <v>0</v>
      </c>
      <c r="CQ250">
        <v>0</v>
      </c>
      <c r="CR250">
        <v>248</v>
      </c>
      <c r="CV250">
        <v>0</v>
      </c>
      <c r="CW250">
        <v>0</v>
      </c>
      <c r="CX250">
        <v>1</v>
      </c>
      <c r="CY250">
        <v>0</v>
      </c>
      <c r="CZ250">
        <v>0</v>
      </c>
      <c r="DA250">
        <v>248</v>
      </c>
      <c r="DE250">
        <v>0</v>
      </c>
      <c r="DF250">
        <v>0</v>
      </c>
      <c r="DG250">
        <v>1</v>
      </c>
      <c r="DH250">
        <v>0</v>
      </c>
      <c r="DI250">
        <v>0</v>
      </c>
      <c r="DJ250">
        <v>248</v>
      </c>
      <c r="DN250">
        <v>0</v>
      </c>
      <c r="DO250">
        <v>0</v>
      </c>
      <c r="DP250">
        <v>1</v>
      </c>
      <c r="DQ250">
        <v>0</v>
      </c>
      <c r="DR250">
        <v>0</v>
      </c>
      <c r="DS250">
        <v>248</v>
      </c>
      <c r="DW250">
        <v>0</v>
      </c>
      <c r="DX250">
        <v>0</v>
      </c>
      <c r="DY250">
        <v>1</v>
      </c>
      <c r="DZ250">
        <v>0</v>
      </c>
      <c r="EA250">
        <v>0</v>
      </c>
      <c r="EB250">
        <v>248</v>
      </c>
      <c r="EF250">
        <v>0</v>
      </c>
      <c r="EG250">
        <v>0</v>
      </c>
      <c r="EH250">
        <v>1</v>
      </c>
      <c r="EI250">
        <v>0</v>
      </c>
      <c r="EJ250">
        <v>0</v>
      </c>
      <c r="EK250">
        <v>248</v>
      </c>
      <c r="EO250">
        <v>0</v>
      </c>
      <c r="EP250">
        <v>0</v>
      </c>
      <c r="EQ250">
        <v>1</v>
      </c>
      <c r="ER250">
        <v>0</v>
      </c>
      <c r="ES250">
        <v>0</v>
      </c>
      <c r="ET250">
        <v>248</v>
      </c>
      <c r="EX250">
        <v>0</v>
      </c>
      <c r="EY250">
        <v>0</v>
      </c>
      <c r="EZ250">
        <v>1</v>
      </c>
      <c r="FA250">
        <v>0</v>
      </c>
      <c r="FB250">
        <v>0</v>
      </c>
      <c r="FC250">
        <v>248</v>
      </c>
      <c r="FG250">
        <v>0</v>
      </c>
      <c r="FH250">
        <v>0</v>
      </c>
      <c r="FI250">
        <v>1</v>
      </c>
      <c r="FJ250">
        <v>0</v>
      </c>
      <c r="FK250">
        <v>0</v>
      </c>
      <c r="FL250">
        <v>248</v>
      </c>
      <c r="FP250">
        <v>0</v>
      </c>
      <c r="FQ250">
        <v>0</v>
      </c>
      <c r="FR250">
        <v>1</v>
      </c>
      <c r="FS250">
        <v>0</v>
      </c>
      <c r="FT250">
        <v>0</v>
      </c>
      <c r="FU250">
        <v>248</v>
      </c>
      <c r="FY250">
        <v>0</v>
      </c>
      <c r="FZ250">
        <v>0</v>
      </c>
      <c r="GA250">
        <v>1</v>
      </c>
      <c r="GB250">
        <v>0</v>
      </c>
      <c r="GC250">
        <v>0</v>
      </c>
      <c r="GD250">
        <v>248</v>
      </c>
      <c r="GH250">
        <v>0</v>
      </c>
      <c r="GI250">
        <v>0</v>
      </c>
      <c r="GJ250">
        <v>1</v>
      </c>
      <c r="GK250">
        <v>0</v>
      </c>
      <c r="GL250">
        <v>0</v>
      </c>
      <c r="GM250">
        <v>248</v>
      </c>
      <c r="GQ250">
        <v>0</v>
      </c>
      <c r="GR250">
        <v>0</v>
      </c>
      <c r="GS250">
        <v>1</v>
      </c>
      <c r="GT250">
        <v>0</v>
      </c>
      <c r="GU250">
        <v>0</v>
      </c>
      <c r="GV250">
        <v>248</v>
      </c>
      <c r="GZ250">
        <v>0</v>
      </c>
      <c r="HA250">
        <v>0</v>
      </c>
      <c r="HB250">
        <v>1</v>
      </c>
      <c r="HC250">
        <v>0</v>
      </c>
      <c r="HD250">
        <v>0</v>
      </c>
      <c r="HE250">
        <v>248</v>
      </c>
      <c r="HH250">
        <v>0</v>
      </c>
      <c r="HI250">
        <v>0</v>
      </c>
      <c r="HJ250">
        <v>1</v>
      </c>
      <c r="HK250">
        <v>0</v>
      </c>
      <c r="HL250">
        <v>0</v>
      </c>
      <c r="HM250">
        <v>248</v>
      </c>
      <c r="HP250">
        <v>0</v>
      </c>
      <c r="HQ250">
        <v>0</v>
      </c>
      <c r="HR250">
        <v>1</v>
      </c>
      <c r="HS250">
        <v>0</v>
      </c>
      <c r="HT250">
        <v>0</v>
      </c>
      <c r="HU250">
        <v>248</v>
      </c>
      <c r="HX250">
        <v>0</v>
      </c>
      <c r="HY250">
        <v>0</v>
      </c>
      <c r="HZ250">
        <v>1</v>
      </c>
      <c r="IA250">
        <v>0</v>
      </c>
      <c r="IB250">
        <v>0</v>
      </c>
      <c r="IC250">
        <v>248</v>
      </c>
      <c r="IF250">
        <v>0</v>
      </c>
      <c r="IG250">
        <v>0</v>
      </c>
      <c r="IH250">
        <v>1</v>
      </c>
      <c r="II250">
        <v>0</v>
      </c>
      <c r="IJ250">
        <v>0</v>
      </c>
      <c r="IK250">
        <v>248</v>
      </c>
      <c r="IN250">
        <v>0</v>
      </c>
      <c r="IO250">
        <v>0</v>
      </c>
      <c r="IP250">
        <v>1</v>
      </c>
      <c r="IQ250">
        <v>0</v>
      </c>
      <c r="IR250">
        <v>0</v>
      </c>
      <c r="IS250">
        <v>248</v>
      </c>
      <c r="IV250">
        <v>0</v>
      </c>
      <c r="IW250">
        <v>0</v>
      </c>
      <c r="IX250">
        <v>1</v>
      </c>
      <c r="IY250">
        <v>0</v>
      </c>
      <c r="IZ250">
        <v>0</v>
      </c>
      <c r="JA250">
        <v>248</v>
      </c>
      <c r="JC250">
        <v>0</v>
      </c>
      <c r="JD250">
        <v>0</v>
      </c>
      <c r="JE250">
        <v>1</v>
      </c>
      <c r="JF250">
        <v>0</v>
      </c>
      <c r="JG250">
        <v>0</v>
      </c>
      <c r="JH250">
        <v>248</v>
      </c>
      <c r="JK250">
        <v>0</v>
      </c>
      <c r="JL250">
        <v>0</v>
      </c>
      <c r="JM250">
        <v>1</v>
      </c>
      <c r="JN250">
        <v>0</v>
      </c>
      <c r="JO250">
        <v>0</v>
      </c>
      <c r="JP250">
        <v>248</v>
      </c>
      <c r="JS250">
        <v>0</v>
      </c>
      <c r="JT250">
        <v>0</v>
      </c>
      <c r="JU250">
        <v>1</v>
      </c>
      <c r="JV250">
        <v>0</v>
      </c>
      <c r="JW250">
        <v>0</v>
      </c>
      <c r="JX250">
        <v>248</v>
      </c>
    </row>
    <row r="251" spans="12:284">
      <c r="L251">
        <v>0.488759</v>
      </c>
      <c r="M251">
        <v>-0.185838</v>
      </c>
      <c r="N251">
        <v>0.83040800000000004</v>
      </c>
      <c r="O251">
        <v>1.0676699999999999</v>
      </c>
      <c r="P251">
        <v>2.1844399999999999</v>
      </c>
      <c r="Q251">
        <v>249</v>
      </c>
      <c r="S251">
        <v>0.443413</v>
      </c>
      <c r="T251">
        <v>-0.17594000000000001</v>
      </c>
      <c r="U251">
        <v>0.83866799999999997</v>
      </c>
      <c r="V251">
        <v>1.02566</v>
      </c>
      <c r="W251">
        <v>2.3130899999999999</v>
      </c>
      <c r="X251">
        <v>249</v>
      </c>
      <c r="AB251">
        <v>1.0676699999999999</v>
      </c>
      <c r="AC251">
        <v>1.02566</v>
      </c>
      <c r="AF251">
        <v>1.0676699999999999</v>
      </c>
      <c r="AK251">
        <v>0.62622299999999997</v>
      </c>
      <c r="AL251">
        <v>-0.28243600000000002</v>
      </c>
      <c r="AM251">
        <v>0.75394499999999998</v>
      </c>
      <c r="AN251">
        <v>1.43865</v>
      </c>
      <c r="AO251">
        <v>2.2973499999999998</v>
      </c>
      <c r="AP251">
        <v>249</v>
      </c>
      <c r="AT251">
        <v>1.0125599999999999</v>
      </c>
      <c r="AU251">
        <v>-0.567944</v>
      </c>
      <c r="AV251">
        <v>0.566689</v>
      </c>
      <c r="AW251">
        <v>2.2936299999999998</v>
      </c>
      <c r="AX251">
        <v>2.26518</v>
      </c>
      <c r="AY251">
        <v>249</v>
      </c>
      <c r="BC251">
        <v>0.12327</v>
      </c>
      <c r="BD251">
        <v>-4.2649199999999998E-2</v>
      </c>
      <c r="BE251">
        <v>0.95824699999999996</v>
      </c>
      <c r="BF251">
        <v>0.328764</v>
      </c>
      <c r="BG251">
        <v>2.66703</v>
      </c>
      <c r="BH251">
        <v>249</v>
      </c>
      <c r="BL251">
        <v>0</v>
      </c>
      <c r="BM251">
        <v>0</v>
      </c>
      <c r="BN251">
        <v>1</v>
      </c>
      <c r="BO251">
        <v>0</v>
      </c>
      <c r="BP251">
        <v>0</v>
      </c>
      <c r="BQ251">
        <v>249</v>
      </c>
      <c r="BU251">
        <v>0</v>
      </c>
      <c r="BV251">
        <v>0</v>
      </c>
      <c r="BW251">
        <v>1</v>
      </c>
      <c r="BX251">
        <v>0</v>
      </c>
      <c r="BY251">
        <v>0</v>
      </c>
      <c r="BZ251">
        <v>249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249</v>
      </c>
      <c r="CM251">
        <v>0</v>
      </c>
      <c r="CN251">
        <v>0</v>
      </c>
      <c r="CO251">
        <v>1</v>
      </c>
      <c r="CP251">
        <v>0</v>
      </c>
      <c r="CQ251">
        <v>0</v>
      </c>
      <c r="CR251">
        <v>249</v>
      </c>
      <c r="CV251">
        <v>0</v>
      </c>
      <c r="CW251">
        <v>0</v>
      </c>
      <c r="CX251">
        <v>1</v>
      </c>
      <c r="CY251">
        <v>0</v>
      </c>
      <c r="CZ251">
        <v>0</v>
      </c>
      <c r="DA251">
        <v>249</v>
      </c>
      <c r="DE251">
        <v>0</v>
      </c>
      <c r="DF251">
        <v>0</v>
      </c>
      <c r="DG251">
        <v>1</v>
      </c>
      <c r="DH251">
        <v>0</v>
      </c>
      <c r="DI251">
        <v>0</v>
      </c>
      <c r="DJ251">
        <v>249</v>
      </c>
      <c r="DN251">
        <v>0</v>
      </c>
      <c r="DO251">
        <v>0</v>
      </c>
      <c r="DP251">
        <v>1</v>
      </c>
      <c r="DQ251">
        <v>0</v>
      </c>
      <c r="DR251">
        <v>0</v>
      </c>
      <c r="DS251">
        <v>249</v>
      </c>
      <c r="DW251">
        <v>0</v>
      </c>
      <c r="DX251">
        <v>0</v>
      </c>
      <c r="DY251">
        <v>1</v>
      </c>
      <c r="DZ251">
        <v>0</v>
      </c>
      <c r="EA251">
        <v>0</v>
      </c>
      <c r="EB251">
        <v>249</v>
      </c>
      <c r="EF251">
        <v>0</v>
      </c>
      <c r="EG251">
        <v>0</v>
      </c>
      <c r="EH251">
        <v>1</v>
      </c>
      <c r="EI251">
        <v>0</v>
      </c>
      <c r="EJ251">
        <v>0</v>
      </c>
      <c r="EK251">
        <v>249</v>
      </c>
      <c r="EO251">
        <v>0</v>
      </c>
      <c r="EP251">
        <v>0</v>
      </c>
      <c r="EQ251">
        <v>1</v>
      </c>
      <c r="ER251">
        <v>0</v>
      </c>
      <c r="ES251">
        <v>0</v>
      </c>
      <c r="ET251">
        <v>249</v>
      </c>
      <c r="EX251">
        <v>0</v>
      </c>
      <c r="EY251">
        <v>0</v>
      </c>
      <c r="EZ251">
        <v>1</v>
      </c>
      <c r="FA251">
        <v>0</v>
      </c>
      <c r="FB251">
        <v>0</v>
      </c>
      <c r="FC251">
        <v>249</v>
      </c>
      <c r="FG251">
        <v>0</v>
      </c>
      <c r="FH251">
        <v>0</v>
      </c>
      <c r="FI251">
        <v>1</v>
      </c>
      <c r="FJ251">
        <v>0</v>
      </c>
      <c r="FK251">
        <v>0</v>
      </c>
      <c r="FL251">
        <v>249</v>
      </c>
      <c r="FP251">
        <v>0</v>
      </c>
      <c r="FQ251">
        <v>0</v>
      </c>
      <c r="FR251">
        <v>1</v>
      </c>
      <c r="FS251">
        <v>0</v>
      </c>
      <c r="FT251">
        <v>0</v>
      </c>
      <c r="FU251">
        <v>249</v>
      </c>
      <c r="FY251">
        <v>0</v>
      </c>
      <c r="FZ251">
        <v>0</v>
      </c>
      <c r="GA251">
        <v>1</v>
      </c>
      <c r="GB251">
        <v>0</v>
      </c>
      <c r="GC251">
        <v>0</v>
      </c>
      <c r="GD251">
        <v>249</v>
      </c>
      <c r="GH251">
        <v>0</v>
      </c>
      <c r="GI251">
        <v>0</v>
      </c>
      <c r="GJ251">
        <v>1</v>
      </c>
      <c r="GK251">
        <v>0</v>
      </c>
      <c r="GL251">
        <v>0</v>
      </c>
      <c r="GM251">
        <v>249</v>
      </c>
      <c r="GQ251">
        <v>0</v>
      </c>
      <c r="GR251">
        <v>0</v>
      </c>
      <c r="GS251">
        <v>1</v>
      </c>
      <c r="GT251">
        <v>0</v>
      </c>
      <c r="GU251">
        <v>0</v>
      </c>
      <c r="GV251">
        <v>249</v>
      </c>
      <c r="GZ251">
        <v>0</v>
      </c>
      <c r="HA251">
        <v>0</v>
      </c>
      <c r="HB251">
        <v>1</v>
      </c>
      <c r="HC251">
        <v>0</v>
      </c>
      <c r="HD251">
        <v>0</v>
      </c>
      <c r="HE251">
        <v>249</v>
      </c>
      <c r="HH251">
        <v>0</v>
      </c>
      <c r="HI251">
        <v>0</v>
      </c>
      <c r="HJ251">
        <v>1</v>
      </c>
      <c r="HK251">
        <v>0</v>
      </c>
      <c r="HL251">
        <v>0</v>
      </c>
      <c r="HM251">
        <v>249</v>
      </c>
      <c r="HP251">
        <v>0</v>
      </c>
      <c r="HQ251">
        <v>0</v>
      </c>
      <c r="HR251">
        <v>1</v>
      </c>
      <c r="HS251">
        <v>0</v>
      </c>
      <c r="HT251">
        <v>0</v>
      </c>
      <c r="HU251">
        <v>249</v>
      </c>
      <c r="HX251">
        <v>0</v>
      </c>
      <c r="HY251">
        <v>0</v>
      </c>
      <c r="HZ251">
        <v>1</v>
      </c>
      <c r="IA251">
        <v>0</v>
      </c>
      <c r="IB251">
        <v>0</v>
      </c>
      <c r="IC251">
        <v>249</v>
      </c>
      <c r="IF251">
        <v>0</v>
      </c>
      <c r="IG251">
        <v>0</v>
      </c>
      <c r="IH251">
        <v>1</v>
      </c>
      <c r="II251">
        <v>0</v>
      </c>
      <c r="IJ251">
        <v>0</v>
      </c>
      <c r="IK251">
        <v>249</v>
      </c>
      <c r="IN251">
        <v>0</v>
      </c>
      <c r="IO251">
        <v>0</v>
      </c>
      <c r="IP251">
        <v>1</v>
      </c>
      <c r="IQ251">
        <v>0</v>
      </c>
      <c r="IR251">
        <v>0</v>
      </c>
      <c r="IS251">
        <v>249</v>
      </c>
      <c r="IV251">
        <v>0</v>
      </c>
      <c r="IW251">
        <v>0</v>
      </c>
      <c r="IX251">
        <v>1</v>
      </c>
      <c r="IY251">
        <v>0</v>
      </c>
      <c r="IZ251">
        <v>0</v>
      </c>
      <c r="JA251">
        <v>249</v>
      </c>
      <c r="JC251">
        <v>0</v>
      </c>
      <c r="JD251">
        <v>0</v>
      </c>
      <c r="JE251">
        <v>1</v>
      </c>
      <c r="JF251">
        <v>0</v>
      </c>
      <c r="JG251">
        <v>0</v>
      </c>
      <c r="JH251">
        <v>249</v>
      </c>
      <c r="JK251">
        <v>0</v>
      </c>
      <c r="JL251">
        <v>0</v>
      </c>
      <c r="JM251">
        <v>1</v>
      </c>
      <c r="JN251">
        <v>0</v>
      </c>
      <c r="JO251">
        <v>0</v>
      </c>
      <c r="JP251">
        <v>249</v>
      </c>
      <c r="JS251">
        <v>0</v>
      </c>
      <c r="JT251">
        <v>0</v>
      </c>
      <c r="JU251">
        <v>1</v>
      </c>
      <c r="JV251">
        <v>0</v>
      </c>
      <c r="JW251">
        <v>0</v>
      </c>
      <c r="JX251">
        <v>249</v>
      </c>
    </row>
    <row r="252" spans="12:284">
      <c r="L252">
        <v>0.45919700000000002</v>
      </c>
      <c r="M252">
        <v>-0.18301600000000001</v>
      </c>
      <c r="N252">
        <v>0.83275500000000002</v>
      </c>
      <c r="O252">
        <v>1.0557799999999999</v>
      </c>
      <c r="P252">
        <v>2.2991899999999998</v>
      </c>
      <c r="Q252">
        <v>250</v>
      </c>
      <c r="S252">
        <v>0.448513</v>
      </c>
      <c r="T252">
        <v>-0.17985400000000001</v>
      </c>
      <c r="U252">
        <v>0.83539200000000002</v>
      </c>
      <c r="V252">
        <v>1.04237</v>
      </c>
      <c r="W252">
        <v>2.3240699999999999</v>
      </c>
      <c r="X252">
        <v>250</v>
      </c>
      <c r="AB252">
        <v>1.0557799999999999</v>
      </c>
      <c r="AC252">
        <v>1.04237</v>
      </c>
      <c r="AF252">
        <v>1.0557799999999999</v>
      </c>
      <c r="AK252">
        <v>0.63121799999999995</v>
      </c>
      <c r="AL252">
        <v>-0.294933</v>
      </c>
      <c r="AM252">
        <v>0.74458199999999997</v>
      </c>
      <c r="AN252">
        <v>1.4824600000000001</v>
      </c>
      <c r="AO252">
        <v>2.3485800000000001</v>
      </c>
      <c r="AP252">
        <v>250</v>
      </c>
      <c r="AT252">
        <v>1.0613300000000001</v>
      </c>
      <c r="AU252">
        <v>-0.47572599999999998</v>
      </c>
      <c r="AV252">
        <v>0.62143400000000004</v>
      </c>
      <c r="AW252">
        <v>2.0445899999999999</v>
      </c>
      <c r="AX252">
        <v>1.92645</v>
      </c>
      <c r="AY252">
        <v>250</v>
      </c>
      <c r="BC252">
        <v>6.3928299999999993E-2</v>
      </c>
      <c r="BD252">
        <v>-1.75873E-2</v>
      </c>
      <c r="BE252">
        <v>0.98256600000000005</v>
      </c>
      <c r="BF252">
        <v>0.14794599999999999</v>
      </c>
      <c r="BG252">
        <v>2.3142499999999999</v>
      </c>
      <c r="BH252">
        <v>250</v>
      </c>
      <c r="BL252">
        <v>0</v>
      </c>
      <c r="BM252">
        <v>0</v>
      </c>
      <c r="BN252">
        <v>1</v>
      </c>
      <c r="BO252">
        <v>0</v>
      </c>
      <c r="BP252">
        <v>0</v>
      </c>
      <c r="BQ252">
        <v>250</v>
      </c>
      <c r="BU252">
        <v>0</v>
      </c>
      <c r="BV252">
        <v>0</v>
      </c>
      <c r="BW252">
        <v>1</v>
      </c>
      <c r="BX252">
        <v>0</v>
      </c>
      <c r="BY252">
        <v>0</v>
      </c>
      <c r="BZ252">
        <v>250</v>
      </c>
      <c r="CD252">
        <v>0</v>
      </c>
      <c r="CE252">
        <v>0</v>
      </c>
      <c r="CF252">
        <v>1</v>
      </c>
      <c r="CG252">
        <v>0</v>
      </c>
      <c r="CH252">
        <v>0</v>
      </c>
      <c r="CI252">
        <v>250</v>
      </c>
      <c r="CM252">
        <v>0</v>
      </c>
      <c r="CN252">
        <v>0</v>
      </c>
      <c r="CO252">
        <v>1</v>
      </c>
      <c r="CP252">
        <v>0</v>
      </c>
      <c r="CQ252">
        <v>0</v>
      </c>
      <c r="CR252">
        <v>250</v>
      </c>
      <c r="CV252">
        <v>0</v>
      </c>
      <c r="CW252">
        <v>0</v>
      </c>
      <c r="CX252">
        <v>1</v>
      </c>
      <c r="CY252">
        <v>0</v>
      </c>
      <c r="CZ252">
        <v>0</v>
      </c>
      <c r="DA252">
        <v>250</v>
      </c>
      <c r="DE252">
        <v>0</v>
      </c>
      <c r="DF252">
        <v>0</v>
      </c>
      <c r="DG252">
        <v>1</v>
      </c>
      <c r="DH252">
        <v>0</v>
      </c>
      <c r="DI252">
        <v>0</v>
      </c>
      <c r="DJ252">
        <v>250</v>
      </c>
      <c r="DN252">
        <v>0</v>
      </c>
      <c r="DO252">
        <v>0</v>
      </c>
      <c r="DP252">
        <v>1</v>
      </c>
      <c r="DQ252">
        <v>0</v>
      </c>
      <c r="DR252">
        <v>0</v>
      </c>
      <c r="DS252">
        <v>250</v>
      </c>
      <c r="DW252">
        <v>0</v>
      </c>
      <c r="DX252">
        <v>0</v>
      </c>
      <c r="DY252">
        <v>1</v>
      </c>
      <c r="DZ252">
        <v>0</v>
      </c>
      <c r="EA252">
        <v>0</v>
      </c>
      <c r="EB252">
        <v>250</v>
      </c>
      <c r="EF252">
        <v>0</v>
      </c>
      <c r="EG252">
        <v>0</v>
      </c>
      <c r="EH252">
        <v>1</v>
      </c>
      <c r="EI252">
        <v>0</v>
      </c>
      <c r="EJ252">
        <v>0</v>
      </c>
      <c r="EK252">
        <v>250</v>
      </c>
      <c r="EO252">
        <v>0</v>
      </c>
      <c r="EP252">
        <v>0</v>
      </c>
      <c r="EQ252">
        <v>1</v>
      </c>
      <c r="ER252">
        <v>0</v>
      </c>
      <c r="ES252">
        <v>0</v>
      </c>
      <c r="ET252">
        <v>250</v>
      </c>
      <c r="EX252">
        <v>0</v>
      </c>
      <c r="EY252">
        <v>0</v>
      </c>
      <c r="EZ252">
        <v>1</v>
      </c>
      <c r="FA252">
        <v>0</v>
      </c>
      <c r="FB252">
        <v>0</v>
      </c>
      <c r="FC252">
        <v>250</v>
      </c>
      <c r="FG252">
        <v>0</v>
      </c>
      <c r="FH252">
        <v>0</v>
      </c>
      <c r="FI252">
        <v>1</v>
      </c>
      <c r="FJ252">
        <v>0</v>
      </c>
      <c r="FK252">
        <v>0</v>
      </c>
      <c r="FL252">
        <v>250</v>
      </c>
      <c r="FP252">
        <v>0</v>
      </c>
      <c r="FQ252">
        <v>0</v>
      </c>
      <c r="FR252">
        <v>1</v>
      </c>
      <c r="FS252">
        <v>0</v>
      </c>
      <c r="FT252">
        <v>0</v>
      </c>
      <c r="FU252">
        <v>250</v>
      </c>
      <c r="FY252">
        <v>0</v>
      </c>
      <c r="FZ252">
        <v>0</v>
      </c>
      <c r="GA252">
        <v>1</v>
      </c>
      <c r="GB252">
        <v>0</v>
      </c>
      <c r="GC252">
        <v>0</v>
      </c>
      <c r="GD252">
        <v>250</v>
      </c>
      <c r="GH252">
        <v>0</v>
      </c>
      <c r="GI252">
        <v>0</v>
      </c>
      <c r="GJ252">
        <v>1</v>
      </c>
      <c r="GK252">
        <v>0</v>
      </c>
      <c r="GL252">
        <v>0</v>
      </c>
      <c r="GM252">
        <v>250</v>
      </c>
      <c r="GQ252">
        <v>0</v>
      </c>
      <c r="GR252">
        <v>0</v>
      </c>
      <c r="GS252">
        <v>1</v>
      </c>
      <c r="GT252">
        <v>0</v>
      </c>
      <c r="GU252">
        <v>0</v>
      </c>
      <c r="GV252">
        <v>250</v>
      </c>
      <c r="GZ252">
        <v>0</v>
      </c>
      <c r="HA252">
        <v>0</v>
      </c>
      <c r="HB252">
        <v>1</v>
      </c>
      <c r="HC252">
        <v>0</v>
      </c>
      <c r="HD252">
        <v>0</v>
      </c>
      <c r="HE252">
        <v>250</v>
      </c>
      <c r="HH252">
        <v>0</v>
      </c>
      <c r="HI252">
        <v>0</v>
      </c>
      <c r="HJ252">
        <v>1</v>
      </c>
      <c r="HK252">
        <v>0</v>
      </c>
      <c r="HL252">
        <v>0</v>
      </c>
      <c r="HM252">
        <v>250</v>
      </c>
      <c r="HP252">
        <v>0</v>
      </c>
      <c r="HQ252">
        <v>0</v>
      </c>
      <c r="HR252">
        <v>1</v>
      </c>
      <c r="HS252">
        <v>0</v>
      </c>
      <c r="HT252">
        <v>0</v>
      </c>
      <c r="HU252">
        <v>250</v>
      </c>
      <c r="HX252">
        <v>0</v>
      </c>
      <c r="HY252">
        <v>0</v>
      </c>
      <c r="HZ252">
        <v>1</v>
      </c>
      <c r="IA252">
        <v>0</v>
      </c>
      <c r="IB252">
        <v>0</v>
      </c>
      <c r="IC252">
        <v>250</v>
      </c>
      <c r="IF252">
        <v>0</v>
      </c>
      <c r="IG252">
        <v>0</v>
      </c>
      <c r="IH252">
        <v>1</v>
      </c>
      <c r="II252">
        <v>0</v>
      </c>
      <c r="IJ252">
        <v>0</v>
      </c>
      <c r="IK252">
        <v>250</v>
      </c>
      <c r="IN252">
        <v>0</v>
      </c>
      <c r="IO252">
        <v>0</v>
      </c>
      <c r="IP252">
        <v>1</v>
      </c>
      <c r="IQ252">
        <v>0</v>
      </c>
      <c r="IR252">
        <v>0</v>
      </c>
      <c r="IS252">
        <v>250</v>
      </c>
      <c r="IV252">
        <v>0</v>
      </c>
      <c r="IW252">
        <v>0</v>
      </c>
      <c r="IX252">
        <v>1</v>
      </c>
      <c r="IY252">
        <v>0</v>
      </c>
      <c r="IZ252">
        <v>0</v>
      </c>
      <c r="JA252">
        <v>250</v>
      </c>
      <c r="JC252">
        <v>0</v>
      </c>
      <c r="JD252">
        <v>0</v>
      </c>
      <c r="JE252">
        <v>1</v>
      </c>
      <c r="JF252">
        <v>0</v>
      </c>
      <c r="JG252">
        <v>0</v>
      </c>
      <c r="JH252">
        <v>250</v>
      </c>
      <c r="JK252">
        <v>0</v>
      </c>
      <c r="JL252">
        <v>0</v>
      </c>
      <c r="JM252">
        <v>1</v>
      </c>
      <c r="JN252">
        <v>0</v>
      </c>
      <c r="JO252">
        <v>0</v>
      </c>
      <c r="JP252">
        <v>250</v>
      </c>
      <c r="JS252">
        <v>0</v>
      </c>
      <c r="JT252">
        <v>0</v>
      </c>
      <c r="JU252">
        <v>1</v>
      </c>
      <c r="JV252">
        <v>0</v>
      </c>
      <c r="JW252">
        <v>0</v>
      </c>
      <c r="JX252">
        <v>250</v>
      </c>
    </row>
    <row r="253" spans="12:284">
      <c r="L253">
        <v>0.47684599999999999</v>
      </c>
      <c r="M253">
        <v>-0.19226199999999999</v>
      </c>
      <c r="N253">
        <v>0.82509100000000002</v>
      </c>
      <c r="O253">
        <v>1.09446</v>
      </c>
      <c r="P253">
        <v>2.29521</v>
      </c>
      <c r="Q253">
        <v>251</v>
      </c>
      <c r="S253">
        <v>0.46622400000000003</v>
      </c>
      <c r="T253">
        <v>-0.18934500000000001</v>
      </c>
      <c r="U253">
        <v>0.82750100000000004</v>
      </c>
      <c r="V253">
        <v>1.0823400000000001</v>
      </c>
      <c r="W253">
        <v>2.3214999999999999</v>
      </c>
      <c r="X253">
        <v>251</v>
      </c>
      <c r="AB253">
        <v>1.09446</v>
      </c>
      <c r="AC253">
        <v>1.0823400000000001</v>
      </c>
      <c r="AF253">
        <v>1.09446</v>
      </c>
      <c r="AK253">
        <v>0.65443399999999996</v>
      </c>
      <c r="AL253">
        <v>-0.311498</v>
      </c>
      <c r="AM253">
        <v>0.73234900000000003</v>
      </c>
      <c r="AN253">
        <v>1.5393300000000001</v>
      </c>
      <c r="AO253">
        <v>2.35215</v>
      </c>
      <c r="AP253">
        <v>251</v>
      </c>
      <c r="AT253">
        <v>0.92482399999999998</v>
      </c>
      <c r="AU253">
        <v>-0.47932999999999998</v>
      </c>
      <c r="AV253">
        <v>0.61919800000000003</v>
      </c>
      <c r="AW253">
        <v>2.0547200000000001</v>
      </c>
      <c r="AX253">
        <v>2.22174</v>
      </c>
      <c r="AY253">
        <v>251</v>
      </c>
      <c r="BC253">
        <v>4.1194300000000003E-2</v>
      </c>
      <c r="BD253">
        <v>0</v>
      </c>
      <c r="BE253">
        <v>1</v>
      </c>
      <c r="BF253">
        <v>0</v>
      </c>
      <c r="BG253">
        <v>0</v>
      </c>
      <c r="BH253">
        <v>251</v>
      </c>
      <c r="BL253">
        <v>0</v>
      </c>
      <c r="BM253">
        <v>0</v>
      </c>
      <c r="BN253">
        <v>1</v>
      </c>
      <c r="BO253">
        <v>0</v>
      </c>
      <c r="BP253">
        <v>0</v>
      </c>
      <c r="BQ253">
        <v>251</v>
      </c>
      <c r="BU253">
        <v>0</v>
      </c>
      <c r="BV253">
        <v>0</v>
      </c>
      <c r="BW253">
        <v>1</v>
      </c>
      <c r="BX253">
        <v>0</v>
      </c>
      <c r="BY253">
        <v>0</v>
      </c>
      <c r="BZ253">
        <v>251</v>
      </c>
      <c r="CD253">
        <v>0</v>
      </c>
      <c r="CE253">
        <v>0</v>
      </c>
      <c r="CF253">
        <v>1</v>
      </c>
      <c r="CG253">
        <v>0</v>
      </c>
      <c r="CH253">
        <v>0</v>
      </c>
      <c r="CI253">
        <v>251</v>
      </c>
      <c r="CM253">
        <v>0</v>
      </c>
      <c r="CN253">
        <v>0</v>
      </c>
      <c r="CO253">
        <v>1</v>
      </c>
      <c r="CP253">
        <v>0</v>
      </c>
      <c r="CQ253">
        <v>0</v>
      </c>
      <c r="CR253">
        <v>251</v>
      </c>
      <c r="CV253">
        <v>0</v>
      </c>
      <c r="CW253">
        <v>0</v>
      </c>
      <c r="CX253">
        <v>1</v>
      </c>
      <c r="CY253">
        <v>0</v>
      </c>
      <c r="CZ253">
        <v>0</v>
      </c>
      <c r="DA253">
        <v>251</v>
      </c>
      <c r="DE253">
        <v>0</v>
      </c>
      <c r="DF253">
        <v>0</v>
      </c>
      <c r="DG253">
        <v>1</v>
      </c>
      <c r="DH253">
        <v>0</v>
      </c>
      <c r="DI253">
        <v>0</v>
      </c>
      <c r="DJ253">
        <v>251</v>
      </c>
      <c r="DN253">
        <v>0</v>
      </c>
      <c r="DO253">
        <v>0</v>
      </c>
      <c r="DP253">
        <v>1</v>
      </c>
      <c r="DQ253">
        <v>0</v>
      </c>
      <c r="DR253">
        <v>0</v>
      </c>
      <c r="DS253">
        <v>251</v>
      </c>
      <c r="DW253">
        <v>0</v>
      </c>
      <c r="DX253">
        <v>0</v>
      </c>
      <c r="DY253">
        <v>1</v>
      </c>
      <c r="DZ253">
        <v>0</v>
      </c>
      <c r="EA253">
        <v>0</v>
      </c>
      <c r="EB253">
        <v>251</v>
      </c>
      <c r="EF253">
        <v>0</v>
      </c>
      <c r="EG253">
        <v>0</v>
      </c>
      <c r="EH253">
        <v>1</v>
      </c>
      <c r="EI253">
        <v>0</v>
      </c>
      <c r="EJ253">
        <v>0</v>
      </c>
      <c r="EK253">
        <v>251</v>
      </c>
      <c r="EO253">
        <v>0</v>
      </c>
      <c r="EP253">
        <v>0</v>
      </c>
      <c r="EQ253">
        <v>1</v>
      </c>
      <c r="ER253">
        <v>0</v>
      </c>
      <c r="ES253">
        <v>0</v>
      </c>
      <c r="ET253">
        <v>251</v>
      </c>
      <c r="EX253">
        <v>0</v>
      </c>
      <c r="EY253">
        <v>0</v>
      </c>
      <c r="EZ253">
        <v>1</v>
      </c>
      <c r="FA253">
        <v>0</v>
      </c>
      <c r="FB253">
        <v>0</v>
      </c>
      <c r="FC253">
        <v>251</v>
      </c>
      <c r="FG253">
        <v>0</v>
      </c>
      <c r="FH253">
        <v>0</v>
      </c>
      <c r="FI253">
        <v>1</v>
      </c>
      <c r="FJ253">
        <v>0</v>
      </c>
      <c r="FK253">
        <v>0</v>
      </c>
      <c r="FL253">
        <v>251</v>
      </c>
      <c r="FP253">
        <v>0</v>
      </c>
      <c r="FQ253">
        <v>0</v>
      </c>
      <c r="FR253">
        <v>1</v>
      </c>
      <c r="FS253">
        <v>0</v>
      </c>
      <c r="FT253">
        <v>0</v>
      </c>
      <c r="FU253">
        <v>251</v>
      </c>
      <c r="FY253">
        <v>0</v>
      </c>
      <c r="FZ253">
        <v>0</v>
      </c>
      <c r="GA253">
        <v>1</v>
      </c>
      <c r="GB253">
        <v>0</v>
      </c>
      <c r="GC253">
        <v>0</v>
      </c>
      <c r="GD253">
        <v>251</v>
      </c>
      <c r="GH253">
        <v>0</v>
      </c>
      <c r="GI253">
        <v>0</v>
      </c>
      <c r="GJ253">
        <v>1</v>
      </c>
      <c r="GK253">
        <v>0</v>
      </c>
      <c r="GL253">
        <v>0</v>
      </c>
      <c r="GM253">
        <v>251</v>
      </c>
      <c r="GQ253">
        <v>0</v>
      </c>
      <c r="GR253">
        <v>0</v>
      </c>
      <c r="GS253">
        <v>1</v>
      </c>
      <c r="GT253">
        <v>0</v>
      </c>
      <c r="GU253">
        <v>0</v>
      </c>
      <c r="GV253">
        <v>251</v>
      </c>
      <c r="GZ253">
        <v>0</v>
      </c>
      <c r="HA253">
        <v>0</v>
      </c>
      <c r="HB253">
        <v>1</v>
      </c>
      <c r="HC253">
        <v>0</v>
      </c>
      <c r="HD253">
        <v>0</v>
      </c>
      <c r="HE253">
        <v>251</v>
      </c>
      <c r="HH253">
        <v>0</v>
      </c>
      <c r="HI253">
        <v>0</v>
      </c>
      <c r="HJ253">
        <v>1</v>
      </c>
      <c r="HK253">
        <v>0</v>
      </c>
      <c r="HL253">
        <v>0</v>
      </c>
      <c r="HM253">
        <v>251</v>
      </c>
      <c r="HP253">
        <v>0</v>
      </c>
      <c r="HQ253">
        <v>0</v>
      </c>
      <c r="HR253">
        <v>1</v>
      </c>
      <c r="HS253">
        <v>0</v>
      </c>
      <c r="HT253">
        <v>0</v>
      </c>
      <c r="HU253">
        <v>251</v>
      </c>
      <c r="HX253">
        <v>0</v>
      </c>
      <c r="HY253">
        <v>0</v>
      </c>
      <c r="HZ253">
        <v>1</v>
      </c>
      <c r="IA253">
        <v>0</v>
      </c>
      <c r="IB253">
        <v>0</v>
      </c>
      <c r="IC253">
        <v>251</v>
      </c>
      <c r="IF253">
        <v>0</v>
      </c>
      <c r="IG253">
        <v>0</v>
      </c>
      <c r="IH253">
        <v>1</v>
      </c>
      <c r="II253">
        <v>0</v>
      </c>
      <c r="IJ253">
        <v>0</v>
      </c>
      <c r="IK253">
        <v>251</v>
      </c>
      <c r="IN253">
        <v>0</v>
      </c>
      <c r="IO253">
        <v>0</v>
      </c>
      <c r="IP253">
        <v>1</v>
      </c>
      <c r="IQ253">
        <v>0</v>
      </c>
      <c r="IR253">
        <v>0</v>
      </c>
      <c r="IS253">
        <v>251</v>
      </c>
      <c r="IV253">
        <v>0</v>
      </c>
      <c r="IW253">
        <v>0</v>
      </c>
      <c r="IX253">
        <v>1</v>
      </c>
      <c r="IY253">
        <v>0</v>
      </c>
      <c r="IZ253">
        <v>0</v>
      </c>
      <c r="JA253">
        <v>251</v>
      </c>
      <c r="JC253">
        <v>0</v>
      </c>
      <c r="JD253">
        <v>0</v>
      </c>
      <c r="JE253">
        <v>1</v>
      </c>
      <c r="JF253">
        <v>0</v>
      </c>
      <c r="JG253">
        <v>0</v>
      </c>
      <c r="JH253">
        <v>251</v>
      </c>
      <c r="JK253">
        <v>0</v>
      </c>
      <c r="JL253">
        <v>0</v>
      </c>
      <c r="JM253">
        <v>1</v>
      </c>
      <c r="JN253">
        <v>0</v>
      </c>
      <c r="JO253">
        <v>0</v>
      </c>
      <c r="JP253">
        <v>251</v>
      </c>
      <c r="JS253">
        <v>0</v>
      </c>
      <c r="JT253">
        <v>0</v>
      </c>
      <c r="JU253">
        <v>1</v>
      </c>
      <c r="JV253">
        <v>0</v>
      </c>
      <c r="JW253">
        <v>0</v>
      </c>
      <c r="JX253">
        <v>251</v>
      </c>
    </row>
    <row r="254" spans="12:284">
      <c r="L254">
        <v>0.51982799999999996</v>
      </c>
      <c r="M254">
        <v>-0.20500299999999999</v>
      </c>
      <c r="N254">
        <v>0.81464499999999995</v>
      </c>
      <c r="O254">
        <v>1.1465799999999999</v>
      </c>
      <c r="P254">
        <v>2.2057000000000002</v>
      </c>
      <c r="Q254">
        <v>252</v>
      </c>
      <c r="S254">
        <v>0.46958499999999997</v>
      </c>
      <c r="T254">
        <v>-0.19309899999999999</v>
      </c>
      <c r="U254">
        <v>0.82440100000000005</v>
      </c>
      <c r="V254">
        <v>1.0979300000000001</v>
      </c>
      <c r="W254">
        <v>2.3380800000000002</v>
      </c>
      <c r="X254">
        <v>252</v>
      </c>
      <c r="AB254">
        <v>1.1465799999999999</v>
      </c>
      <c r="AC254">
        <v>1.0979300000000001</v>
      </c>
      <c r="AF254">
        <v>1.1465799999999999</v>
      </c>
      <c r="AK254">
        <v>0.67920899999999995</v>
      </c>
      <c r="AL254">
        <v>-0.32522699999999999</v>
      </c>
      <c r="AM254">
        <v>0.72236299999999998</v>
      </c>
      <c r="AN254">
        <v>1.58548</v>
      </c>
      <c r="AO254">
        <v>2.3342999999999998</v>
      </c>
      <c r="AP254">
        <v>252</v>
      </c>
      <c r="AT254">
        <v>0.87569699999999995</v>
      </c>
      <c r="AU254">
        <v>-0.44327100000000003</v>
      </c>
      <c r="AV254">
        <v>0.64193299999999998</v>
      </c>
      <c r="AW254">
        <v>1.95181</v>
      </c>
      <c r="AX254">
        <v>2.2288600000000001</v>
      </c>
      <c r="AY254">
        <v>252</v>
      </c>
      <c r="BC254">
        <v>0</v>
      </c>
      <c r="BD254">
        <v>0</v>
      </c>
      <c r="BE254">
        <v>1</v>
      </c>
      <c r="BF254">
        <v>0</v>
      </c>
      <c r="BG254">
        <v>0</v>
      </c>
      <c r="BH254">
        <v>252</v>
      </c>
      <c r="BL254">
        <v>0</v>
      </c>
      <c r="BM254">
        <v>0</v>
      </c>
      <c r="BN254">
        <v>1</v>
      </c>
      <c r="BO254">
        <v>0</v>
      </c>
      <c r="BP254">
        <v>0</v>
      </c>
      <c r="BQ254">
        <v>252</v>
      </c>
      <c r="BU254">
        <v>0</v>
      </c>
      <c r="BV254">
        <v>0</v>
      </c>
      <c r="BW254">
        <v>1</v>
      </c>
      <c r="BX254">
        <v>0</v>
      </c>
      <c r="BY254">
        <v>0</v>
      </c>
      <c r="BZ254">
        <v>252</v>
      </c>
      <c r="CD254">
        <v>0</v>
      </c>
      <c r="CE254">
        <v>0</v>
      </c>
      <c r="CF254">
        <v>1</v>
      </c>
      <c r="CG254">
        <v>0</v>
      </c>
      <c r="CH254">
        <v>0</v>
      </c>
      <c r="CI254">
        <v>252</v>
      </c>
      <c r="CM254">
        <v>0</v>
      </c>
      <c r="CN254">
        <v>0</v>
      </c>
      <c r="CO254">
        <v>1</v>
      </c>
      <c r="CP254">
        <v>0</v>
      </c>
      <c r="CQ254">
        <v>0</v>
      </c>
      <c r="CR254">
        <v>252</v>
      </c>
      <c r="CV254">
        <v>0</v>
      </c>
      <c r="CW254">
        <v>0</v>
      </c>
      <c r="CX254">
        <v>1</v>
      </c>
      <c r="CY254">
        <v>0</v>
      </c>
      <c r="CZ254">
        <v>0</v>
      </c>
      <c r="DA254">
        <v>252</v>
      </c>
      <c r="DE254">
        <v>0</v>
      </c>
      <c r="DF254">
        <v>0</v>
      </c>
      <c r="DG254">
        <v>1</v>
      </c>
      <c r="DH254">
        <v>0</v>
      </c>
      <c r="DI254">
        <v>0</v>
      </c>
      <c r="DJ254">
        <v>252</v>
      </c>
      <c r="DN254">
        <v>0</v>
      </c>
      <c r="DO254">
        <v>0</v>
      </c>
      <c r="DP254">
        <v>1</v>
      </c>
      <c r="DQ254">
        <v>0</v>
      </c>
      <c r="DR254">
        <v>0</v>
      </c>
      <c r="DS254">
        <v>252</v>
      </c>
      <c r="DW254">
        <v>0</v>
      </c>
      <c r="DX254">
        <v>0</v>
      </c>
      <c r="DY254">
        <v>1</v>
      </c>
      <c r="DZ254">
        <v>0</v>
      </c>
      <c r="EA254">
        <v>0</v>
      </c>
      <c r="EB254">
        <v>252</v>
      </c>
      <c r="EF254">
        <v>0</v>
      </c>
      <c r="EG254">
        <v>0</v>
      </c>
      <c r="EH254">
        <v>1</v>
      </c>
      <c r="EI254">
        <v>0</v>
      </c>
      <c r="EJ254">
        <v>0</v>
      </c>
      <c r="EK254">
        <v>252</v>
      </c>
      <c r="EO254">
        <v>0</v>
      </c>
      <c r="EP254">
        <v>0</v>
      </c>
      <c r="EQ254">
        <v>1</v>
      </c>
      <c r="ER254">
        <v>0</v>
      </c>
      <c r="ES254">
        <v>0</v>
      </c>
      <c r="ET254">
        <v>252</v>
      </c>
      <c r="EX254">
        <v>0</v>
      </c>
      <c r="EY254">
        <v>0</v>
      </c>
      <c r="EZ254">
        <v>1</v>
      </c>
      <c r="FA254">
        <v>0</v>
      </c>
      <c r="FB254">
        <v>0</v>
      </c>
      <c r="FC254">
        <v>252</v>
      </c>
      <c r="FG254">
        <v>0</v>
      </c>
      <c r="FH254">
        <v>0</v>
      </c>
      <c r="FI254">
        <v>1</v>
      </c>
      <c r="FJ254">
        <v>0</v>
      </c>
      <c r="FK254">
        <v>0</v>
      </c>
      <c r="FL254">
        <v>252</v>
      </c>
      <c r="FP254">
        <v>0</v>
      </c>
      <c r="FQ254">
        <v>0</v>
      </c>
      <c r="FR254">
        <v>1</v>
      </c>
      <c r="FS254">
        <v>0</v>
      </c>
      <c r="FT254">
        <v>0</v>
      </c>
      <c r="FU254">
        <v>252</v>
      </c>
      <c r="FY254">
        <v>0</v>
      </c>
      <c r="FZ254">
        <v>0</v>
      </c>
      <c r="GA254">
        <v>1</v>
      </c>
      <c r="GB254">
        <v>0</v>
      </c>
      <c r="GC254">
        <v>0</v>
      </c>
      <c r="GD254">
        <v>252</v>
      </c>
      <c r="GH254">
        <v>0</v>
      </c>
      <c r="GI254">
        <v>0</v>
      </c>
      <c r="GJ254">
        <v>1</v>
      </c>
      <c r="GK254">
        <v>0</v>
      </c>
      <c r="GL254">
        <v>0</v>
      </c>
      <c r="GM254">
        <v>252</v>
      </c>
      <c r="GQ254">
        <v>0</v>
      </c>
      <c r="GR254">
        <v>0</v>
      </c>
      <c r="GS254">
        <v>1</v>
      </c>
      <c r="GT254">
        <v>0</v>
      </c>
      <c r="GU254">
        <v>0</v>
      </c>
      <c r="GV254">
        <v>252</v>
      </c>
      <c r="GZ254">
        <v>0</v>
      </c>
      <c r="HA254">
        <v>0</v>
      </c>
      <c r="HB254">
        <v>1</v>
      </c>
      <c r="HC254">
        <v>0</v>
      </c>
      <c r="HD254">
        <v>0</v>
      </c>
      <c r="HE254">
        <v>252</v>
      </c>
      <c r="HH254">
        <v>0</v>
      </c>
      <c r="HI254">
        <v>0</v>
      </c>
      <c r="HJ254">
        <v>1</v>
      </c>
      <c r="HK254">
        <v>0</v>
      </c>
      <c r="HL254">
        <v>0</v>
      </c>
      <c r="HM254">
        <v>252</v>
      </c>
      <c r="HP254">
        <v>0</v>
      </c>
      <c r="HQ254">
        <v>0</v>
      </c>
      <c r="HR254">
        <v>1</v>
      </c>
      <c r="HS254">
        <v>0</v>
      </c>
      <c r="HT254">
        <v>0</v>
      </c>
      <c r="HU254">
        <v>252</v>
      </c>
      <c r="HX254">
        <v>0</v>
      </c>
      <c r="HY254">
        <v>0</v>
      </c>
      <c r="HZ254">
        <v>1</v>
      </c>
      <c r="IA254">
        <v>0</v>
      </c>
      <c r="IB254">
        <v>0</v>
      </c>
      <c r="IC254">
        <v>252</v>
      </c>
      <c r="IF254">
        <v>0</v>
      </c>
      <c r="IG254">
        <v>0</v>
      </c>
      <c r="IH254">
        <v>1</v>
      </c>
      <c r="II254">
        <v>0</v>
      </c>
      <c r="IJ254">
        <v>0</v>
      </c>
      <c r="IK254">
        <v>252</v>
      </c>
      <c r="IN254">
        <v>0</v>
      </c>
      <c r="IO254">
        <v>0</v>
      </c>
      <c r="IP254">
        <v>1</v>
      </c>
      <c r="IQ254">
        <v>0</v>
      </c>
      <c r="IR254">
        <v>0</v>
      </c>
      <c r="IS254">
        <v>252</v>
      </c>
      <c r="IV254">
        <v>0</v>
      </c>
      <c r="IW254">
        <v>0</v>
      </c>
      <c r="IX254">
        <v>1</v>
      </c>
      <c r="IY254">
        <v>0</v>
      </c>
      <c r="IZ254">
        <v>0</v>
      </c>
      <c r="JA254">
        <v>252</v>
      </c>
      <c r="JC254">
        <v>0</v>
      </c>
      <c r="JD254">
        <v>0</v>
      </c>
      <c r="JE254">
        <v>1</v>
      </c>
      <c r="JF254">
        <v>0</v>
      </c>
      <c r="JG254">
        <v>0</v>
      </c>
      <c r="JH254">
        <v>252</v>
      </c>
      <c r="JK254">
        <v>0</v>
      </c>
      <c r="JL254">
        <v>0</v>
      </c>
      <c r="JM254">
        <v>1</v>
      </c>
      <c r="JN254">
        <v>0</v>
      </c>
      <c r="JO254">
        <v>0</v>
      </c>
      <c r="JP254">
        <v>252</v>
      </c>
      <c r="JS254">
        <v>0</v>
      </c>
      <c r="JT254">
        <v>0</v>
      </c>
      <c r="JU254">
        <v>1</v>
      </c>
      <c r="JV254">
        <v>0</v>
      </c>
      <c r="JW254">
        <v>0</v>
      </c>
      <c r="JX254">
        <v>252</v>
      </c>
    </row>
    <row r="255" spans="12:284">
      <c r="L255">
        <v>0.49110199999999998</v>
      </c>
      <c r="M255">
        <v>-0.20239499999999999</v>
      </c>
      <c r="N255">
        <v>0.81677299999999997</v>
      </c>
      <c r="O255">
        <v>1.13602</v>
      </c>
      <c r="P255">
        <v>2.3132000000000001</v>
      </c>
      <c r="Q255">
        <v>253</v>
      </c>
      <c r="S255">
        <v>0.48908200000000002</v>
      </c>
      <c r="T255">
        <v>-0.20425499999999999</v>
      </c>
      <c r="U255">
        <v>0.81525499999999995</v>
      </c>
      <c r="V255">
        <v>1.1435599999999999</v>
      </c>
      <c r="W255">
        <v>2.3381699999999999</v>
      </c>
      <c r="X255">
        <v>253</v>
      </c>
      <c r="AB255">
        <v>1.13602</v>
      </c>
      <c r="AC255">
        <v>1.1435599999999999</v>
      </c>
      <c r="AF255">
        <v>1.13602</v>
      </c>
      <c r="AK255">
        <v>0.70244499999999999</v>
      </c>
      <c r="AL255">
        <v>-0.33526699999999998</v>
      </c>
      <c r="AM255">
        <v>0.71514699999999998</v>
      </c>
      <c r="AN255">
        <v>1.61869</v>
      </c>
      <c r="AO255">
        <v>2.30437</v>
      </c>
      <c r="AP255">
        <v>253</v>
      </c>
      <c r="AT255">
        <v>0.76186799999999999</v>
      </c>
      <c r="AU255">
        <v>-0.40850399999999998</v>
      </c>
      <c r="AV255">
        <v>0.66464400000000001</v>
      </c>
      <c r="AW255">
        <v>1.8489599999999999</v>
      </c>
      <c r="AX255">
        <v>2.4268800000000001</v>
      </c>
      <c r="AY255">
        <v>253</v>
      </c>
      <c r="BC255">
        <v>0</v>
      </c>
      <c r="BD255">
        <v>0</v>
      </c>
      <c r="BE255">
        <v>1</v>
      </c>
      <c r="BF255">
        <v>0</v>
      </c>
      <c r="BG255">
        <v>0</v>
      </c>
      <c r="BH255">
        <v>253</v>
      </c>
      <c r="BL255">
        <v>0</v>
      </c>
      <c r="BM255">
        <v>0</v>
      </c>
      <c r="BN255">
        <v>1</v>
      </c>
      <c r="BO255">
        <v>0</v>
      </c>
      <c r="BP255">
        <v>0</v>
      </c>
      <c r="BQ255">
        <v>253</v>
      </c>
      <c r="BU255">
        <v>0</v>
      </c>
      <c r="BV255">
        <v>0</v>
      </c>
      <c r="BW255">
        <v>1</v>
      </c>
      <c r="BX255">
        <v>0</v>
      </c>
      <c r="BY255">
        <v>0</v>
      </c>
      <c r="BZ255">
        <v>253</v>
      </c>
      <c r="CD255">
        <v>0</v>
      </c>
      <c r="CE255">
        <v>0</v>
      </c>
      <c r="CF255">
        <v>1</v>
      </c>
      <c r="CG255">
        <v>0</v>
      </c>
      <c r="CH255">
        <v>0</v>
      </c>
      <c r="CI255">
        <v>253</v>
      </c>
      <c r="CM255">
        <v>0</v>
      </c>
      <c r="CN255">
        <v>0</v>
      </c>
      <c r="CO255">
        <v>1</v>
      </c>
      <c r="CP255">
        <v>0</v>
      </c>
      <c r="CQ255">
        <v>0</v>
      </c>
      <c r="CR255">
        <v>253</v>
      </c>
      <c r="CV255">
        <v>0</v>
      </c>
      <c r="CW255">
        <v>0</v>
      </c>
      <c r="CX255">
        <v>1</v>
      </c>
      <c r="CY255">
        <v>0</v>
      </c>
      <c r="CZ255">
        <v>0</v>
      </c>
      <c r="DA255">
        <v>253</v>
      </c>
      <c r="DE255">
        <v>0</v>
      </c>
      <c r="DF255">
        <v>0</v>
      </c>
      <c r="DG255">
        <v>1</v>
      </c>
      <c r="DH255">
        <v>0</v>
      </c>
      <c r="DI255">
        <v>0</v>
      </c>
      <c r="DJ255">
        <v>253</v>
      </c>
      <c r="DN255">
        <v>0</v>
      </c>
      <c r="DO255">
        <v>0</v>
      </c>
      <c r="DP255">
        <v>1</v>
      </c>
      <c r="DQ255">
        <v>0</v>
      </c>
      <c r="DR255">
        <v>0</v>
      </c>
      <c r="DS255">
        <v>253</v>
      </c>
      <c r="DW255">
        <v>0</v>
      </c>
      <c r="DX255">
        <v>0</v>
      </c>
      <c r="DY255">
        <v>1</v>
      </c>
      <c r="DZ255">
        <v>0</v>
      </c>
      <c r="EA255">
        <v>0</v>
      </c>
      <c r="EB255">
        <v>253</v>
      </c>
      <c r="EF255">
        <v>0</v>
      </c>
      <c r="EG255">
        <v>0</v>
      </c>
      <c r="EH255">
        <v>1</v>
      </c>
      <c r="EI255">
        <v>0</v>
      </c>
      <c r="EJ255">
        <v>0</v>
      </c>
      <c r="EK255">
        <v>253</v>
      </c>
      <c r="EO255">
        <v>0</v>
      </c>
      <c r="EP255">
        <v>0</v>
      </c>
      <c r="EQ255">
        <v>1</v>
      </c>
      <c r="ER255">
        <v>0</v>
      </c>
      <c r="ES255">
        <v>0</v>
      </c>
      <c r="ET255">
        <v>253</v>
      </c>
      <c r="EX255">
        <v>0</v>
      </c>
      <c r="EY255">
        <v>0</v>
      </c>
      <c r="EZ255">
        <v>1</v>
      </c>
      <c r="FA255">
        <v>0</v>
      </c>
      <c r="FB255">
        <v>0</v>
      </c>
      <c r="FC255">
        <v>253</v>
      </c>
      <c r="FG255">
        <v>0</v>
      </c>
      <c r="FH255">
        <v>0</v>
      </c>
      <c r="FI255">
        <v>1</v>
      </c>
      <c r="FJ255">
        <v>0</v>
      </c>
      <c r="FK255">
        <v>0</v>
      </c>
      <c r="FL255">
        <v>253</v>
      </c>
      <c r="FP255">
        <v>0</v>
      </c>
      <c r="FQ255">
        <v>0</v>
      </c>
      <c r="FR255">
        <v>1</v>
      </c>
      <c r="FS255">
        <v>0</v>
      </c>
      <c r="FT255">
        <v>0</v>
      </c>
      <c r="FU255">
        <v>253</v>
      </c>
      <c r="FY255">
        <v>0</v>
      </c>
      <c r="FZ255">
        <v>0</v>
      </c>
      <c r="GA255">
        <v>1</v>
      </c>
      <c r="GB255">
        <v>0</v>
      </c>
      <c r="GC255">
        <v>0</v>
      </c>
      <c r="GD255">
        <v>253</v>
      </c>
      <c r="GH255">
        <v>0</v>
      </c>
      <c r="GI255">
        <v>0</v>
      </c>
      <c r="GJ255">
        <v>1</v>
      </c>
      <c r="GK255">
        <v>0</v>
      </c>
      <c r="GL255">
        <v>0</v>
      </c>
      <c r="GM255">
        <v>253</v>
      </c>
      <c r="GQ255">
        <v>0</v>
      </c>
      <c r="GR255">
        <v>0</v>
      </c>
      <c r="GS255">
        <v>1</v>
      </c>
      <c r="GT255">
        <v>0</v>
      </c>
      <c r="GU255">
        <v>0</v>
      </c>
      <c r="GV255">
        <v>253</v>
      </c>
      <c r="GZ255">
        <v>0</v>
      </c>
      <c r="HA255">
        <v>0</v>
      </c>
      <c r="HB255">
        <v>1</v>
      </c>
      <c r="HC255">
        <v>0</v>
      </c>
      <c r="HD255">
        <v>0</v>
      </c>
      <c r="HE255">
        <v>253</v>
      </c>
      <c r="HH255">
        <v>0</v>
      </c>
      <c r="HI255">
        <v>0</v>
      </c>
      <c r="HJ255">
        <v>1</v>
      </c>
      <c r="HK255">
        <v>0</v>
      </c>
      <c r="HL255">
        <v>0</v>
      </c>
      <c r="HM255">
        <v>253</v>
      </c>
      <c r="HP255">
        <v>0</v>
      </c>
      <c r="HQ255">
        <v>0</v>
      </c>
      <c r="HR255">
        <v>1</v>
      </c>
      <c r="HS255">
        <v>0</v>
      </c>
      <c r="HT255">
        <v>0</v>
      </c>
      <c r="HU255">
        <v>253</v>
      </c>
      <c r="HX255">
        <v>0</v>
      </c>
      <c r="HY255">
        <v>0</v>
      </c>
      <c r="HZ255">
        <v>1</v>
      </c>
      <c r="IA255">
        <v>0</v>
      </c>
      <c r="IB255">
        <v>0</v>
      </c>
      <c r="IC255">
        <v>253</v>
      </c>
      <c r="IF255">
        <v>0</v>
      </c>
      <c r="IG255">
        <v>0</v>
      </c>
      <c r="IH255">
        <v>1</v>
      </c>
      <c r="II255">
        <v>0</v>
      </c>
      <c r="IJ255">
        <v>0</v>
      </c>
      <c r="IK255">
        <v>253</v>
      </c>
      <c r="IN255">
        <v>0</v>
      </c>
      <c r="IO255">
        <v>0</v>
      </c>
      <c r="IP255">
        <v>1</v>
      </c>
      <c r="IQ255">
        <v>0</v>
      </c>
      <c r="IR255">
        <v>0</v>
      </c>
      <c r="IS255">
        <v>253</v>
      </c>
      <c r="IV255">
        <v>0</v>
      </c>
      <c r="IW255">
        <v>0</v>
      </c>
      <c r="IX255">
        <v>1</v>
      </c>
      <c r="IY255">
        <v>0</v>
      </c>
      <c r="IZ255">
        <v>0</v>
      </c>
      <c r="JA255">
        <v>253</v>
      </c>
      <c r="JC255">
        <v>0</v>
      </c>
      <c r="JD255">
        <v>0</v>
      </c>
      <c r="JE255">
        <v>1</v>
      </c>
      <c r="JF255">
        <v>0</v>
      </c>
      <c r="JG255">
        <v>0</v>
      </c>
      <c r="JH255">
        <v>253</v>
      </c>
      <c r="JK255">
        <v>0</v>
      </c>
      <c r="JL255">
        <v>0</v>
      </c>
      <c r="JM255">
        <v>1</v>
      </c>
      <c r="JN255">
        <v>0</v>
      </c>
      <c r="JO255">
        <v>0</v>
      </c>
      <c r="JP255">
        <v>253</v>
      </c>
      <c r="JS255">
        <v>0</v>
      </c>
      <c r="JT255">
        <v>0</v>
      </c>
      <c r="JU255">
        <v>1</v>
      </c>
      <c r="JV255">
        <v>0</v>
      </c>
      <c r="JW255">
        <v>0</v>
      </c>
      <c r="JX255">
        <v>253</v>
      </c>
    </row>
    <row r="256" spans="12:284">
      <c r="L256">
        <v>0.50347799999999998</v>
      </c>
      <c r="M256">
        <v>-0.210172</v>
      </c>
      <c r="N256">
        <v>0.81044499999999997</v>
      </c>
      <c r="O256">
        <v>1.1673500000000001</v>
      </c>
      <c r="P256">
        <v>2.3185799999999999</v>
      </c>
      <c r="Q256">
        <v>254</v>
      </c>
      <c r="S256">
        <v>0.526694</v>
      </c>
      <c r="T256">
        <v>-0.22448799999999999</v>
      </c>
      <c r="U256">
        <v>0.79892600000000003</v>
      </c>
      <c r="V256">
        <v>1.22383</v>
      </c>
      <c r="W256">
        <v>2.32361</v>
      </c>
      <c r="X256">
        <v>254</v>
      </c>
      <c r="AB256">
        <v>1.1673500000000001</v>
      </c>
      <c r="AC256">
        <v>1.22383</v>
      </c>
      <c r="AF256">
        <v>1.1673500000000001</v>
      </c>
      <c r="AK256">
        <v>0.71232799999999996</v>
      </c>
      <c r="AL256">
        <v>-0.36986200000000002</v>
      </c>
      <c r="AM256">
        <v>0.69083000000000006</v>
      </c>
      <c r="AN256">
        <v>1.7299599999999999</v>
      </c>
      <c r="AO256">
        <v>2.4285999999999999</v>
      </c>
      <c r="AP256">
        <v>254</v>
      </c>
      <c r="AT256">
        <v>0.736267</v>
      </c>
      <c r="AU256">
        <v>-0.23017299999999999</v>
      </c>
      <c r="AV256">
        <v>0.79439599999999999</v>
      </c>
      <c r="AW256">
        <v>1.2458499999999999</v>
      </c>
      <c r="AX256">
        <v>1.6921200000000001</v>
      </c>
      <c r="AY256">
        <v>254</v>
      </c>
      <c r="BC256">
        <v>0</v>
      </c>
      <c r="BD256">
        <v>0</v>
      </c>
      <c r="BE256">
        <v>1</v>
      </c>
      <c r="BF256">
        <v>0</v>
      </c>
      <c r="BG256">
        <v>0</v>
      </c>
      <c r="BH256">
        <v>254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254</v>
      </c>
      <c r="BU256">
        <v>0</v>
      </c>
      <c r="BV256">
        <v>0</v>
      </c>
      <c r="BW256">
        <v>1</v>
      </c>
      <c r="BX256">
        <v>0</v>
      </c>
      <c r="BY256">
        <v>0</v>
      </c>
      <c r="BZ256">
        <v>254</v>
      </c>
      <c r="CD256">
        <v>0</v>
      </c>
      <c r="CE256">
        <v>0</v>
      </c>
      <c r="CF256">
        <v>1</v>
      </c>
      <c r="CG256">
        <v>0</v>
      </c>
      <c r="CH256">
        <v>0</v>
      </c>
      <c r="CI256">
        <v>254</v>
      </c>
      <c r="CM256">
        <v>0</v>
      </c>
      <c r="CN256">
        <v>0</v>
      </c>
      <c r="CO256">
        <v>1</v>
      </c>
      <c r="CP256">
        <v>0</v>
      </c>
      <c r="CQ256">
        <v>0</v>
      </c>
      <c r="CR256">
        <v>254</v>
      </c>
      <c r="CV256">
        <v>0</v>
      </c>
      <c r="CW256">
        <v>0</v>
      </c>
      <c r="CX256">
        <v>1</v>
      </c>
      <c r="CY256">
        <v>0</v>
      </c>
      <c r="CZ256">
        <v>0</v>
      </c>
      <c r="DA256">
        <v>254</v>
      </c>
      <c r="DE256">
        <v>0</v>
      </c>
      <c r="DF256">
        <v>0</v>
      </c>
      <c r="DG256">
        <v>1</v>
      </c>
      <c r="DH256">
        <v>0</v>
      </c>
      <c r="DI256">
        <v>0</v>
      </c>
      <c r="DJ256">
        <v>254</v>
      </c>
      <c r="DN256">
        <v>0</v>
      </c>
      <c r="DO256">
        <v>0</v>
      </c>
      <c r="DP256">
        <v>1</v>
      </c>
      <c r="DQ256">
        <v>0</v>
      </c>
      <c r="DR256">
        <v>0</v>
      </c>
      <c r="DS256">
        <v>254</v>
      </c>
      <c r="DW256">
        <v>0</v>
      </c>
      <c r="DX256">
        <v>0</v>
      </c>
      <c r="DY256">
        <v>1</v>
      </c>
      <c r="DZ256">
        <v>0</v>
      </c>
      <c r="EA256">
        <v>0</v>
      </c>
      <c r="EB256">
        <v>254</v>
      </c>
      <c r="EF256">
        <v>0</v>
      </c>
      <c r="EG256">
        <v>0</v>
      </c>
      <c r="EH256">
        <v>1</v>
      </c>
      <c r="EI256">
        <v>0</v>
      </c>
      <c r="EJ256">
        <v>0</v>
      </c>
      <c r="EK256">
        <v>254</v>
      </c>
      <c r="EO256">
        <v>0</v>
      </c>
      <c r="EP256">
        <v>0</v>
      </c>
      <c r="EQ256">
        <v>1</v>
      </c>
      <c r="ER256">
        <v>0</v>
      </c>
      <c r="ES256">
        <v>0</v>
      </c>
      <c r="ET256">
        <v>254</v>
      </c>
      <c r="EX256" s="1">
        <v>5.9064000000000004E-10</v>
      </c>
      <c r="EY256">
        <v>0</v>
      </c>
      <c r="EZ256">
        <v>1</v>
      </c>
      <c r="FA256">
        <v>0</v>
      </c>
      <c r="FB256">
        <v>0</v>
      </c>
      <c r="FC256">
        <v>254</v>
      </c>
      <c r="FG256">
        <v>0</v>
      </c>
      <c r="FH256">
        <v>0</v>
      </c>
      <c r="FI256">
        <v>1</v>
      </c>
      <c r="FJ256">
        <v>0</v>
      </c>
      <c r="FK256">
        <v>0</v>
      </c>
      <c r="FL256">
        <v>254</v>
      </c>
      <c r="FP256">
        <v>0</v>
      </c>
      <c r="FQ256">
        <v>0</v>
      </c>
      <c r="FR256">
        <v>1</v>
      </c>
      <c r="FS256">
        <v>0</v>
      </c>
      <c r="FT256">
        <v>0</v>
      </c>
      <c r="FU256">
        <v>254</v>
      </c>
      <c r="FY256">
        <v>0</v>
      </c>
      <c r="FZ256">
        <v>0</v>
      </c>
      <c r="GA256">
        <v>1</v>
      </c>
      <c r="GB256">
        <v>0</v>
      </c>
      <c r="GC256">
        <v>0</v>
      </c>
      <c r="GD256">
        <v>254</v>
      </c>
      <c r="GH256">
        <v>0</v>
      </c>
      <c r="GI256">
        <v>0</v>
      </c>
      <c r="GJ256">
        <v>1</v>
      </c>
      <c r="GK256">
        <v>0</v>
      </c>
      <c r="GL256">
        <v>0</v>
      </c>
      <c r="GM256">
        <v>254</v>
      </c>
      <c r="GQ256">
        <v>0</v>
      </c>
      <c r="GR256">
        <v>0</v>
      </c>
      <c r="GS256">
        <v>1</v>
      </c>
      <c r="GT256">
        <v>0</v>
      </c>
      <c r="GU256">
        <v>0</v>
      </c>
      <c r="GV256">
        <v>254</v>
      </c>
      <c r="GZ256">
        <v>0</v>
      </c>
      <c r="HA256">
        <v>0</v>
      </c>
      <c r="HB256">
        <v>1</v>
      </c>
      <c r="HC256">
        <v>0</v>
      </c>
      <c r="HD256">
        <v>0</v>
      </c>
      <c r="HE256">
        <v>254</v>
      </c>
      <c r="HH256">
        <v>0</v>
      </c>
      <c r="HI256">
        <v>0</v>
      </c>
      <c r="HJ256">
        <v>1</v>
      </c>
      <c r="HK256">
        <v>0</v>
      </c>
      <c r="HL256">
        <v>0</v>
      </c>
      <c r="HM256">
        <v>254</v>
      </c>
      <c r="HP256">
        <v>0</v>
      </c>
      <c r="HQ256">
        <v>0</v>
      </c>
      <c r="HR256">
        <v>1</v>
      </c>
      <c r="HS256">
        <v>0</v>
      </c>
      <c r="HT256">
        <v>0</v>
      </c>
      <c r="HU256">
        <v>254</v>
      </c>
      <c r="HX256">
        <v>0</v>
      </c>
      <c r="HY256">
        <v>0</v>
      </c>
      <c r="HZ256">
        <v>1</v>
      </c>
      <c r="IA256">
        <v>0</v>
      </c>
      <c r="IB256">
        <v>0</v>
      </c>
      <c r="IC256">
        <v>254</v>
      </c>
      <c r="IF256">
        <v>0</v>
      </c>
      <c r="IG256">
        <v>0</v>
      </c>
      <c r="IH256">
        <v>1</v>
      </c>
      <c r="II256">
        <v>0</v>
      </c>
      <c r="IJ256">
        <v>0</v>
      </c>
      <c r="IK256">
        <v>254</v>
      </c>
      <c r="IN256">
        <v>0</v>
      </c>
      <c r="IO256">
        <v>0</v>
      </c>
      <c r="IP256">
        <v>1</v>
      </c>
      <c r="IQ256">
        <v>0</v>
      </c>
      <c r="IR256">
        <v>0</v>
      </c>
      <c r="IS256">
        <v>254</v>
      </c>
      <c r="IV256">
        <v>0</v>
      </c>
      <c r="IW256">
        <v>0</v>
      </c>
      <c r="IX256">
        <v>1</v>
      </c>
      <c r="IY256">
        <v>0</v>
      </c>
      <c r="IZ256">
        <v>0</v>
      </c>
      <c r="JA256">
        <v>254</v>
      </c>
      <c r="JC256">
        <v>0</v>
      </c>
      <c r="JD256">
        <v>0</v>
      </c>
      <c r="JE256">
        <v>1</v>
      </c>
      <c r="JF256">
        <v>0</v>
      </c>
      <c r="JG256">
        <v>0</v>
      </c>
      <c r="JH256">
        <v>254</v>
      </c>
      <c r="JK256">
        <v>0</v>
      </c>
      <c r="JL256">
        <v>0</v>
      </c>
      <c r="JM256">
        <v>1</v>
      </c>
      <c r="JN256">
        <v>0</v>
      </c>
      <c r="JO256">
        <v>0</v>
      </c>
      <c r="JP256">
        <v>254</v>
      </c>
      <c r="JS256">
        <v>0</v>
      </c>
      <c r="JT256">
        <v>0</v>
      </c>
      <c r="JU256">
        <v>1</v>
      </c>
      <c r="JV256">
        <v>0</v>
      </c>
      <c r="JW256">
        <v>0</v>
      </c>
      <c r="JX256">
        <v>254</v>
      </c>
    </row>
    <row r="257" spans="12:284">
      <c r="L257">
        <v>0.51237200000000005</v>
      </c>
      <c r="M257">
        <v>-0.21690799999999999</v>
      </c>
      <c r="N257">
        <v>0.80500400000000005</v>
      </c>
      <c r="O257">
        <v>1.1941200000000001</v>
      </c>
      <c r="P257">
        <v>2.3305600000000002</v>
      </c>
      <c r="Q257">
        <v>255</v>
      </c>
      <c r="S257">
        <v>0.52250200000000002</v>
      </c>
      <c r="T257">
        <v>-0.213952</v>
      </c>
      <c r="U257">
        <v>0.80738699999999997</v>
      </c>
      <c r="V257">
        <v>1.18241</v>
      </c>
      <c r="W257">
        <v>2.2629800000000002</v>
      </c>
      <c r="X257">
        <v>255</v>
      </c>
      <c r="AB257">
        <v>1.1941200000000001</v>
      </c>
      <c r="AC257">
        <v>1.18241</v>
      </c>
      <c r="AF257">
        <v>1.1941200000000001</v>
      </c>
      <c r="AK257">
        <v>0.77161599999999997</v>
      </c>
      <c r="AL257">
        <v>-0.40455999999999998</v>
      </c>
      <c r="AM257">
        <v>0.66727000000000003</v>
      </c>
      <c r="AN257">
        <v>1.8370500000000001</v>
      </c>
      <c r="AO257">
        <v>2.3807800000000001</v>
      </c>
      <c r="AP257">
        <v>255</v>
      </c>
      <c r="AT257">
        <v>0.46457199999999998</v>
      </c>
      <c r="AU257">
        <v>-0.179447</v>
      </c>
      <c r="AV257">
        <v>0.83573200000000003</v>
      </c>
      <c r="AW257">
        <v>1.04064</v>
      </c>
      <c r="AX257">
        <v>2.2400000000000002</v>
      </c>
      <c r="AY257">
        <v>255</v>
      </c>
      <c r="BC257">
        <v>0</v>
      </c>
      <c r="BD257">
        <v>0</v>
      </c>
      <c r="BE257">
        <v>1</v>
      </c>
      <c r="BF257">
        <v>0</v>
      </c>
      <c r="BG257">
        <v>0</v>
      </c>
      <c r="BH257">
        <v>255</v>
      </c>
      <c r="BL257">
        <v>0</v>
      </c>
      <c r="BM257">
        <v>0</v>
      </c>
      <c r="BN257">
        <v>1</v>
      </c>
      <c r="BO257">
        <v>0</v>
      </c>
      <c r="BP257">
        <v>0</v>
      </c>
      <c r="BQ257">
        <v>255</v>
      </c>
      <c r="BU257">
        <v>0</v>
      </c>
      <c r="BV257">
        <v>0</v>
      </c>
      <c r="BW257">
        <v>1</v>
      </c>
      <c r="BX257">
        <v>0</v>
      </c>
      <c r="BY257">
        <v>0</v>
      </c>
      <c r="BZ257">
        <v>255</v>
      </c>
      <c r="CD257">
        <v>0</v>
      </c>
      <c r="CE257">
        <v>0</v>
      </c>
      <c r="CF257">
        <v>1</v>
      </c>
      <c r="CG257">
        <v>0</v>
      </c>
      <c r="CH257">
        <v>0</v>
      </c>
      <c r="CI257">
        <v>255</v>
      </c>
      <c r="CM257">
        <v>0</v>
      </c>
      <c r="CN257">
        <v>0</v>
      </c>
      <c r="CO257">
        <v>1</v>
      </c>
      <c r="CP257">
        <v>0</v>
      </c>
      <c r="CQ257">
        <v>0</v>
      </c>
      <c r="CR257">
        <v>255</v>
      </c>
      <c r="CV257">
        <v>0</v>
      </c>
      <c r="CW257">
        <v>0</v>
      </c>
      <c r="CX257">
        <v>1</v>
      </c>
      <c r="CY257">
        <v>0</v>
      </c>
      <c r="CZ257">
        <v>0</v>
      </c>
      <c r="DA257">
        <v>255</v>
      </c>
      <c r="DE257">
        <v>0</v>
      </c>
      <c r="DF257">
        <v>0</v>
      </c>
      <c r="DG257">
        <v>1</v>
      </c>
      <c r="DH257">
        <v>0</v>
      </c>
      <c r="DI257">
        <v>0</v>
      </c>
      <c r="DJ257">
        <v>255</v>
      </c>
      <c r="DN257">
        <v>0</v>
      </c>
      <c r="DO257">
        <v>0</v>
      </c>
      <c r="DP257">
        <v>1</v>
      </c>
      <c r="DQ257">
        <v>0</v>
      </c>
      <c r="DR257">
        <v>0</v>
      </c>
      <c r="DS257">
        <v>255</v>
      </c>
      <c r="DW257">
        <v>0</v>
      </c>
      <c r="DX257">
        <v>0</v>
      </c>
      <c r="DY257">
        <v>1</v>
      </c>
      <c r="DZ257">
        <v>0</v>
      </c>
      <c r="EA257">
        <v>0</v>
      </c>
      <c r="EB257">
        <v>255</v>
      </c>
      <c r="EF257">
        <v>0</v>
      </c>
      <c r="EG257">
        <v>0</v>
      </c>
      <c r="EH257">
        <v>1</v>
      </c>
      <c r="EI257">
        <v>0</v>
      </c>
      <c r="EJ257">
        <v>0</v>
      </c>
      <c r="EK257">
        <v>255</v>
      </c>
      <c r="EO257">
        <v>0</v>
      </c>
      <c r="EP257">
        <v>0</v>
      </c>
      <c r="EQ257">
        <v>1</v>
      </c>
      <c r="ER257">
        <v>0</v>
      </c>
      <c r="ES257">
        <v>0</v>
      </c>
      <c r="ET257">
        <v>255</v>
      </c>
      <c r="EX257">
        <v>0</v>
      </c>
      <c r="EY257">
        <v>0</v>
      </c>
      <c r="EZ257">
        <v>1</v>
      </c>
      <c r="FA257">
        <v>0</v>
      </c>
      <c r="FB257">
        <v>0</v>
      </c>
      <c r="FC257">
        <v>255</v>
      </c>
      <c r="FG257">
        <v>0</v>
      </c>
      <c r="FH257">
        <v>0</v>
      </c>
      <c r="FI257">
        <v>1</v>
      </c>
      <c r="FJ257">
        <v>0</v>
      </c>
      <c r="FK257">
        <v>0</v>
      </c>
      <c r="FL257">
        <v>255</v>
      </c>
      <c r="FP257">
        <v>0</v>
      </c>
      <c r="FQ257">
        <v>0</v>
      </c>
      <c r="FR257">
        <v>1</v>
      </c>
      <c r="FS257">
        <v>0</v>
      </c>
      <c r="FT257">
        <v>0</v>
      </c>
      <c r="FU257">
        <v>255</v>
      </c>
      <c r="FY257">
        <v>0</v>
      </c>
      <c r="FZ257">
        <v>0</v>
      </c>
      <c r="GA257">
        <v>1</v>
      </c>
      <c r="GB257">
        <v>0</v>
      </c>
      <c r="GC257">
        <v>0</v>
      </c>
      <c r="GD257">
        <v>255</v>
      </c>
      <c r="GH257">
        <v>0</v>
      </c>
      <c r="GI257">
        <v>0</v>
      </c>
      <c r="GJ257">
        <v>1</v>
      </c>
      <c r="GK257">
        <v>0</v>
      </c>
      <c r="GL257">
        <v>0</v>
      </c>
      <c r="GM257">
        <v>255</v>
      </c>
      <c r="GQ257">
        <v>0</v>
      </c>
      <c r="GR257">
        <v>0</v>
      </c>
      <c r="GS257">
        <v>1</v>
      </c>
      <c r="GT257">
        <v>0</v>
      </c>
      <c r="GU257">
        <v>0</v>
      </c>
      <c r="GV257">
        <v>255</v>
      </c>
      <c r="GZ257">
        <v>0</v>
      </c>
      <c r="HA257">
        <v>0</v>
      </c>
      <c r="HB257">
        <v>1</v>
      </c>
      <c r="HC257">
        <v>0</v>
      </c>
      <c r="HD257">
        <v>0</v>
      </c>
      <c r="HE257">
        <v>255</v>
      </c>
      <c r="HH257">
        <v>0</v>
      </c>
      <c r="HI257">
        <v>0</v>
      </c>
      <c r="HJ257">
        <v>1</v>
      </c>
      <c r="HK257">
        <v>0</v>
      </c>
      <c r="HL257">
        <v>0</v>
      </c>
      <c r="HM257">
        <v>255</v>
      </c>
      <c r="HP257">
        <v>0</v>
      </c>
      <c r="HQ257">
        <v>0</v>
      </c>
      <c r="HR257">
        <v>1</v>
      </c>
      <c r="HS257">
        <v>0</v>
      </c>
      <c r="HT257">
        <v>0</v>
      </c>
      <c r="HU257">
        <v>255</v>
      </c>
      <c r="HX257">
        <v>0</v>
      </c>
      <c r="HY257">
        <v>0</v>
      </c>
      <c r="HZ257">
        <v>1</v>
      </c>
      <c r="IA257">
        <v>0</v>
      </c>
      <c r="IB257">
        <v>0</v>
      </c>
      <c r="IC257">
        <v>255</v>
      </c>
      <c r="IF257">
        <v>0</v>
      </c>
      <c r="IG257">
        <v>0</v>
      </c>
      <c r="IH257">
        <v>1</v>
      </c>
      <c r="II257">
        <v>0</v>
      </c>
      <c r="IJ257">
        <v>0</v>
      </c>
      <c r="IK257">
        <v>255</v>
      </c>
      <c r="IN257">
        <v>0</v>
      </c>
      <c r="IO257">
        <v>0</v>
      </c>
      <c r="IP257">
        <v>1</v>
      </c>
      <c r="IQ257">
        <v>0</v>
      </c>
      <c r="IR257">
        <v>0</v>
      </c>
      <c r="IS257">
        <v>255</v>
      </c>
      <c r="IV257">
        <v>0</v>
      </c>
      <c r="IW257">
        <v>0</v>
      </c>
      <c r="IX257">
        <v>1</v>
      </c>
      <c r="IY257">
        <v>0</v>
      </c>
      <c r="IZ257">
        <v>0</v>
      </c>
      <c r="JA257">
        <v>255</v>
      </c>
      <c r="JC257">
        <v>0</v>
      </c>
      <c r="JD257">
        <v>0</v>
      </c>
      <c r="JE257">
        <v>1</v>
      </c>
      <c r="JF257">
        <v>0</v>
      </c>
      <c r="JG257">
        <v>0</v>
      </c>
      <c r="JH257">
        <v>255</v>
      </c>
      <c r="JK257">
        <v>0</v>
      </c>
      <c r="JL257">
        <v>0</v>
      </c>
      <c r="JM257">
        <v>1</v>
      </c>
      <c r="JN257">
        <v>0</v>
      </c>
      <c r="JO257">
        <v>0</v>
      </c>
      <c r="JP257">
        <v>255</v>
      </c>
      <c r="JS257">
        <v>0</v>
      </c>
      <c r="JT257">
        <v>0</v>
      </c>
      <c r="JU257">
        <v>1</v>
      </c>
      <c r="JV257">
        <v>0</v>
      </c>
      <c r="JW257">
        <v>0</v>
      </c>
      <c r="JX257">
        <v>255</v>
      </c>
    </row>
    <row r="258" spans="12:284">
      <c r="L258">
        <v>0.52731600000000001</v>
      </c>
      <c r="M258">
        <v>-0.22641600000000001</v>
      </c>
      <c r="N258">
        <v>0.79738600000000004</v>
      </c>
      <c r="O258">
        <v>1.23133</v>
      </c>
      <c r="P258">
        <v>2.3350900000000001</v>
      </c>
      <c r="Q258">
        <v>256</v>
      </c>
      <c r="S258">
        <v>0.51996500000000001</v>
      </c>
      <c r="T258">
        <v>-0.22384899999999999</v>
      </c>
      <c r="U258">
        <v>0.79943500000000001</v>
      </c>
      <c r="V258">
        <v>1.2213499999999999</v>
      </c>
      <c r="W258">
        <v>2.3489</v>
      </c>
      <c r="X258">
        <v>256</v>
      </c>
      <c r="AB258">
        <v>1.23133</v>
      </c>
      <c r="AC258">
        <v>1.2213499999999999</v>
      </c>
      <c r="AF258">
        <v>1.23133</v>
      </c>
      <c r="AK258">
        <v>0.79912499999999997</v>
      </c>
      <c r="AL258">
        <v>-0.46282299999999998</v>
      </c>
      <c r="AM258">
        <v>0.62950399999999995</v>
      </c>
      <c r="AN258">
        <v>2.0080499999999999</v>
      </c>
      <c r="AO258">
        <v>2.5128200000000001</v>
      </c>
      <c r="AP258">
        <v>256</v>
      </c>
      <c r="AT258">
        <v>0.25854300000000002</v>
      </c>
      <c r="AU258">
        <v>-0.117683</v>
      </c>
      <c r="AV258">
        <v>0.88897700000000002</v>
      </c>
      <c r="AW258">
        <v>0.75715200000000005</v>
      </c>
      <c r="AX258">
        <v>2.9285299999999999</v>
      </c>
      <c r="AY258">
        <v>256</v>
      </c>
      <c r="BC258">
        <v>0</v>
      </c>
      <c r="BD258">
        <v>0</v>
      </c>
      <c r="BE258">
        <v>1</v>
      </c>
      <c r="BF258">
        <v>0</v>
      </c>
      <c r="BG258">
        <v>0</v>
      </c>
      <c r="BH258">
        <v>256</v>
      </c>
      <c r="BL258">
        <v>0</v>
      </c>
      <c r="BM258">
        <v>0</v>
      </c>
      <c r="BN258">
        <v>1</v>
      </c>
      <c r="BO258">
        <v>0</v>
      </c>
      <c r="BP258">
        <v>0</v>
      </c>
      <c r="BQ258">
        <v>256</v>
      </c>
      <c r="BU258">
        <v>0</v>
      </c>
      <c r="BV258">
        <v>0</v>
      </c>
      <c r="BW258">
        <v>1</v>
      </c>
      <c r="BX258">
        <v>0</v>
      </c>
      <c r="BY258">
        <v>0</v>
      </c>
      <c r="BZ258">
        <v>256</v>
      </c>
      <c r="CD258">
        <v>0</v>
      </c>
      <c r="CE258">
        <v>0</v>
      </c>
      <c r="CF258">
        <v>1</v>
      </c>
      <c r="CG258">
        <v>0</v>
      </c>
      <c r="CH258">
        <v>0</v>
      </c>
      <c r="CI258">
        <v>256</v>
      </c>
      <c r="CM258">
        <v>0</v>
      </c>
      <c r="CN258">
        <v>0</v>
      </c>
      <c r="CO258">
        <v>1</v>
      </c>
      <c r="CP258">
        <v>0</v>
      </c>
      <c r="CQ258">
        <v>0</v>
      </c>
      <c r="CR258">
        <v>256</v>
      </c>
      <c r="CV258">
        <v>0</v>
      </c>
      <c r="CW258">
        <v>0</v>
      </c>
      <c r="CX258">
        <v>1</v>
      </c>
      <c r="CY258">
        <v>0</v>
      </c>
      <c r="CZ258">
        <v>0</v>
      </c>
      <c r="DA258">
        <v>256</v>
      </c>
      <c r="DE258">
        <v>0</v>
      </c>
      <c r="DF258">
        <v>0</v>
      </c>
      <c r="DG258">
        <v>1</v>
      </c>
      <c r="DH258">
        <v>0</v>
      </c>
      <c r="DI258">
        <v>0</v>
      </c>
      <c r="DJ258">
        <v>256</v>
      </c>
      <c r="DN258">
        <v>0</v>
      </c>
      <c r="DO258">
        <v>0</v>
      </c>
      <c r="DP258">
        <v>1</v>
      </c>
      <c r="DQ258">
        <v>0</v>
      </c>
      <c r="DR258">
        <v>0</v>
      </c>
      <c r="DS258">
        <v>256</v>
      </c>
      <c r="DW258">
        <v>0</v>
      </c>
      <c r="DX258">
        <v>0</v>
      </c>
      <c r="DY258">
        <v>1</v>
      </c>
      <c r="DZ258">
        <v>0</v>
      </c>
      <c r="EA258">
        <v>0</v>
      </c>
      <c r="EB258">
        <v>256</v>
      </c>
      <c r="EF258">
        <v>0</v>
      </c>
      <c r="EG258">
        <v>0</v>
      </c>
      <c r="EH258">
        <v>1</v>
      </c>
      <c r="EI258">
        <v>0</v>
      </c>
      <c r="EJ258">
        <v>0</v>
      </c>
      <c r="EK258">
        <v>256</v>
      </c>
      <c r="EO258">
        <v>0</v>
      </c>
      <c r="EP258">
        <v>0</v>
      </c>
      <c r="EQ258">
        <v>1</v>
      </c>
      <c r="ER258">
        <v>0</v>
      </c>
      <c r="ES258">
        <v>0</v>
      </c>
      <c r="ET258">
        <v>256</v>
      </c>
      <c r="EX258">
        <v>0</v>
      </c>
      <c r="EY258">
        <v>0</v>
      </c>
      <c r="EZ258">
        <v>1</v>
      </c>
      <c r="FA258">
        <v>0</v>
      </c>
      <c r="FB258">
        <v>0</v>
      </c>
      <c r="FC258">
        <v>256</v>
      </c>
      <c r="FG258">
        <v>0</v>
      </c>
      <c r="FH258">
        <v>0</v>
      </c>
      <c r="FI258">
        <v>1</v>
      </c>
      <c r="FJ258">
        <v>0</v>
      </c>
      <c r="FK258">
        <v>0</v>
      </c>
      <c r="FL258">
        <v>256</v>
      </c>
      <c r="FP258">
        <v>0</v>
      </c>
      <c r="FQ258">
        <v>0</v>
      </c>
      <c r="FR258">
        <v>1</v>
      </c>
      <c r="FS258">
        <v>0</v>
      </c>
      <c r="FT258">
        <v>0</v>
      </c>
      <c r="FU258">
        <v>256</v>
      </c>
      <c r="FY258">
        <v>0</v>
      </c>
      <c r="FZ258">
        <v>0</v>
      </c>
      <c r="GA258">
        <v>1</v>
      </c>
      <c r="GB258">
        <v>0</v>
      </c>
      <c r="GC258">
        <v>0</v>
      </c>
      <c r="GD258">
        <v>256</v>
      </c>
      <c r="GH258">
        <v>0</v>
      </c>
      <c r="GI258">
        <v>0</v>
      </c>
      <c r="GJ258">
        <v>1</v>
      </c>
      <c r="GK258">
        <v>0</v>
      </c>
      <c r="GL258">
        <v>0</v>
      </c>
      <c r="GM258">
        <v>256</v>
      </c>
      <c r="GQ258">
        <v>0</v>
      </c>
      <c r="GR258">
        <v>0</v>
      </c>
      <c r="GS258">
        <v>1</v>
      </c>
      <c r="GT258">
        <v>0</v>
      </c>
      <c r="GU258">
        <v>0</v>
      </c>
      <c r="GV258">
        <v>256</v>
      </c>
      <c r="GZ258">
        <v>0</v>
      </c>
      <c r="HA258">
        <v>0</v>
      </c>
      <c r="HB258">
        <v>1</v>
      </c>
      <c r="HC258">
        <v>0</v>
      </c>
      <c r="HD258">
        <v>0</v>
      </c>
      <c r="HE258">
        <v>256</v>
      </c>
      <c r="HH258">
        <v>0</v>
      </c>
      <c r="HI258">
        <v>0</v>
      </c>
      <c r="HJ258">
        <v>1</v>
      </c>
      <c r="HK258">
        <v>0</v>
      </c>
      <c r="HL258">
        <v>0</v>
      </c>
      <c r="HM258">
        <v>256</v>
      </c>
      <c r="HP258">
        <v>0</v>
      </c>
      <c r="HQ258">
        <v>0</v>
      </c>
      <c r="HR258">
        <v>1</v>
      </c>
      <c r="HS258">
        <v>0</v>
      </c>
      <c r="HT258">
        <v>0</v>
      </c>
      <c r="HU258">
        <v>256</v>
      </c>
      <c r="HX258">
        <v>0</v>
      </c>
      <c r="HY258">
        <v>0</v>
      </c>
      <c r="HZ258">
        <v>1</v>
      </c>
      <c r="IA258">
        <v>0</v>
      </c>
      <c r="IB258">
        <v>0</v>
      </c>
      <c r="IC258">
        <v>256</v>
      </c>
      <c r="IF258">
        <v>0</v>
      </c>
      <c r="IG258">
        <v>0</v>
      </c>
      <c r="IH258">
        <v>1</v>
      </c>
      <c r="II258">
        <v>0</v>
      </c>
      <c r="IJ258">
        <v>0</v>
      </c>
      <c r="IK258">
        <v>256</v>
      </c>
      <c r="IN258">
        <v>0</v>
      </c>
      <c r="IO258">
        <v>0</v>
      </c>
      <c r="IP258">
        <v>1</v>
      </c>
      <c r="IQ258">
        <v>0</v>
      </c>
      <c r="IR258">
        <v>0</v>
      </c>
      <c r="IS258">
        <v>256</v>
      </c>
      <c r="IV258">
        <v>0</v>
      </c>
      <c r="IW258">
        <v>0</v>
      </c>
      <c r="IX258">
        <v>1</v>
      </c>
      <c r="IY258">
        <v>0</v>
      </c>
      <c r="IZ258">
        <v>0</v>
      </c>
      <c r="JA258">
        <v>256</v>
      </c>
      <c r="JC258">
        <v>0</v>
      </c>
      <c r="JD258">
        <v>0</v>
      </c>
      <c r="JE258">
        <v>1</v>
      </c>
      <c r="JF258">
        <v>0</v>
      </c>
      <c r="JG258">
        <v>0</v>
      </c>
      <c r="JH258">
        <v>256</v>
      </c>
      <c r="JK258">
        <v>0</v>
      </c>
      <c r="JL258">
        <v>0</v>
      </c>
      <c r="JM258">
        <v>1</v>
      </c>
      <c r="JN258">
        <v>0</v>
      </c>
      <c r="JO258">
        <v>0</v>
      </c>
      <c r="JP258">
        <v>256</v>
      </c>
      <c r="JS258">
        <v>0</v>
      </c>
      <c r="JT258">
        <v>0</v>
      </c>
      <c r="JU258">
        <v>1</v>
      </c>
      <c r="JV258">
        <v>0</v>
      </c>
      <c r="JW258">
        <v>0</v>
      </c>
      <c r="JX258">
        <v>256</v>
      </c>
    </row>
    <row r="259" spans="12:284">
      <c r="L259">
        <v>0.543794</v>
      </c>
      <c r="M259">
        <v>-0.23730799999999999</v>
      </c>
      <c r="N259">
        <v>0.78874900000000003</v>
      </c>
      <c r="O259">
        <v>1.2731699999999999</v>
      </c>
      <c r="P259">
        <v>2.3412799999999998</v>
      </c>
      <c r="Q259">
        <v>257</v>
      </c>
      <c r="S259">
        <v>0.53674900000000003</v>
      </c>
      <c r="T259">
        <v>-0.23486799999999999</v>
      </c>
      <c r="U259">
        <v>0.79067500000000002</v>
      </c>
      <c r="V259">
        <v>1.26387</v>
      </c>
      <c r="W259">
        <v>2.3546800000000001</v>
      </c>
      <c r="X259">
        <v>257</v>
      </c>
      <c r="AB259">
        <v>1.2731699999999999</v>
      </c>
      <c r="AC259">
        <v>1.26387</v>
      </c>
      <c r="AF259">
        <v>1.2731699999999999</v>
      </c>
      <c r="AK259">
        <v>0.91342000000000001</v>
      </c>
      <c r="AL259">
        <v>-0.49514799999999998</v>
      </c>
      <c r="AM259">
        <v>0.60948100000000005</v>
      </c>
      <c r="AN259">
        <v>2.0987499999999999</v>
      </c>
      <c r="AO259">
        <v>2.2976899999999998</v>
      </c>
      <c r="AP259">
        <v>257</v>
      </c>
      <c r="AT259">
        <v>0.19092700000000001</v>
      </c>
      <c r="AU259">
        <v>-7.7102900000000002E-2</v>
      </c>
      <c r="AV259">
        <v>0.92579500000000003</v>
      </c>
      <c r="AW259">
        <v>0.54118299999999997</v>
      </c>
      <c r="AX259">
        <v>2.8344999999999998</v>
      </c>
      <c r="AY259">
        <v>257</v>
      </c>
      <c r="BC259">
        <v>0</v>
      </c>
      <c r="BD259">
        <v>0</v>
      </c>
      <c r="BE259">
        <v>1</v>
      </c>
      <c r="BF259">
        <v>0</v>
      </c>
      <c r="BG259">
        <v>0</v>
      </c>
      <c r="BH259">
        <v>257</v>
      </c>
      <c r="BL259" s="1">
        <v>7.3865999999999995E-8</v>
      </c>
      <c r="BM259">
        <v>0</v>
      </c>
      <c r="BN259">
        <v>1</v>
      </c>
      <c r="BO259">
        <v>0</v>
      </c>
      <c r="BP259">
        <v>0</v>
      </c>
      <c r="BQ259">
        <v>257</v>
      </c>
      <c r="BU259">
        <v>0</v>
      </c>
      <c r="BV259">
        <v>0</v>
      </c>
      <c r="BW259">
        <v>1</v>
      </c>
      <c r="BX259">
        <v>0</v>
      </c>
      <c r="BY259">
        <v>0</v>
      </c>
      <c r="BZ259">
        <v>257</v>
      </c>
      <c r="CD259">
        <v>0</v>
      </c>
      <c r="CE259">
        <v>0</v>
      </c>
      <c r="CF259">
        <v>1</v>
      </c>
      <c r="CG259">
        <v>0</v>
      </c>
      <c r="CH259">
        <v>0</v>
      </c>
      <c r="CI259">
        <v>257</v>
      </c>
      <c r="CM259">
        <v>0</v>
      </c>
      <c r="CN259">
        <v>0</v>
      </c>
      <c r="CO259">
        <v>1</v>
      </c>
      <c r="CP259">
        <v>0</v>
      </c>
      <c r="CQ259">
        <v>0</v>
      </c>
      <c r="CR259">
        <v>257</v>
      </c>
      <c r="CV259">
        <v>0</v>
      </c>
      <c r="CW259">
        <v>0</v>
      </c>
      <c r="CX259">
        <v>1</v>
      </c>
      <c r="CY259">
        <v>0</v>
      </c>
      <c r="CZ259">
        <v>0</v>
      </c>
      <c r="DA259">
        <v>257</v>
      </c>
      <c r="DE259">
        <v>0</v>
      </c>
      <c r="DF259">
        <v>0</v>
      </c>
      <c r="DG259">
        <v>1</v>
      </c>
      <c r="DH259">
        <v>0</v>
      </c>
      <c r="DI259">
        <v>0</v>
      </c>
      <c r="DJ259">
        <v>257</v>
      </c>
      <c r="DN259">
        <v>0</v>
      </c>
      <c r="DO259">
        <v>0</v>
      </c>
      <c r="DP259">
        <v>1</v>
      </c>
      <c r="DQ259">
        <v>0</v>
      </c>
      <c r="DR259">
        <v>0</v>
      </c>
      <c r="DS259">
        <v>257</v>
      </c>
      <c r="DW259">
        <v>0</v>
      </c>
      <c r="DX259">
        <v>0</v>
      </c>
      <c r="DY259">
        <v>1</v>
      </c>
      <c r="DZ259">
        <v>0</v>
      </c>
      <c r="EA259">
        <v>0</v>
      </c>
      <c r="EB259">
        <v>257</v>
      </c>
      <c r="EF259">
        <v>0</v>
      </c>
      <c r="EG259">
        <v>0</v>
      </c>
      <c r="EH259">
        <v>1</v>
      </c>
      <c r="EI259">
        <v>0</v>
      </c>
      <c r="EJ259">
        <v>0</v>
      </c>
      <c r="EK259">
        <v>257</v>
      </c>
      <c r="EO259">
        <v>0</v>
      </c>
      <c r="EP259">
        <v>0</v>
      </c>
      <c r="EQ259">
        <v>1</v>
      </c>
      <c r="ER259">
        <v>0</v>
      </c>
      <c r="ES259">
        <v>0</v>
      </c>
      <c r="ET259">
        <v>257</v>
      </c>
      <c r="EX259">
        <v>0</v>
      </c>
      <c r="EY259">
        <v>0</v>
      </c>
      <c r="EZ259">
        <v>1</v>
      </c>
      <c r="FA259">
        <v>0</v>
      </c>
      <c r="FB259">
        <v>0</v>
      </c>
      <c r="FC259">
        <v>257</v>
      </c>
      <c r="FG259">
        <v>0</v>
      </c>
      <c r="FH259">
        <v>0</v>
      </c>
      <c r="FI259">
        <v>1</v>
      </c>
      <c r="FJ259">
        <v>0</v>
      </c>
      <c r="FK259">
        <v>0</v>
      </c>
      <c r="FL259">
        <v>257</v>
      </c>
      <c r="FP259">
        <v>0</v>
      </c>
      <c r="FQ259">
        <v>0</v>
      </c>
      <c r="FR259">
        <v>1</v>
      </c>
      <c r="FS259">
        <v>0</v>
      </c>
      <c r="FT259">
        <v>0</v>
      </c>
      <c r="FU259">
        <v>257</v>
      </c>
      <c r="FY259">
        <v>0</v>
      </c>
      <c r="FZ259">
        <v>0</v>
      </c>
      <c r="GA259">
        <v>1</v>
      </c>
      <c r="GB259">
        <v>0</v>
      </c>
      <c r="GC259">
        <v>0</v>
      </c>
      <c r="GD259">
        <v>257</v>
      </c>
      <c r="GH259">
        <v>0</v>
      </c>
      <c r="GI259">
        <v>0</v>
      </c>
      <c r="GJ259">
        <v>1</v>
      </c>
      <c r="GK259">
        <v>0</v>
      </c>
      <c r="GL259">
        <v>0</v>
      </c>
      <c r="GM259">
        <v>257</v>
      </c>
      <c r="GQ259">
        <v>0</v>
      </c>
      <c r="GR259">
        <v>0</v>
      </c>
      <c r="GS259">
        <v>1</v>
      </c>
      <c r="GT259">
        <v>0</v>
      </c>
      <c r="GU259">
        <v>0</v>
      </c>
      <c r="GV259">
        <v>257</v>
      </c>
      <c r="GZ259">
        <v>0</v>
      </c>
      <c r="HA259">
        <v>0</v>
      </c>
      <c r="HB259">
        <v>1</v>
      </c>
      <c r="HC259">
        <v>0</v>
      </c>
      <c r="HD259">
        <v>0</v>
      </c>
      <c r="HE259">
        <v>257</v>
      </c>
      <c r="HH259">
        <v>0</v>
      </c>
      <c r="HI259">
        <v>0</v>
      </c>
      <c r="HJ259">
        <v>1</v>
      </c>
      <c r="HK259">
        <v>0</v>
      </c>
      <c r="HL259">
        <v>0</v>
      </c>
      <c r="HM259">
        <v>257</v>
      </c>
      <c r="HP259">
        <v>0</v>
      </c>
      <c r="HQ259">
        <v>0</v>
      </c>
      <c r="HR259">
        <v>1</v>
      </c>
      <c r="HS259">
        <v>0</v>
      </c>
      <c r="HT259">
        <v>0</v>
      </c>
      <c r="HU259">
        <v>257</v>
      </c>
      <c r="HX259">
        <v>0</v>
      </c>
      <c r="HY259">
        <v>0</v>
      </c>
      <c r="HZ259">
        <v>1</v>
      </c>
      <c r="IA259">
        <v>0</v>
      </c>
      <c r="IB259">
        <v>0</v>
      </c>
      <c r="IC259">
        <v>257</v>
      </c>
      <c r="IF259">
        <v>0</v>
      </c>
      <c r="IG259">
        <v>0</v>
      </c>
      <c r="IH259">
        <v>1</v>
      </c>
      <c r="II259">
        <v>0</v>
      </c>
      <c r="IJ259">
        <v>0</v>
      </c>
      <c r="IK259">
        <v>257</v>
      </c>
      <c r="IN259">
        <v>0</v>
      </c>
      <c r="IO259">
        <v>0</v>
      </c>
      <c r="IP259">
        <v>1</v>
      </c>
      <c r="IQ259">
        <v>0</v>
      </c>
      <c r="IR259">
        <v>0</v>
      </c>
      <c r="IS259">
        <v>257</v>
      </c>
      <c r="IV259">
        <v>0</v>
      </c>
      <c r="IW259">
        <v>0</v>
      </c>
      <c r="IX259">
        <v>1</v>
      </c>
      <c r="IY259">
        <v>0</v>
      </c>
      <c r="IZ259">
        <v>0</v>
      </c>
      <c r="JA259">
        <v>257</v>
      </c>
      <c r="JC259">
        <v>0</v>
      </c>
      <c r="JD259">
        <v>0</v>
      </c>
      <c r="JE259">
        <v>1</v>
      </c>
      <c r="JF259">
        <v>0</v>
      </c>
      <c r="JG259">
        <v>0</v>
      </c>
      <c r="JH259">
        <v>257</v>
      </c>
      <c r="JK259">
        <v>0</v>
      </c>
      <c r="JL259">
        <v>0</v>
      </c>
      <c r="JM259">
        <v>1</v>
      </c>
      <c r="JN259">
        <v>0</v>
      </c>
      <c r="JO259">
        <v>0</v>
      </c>
      <c r="JP259">
        <v>257</v>
      </c>
      <c r="JS259">
        <v>0</v>
      </c>
      <c r="JT259">
        <v>0</v>
      </c>
      <c r="JU259">
        <v>1</v>
      </c>
      <c r="JV259">
        <v>0</v>
      </c>
      <c r="JW259">
        <v>0</v>
      </c>
      <c r="JX259">
        <v>257</v>
      </c>
    </row>
    <row r="260" spans="12:284">
      <c r="L260">
        <v>0.55883300000000002</v>
      </c>
      <c r="M260">
        <v>-0.24831300000000001</v>
      </c>
      <c r="N260">
        <v>0.780115</v>
      </c>
      <c r="O260">
        <v>1.3146599999999999</v>
      </c>
      <c r="P260">
        <v>2.3525200000000002</v>
      </c>
      <c r="Q260">
        <v>258</v>
      </c>
      <c r="S260">
        <v>0.54698800000000003</v>
      </c>
      <c r="T260">
        <v>-0.24330599999999999</v>
      </c>
      <c r="U260">
        <v>0.78403199999999995</v>
      </c>
      <c r="V260">
        <v>1.2958799999999999</v>
      </c>
      <c r="W260">
        <v>2.3691200000000001</v>
      </c>
      <c r="X260">
        <v>258</v>
      </c>
      <c r="AB260">
        <v>1.3146599999999999</v>
      </c>
      <c r="AC260">
        <v>1.2958799999999999</v>
      </c>
      <c r="AF260">
        <v>1.3146599999999999</v>
      </c>
      <c r="AK260">
        <v>0.95088600000000001</v>
      </c>
      <c r="AL260">
        <v>-0.46207399999999998</v>
      </c>
      <c r="AM260">
        <v>0.62997599999999998</v>
      </c>
      <c r="AN260">
        <v>2.0059200000000001</v>
      </c>
      <c r="AO260">
        <v>2.1095299999999999</v>
      </c>
      <c r="AP260">
        <v>258</v>
      </c>
      <c r="AT260">
        <v>0.13202900000000001</v>
      </c>
      <c r="AU260">
        <v>-4.9738600000000001E-2</v>
      </c>
      <c r="AV260">
        <v>0.95147800000000005</v>
      </c>
      <c r="AW260">
        <v>0.37532900000000002</v>
      </c>
      <c r="AX260">
        <v>2.8427799999999999</v>
      </c>
      <c r="AY260">
        <v>258</v>
      </c>
      <c r="BC260">
        <v>0</v>
      </c>
      <c r="BD260">
        <v>0</v>
      </c>
      <c r="BE260">
        <v>1</v>
      </c>
      <c r="BF260">
        <v>0</v>
      </c>
      <c r="BG260">
        <v>0</v>
      </c>
      <c r="BH260">
        <v>258</v>
      </c>
      <c r="BL260">
        <v>0</v>
      </c>
      <c r="BM260">
        <v>0</v>
      </c>
      <c r="BN260">
        <v>1</v>
      </c>
      <c r="BO260">
        <v>0</v>
      </c>
      <c r="BP260">
        <v>0</v>
      </c>
      <c r="BQ260">
        <v>258</v>
      </c>
      <c r="BU260">
        <v>0</v>
      </c>
      <c r="BV260">
        <v>0</v>
      </c>
      <c r="BW260">
        <v>1</v>
      </c>
      <c r="BX260">
        <v>0</v>
      </c>
      <c r="BY260">
        <v>0</v>
      </c>
      <c r="BZ260">
        <v>258</v>
      </c>
      <c r="CD260">
        <v>0</v>
      </c>
      <c r="CE260">
        <v>0</v>
      </c>
      <c r="CF260">
        <v>1</v>
      </c>
      <c r="CG260">
        <v>0</v>
      </c>
      <c r="CH260">
        <v>0</v>
      </c>
      <c r="CI260">
        <v>258</v>
      </c>
      <c r="CM260">
        <v>0</v>
      </c>
      <c r="CN260">
        <v>0</v>
      </c>
      <c r="CO260">
        <v>1</v>
      </c>
      <c r="CP260">
        <v>0</v>
      </c>
      <c r="CQ260">
        <v>0</v>
      </c>
      <c r="CR260">
        <v>258</v>
      </c>
      <c r="CV260">
        <v>0</v>
      </c>
      <c r="CW260">
        <v>0</v>
      </c>
      <c r="CX260">
        <v>1</v>
      </c>
      <c r="CY260">
        <v>0</v>
      </c>
      <c r="CZ260">
        <v>0</v>
      </c>
      <c r="DA260">
        <v>258</v>
      </c>
      <c r="DE260">
        <v>0</v>
      </c>
      <c r="DF260">
        <v>0</v>
      </c>
      <c r="DG260">
        <v>1</v>
      </c>
      <c r="DH260">
        <v>0</v>
      </c>
      <c r="DI260">
        <v>0</v>
      </c>
      <c r="DJ260">
        <v>258</v>
      </c>
      <c r="DN260">
        <v>0</v>
      </c>
      <c r="DO260">
        <v>0</v>
      </c>
      <c r="DP260">
        <v>1</v>
      </c>
      <c r="DQ260">
        <v>0</v>
      </c>
      <c r="DR260">
        <v>0</v>
      </c>
      <c r="DS260">
        <v>258</v>
      </c>
      <c r="DW260">
        <v>0</v>
      </c>
      <c r="DX260">
        <v>0</v>
      </c>
      <c r="DY260">
        <v>1</v>
      </c>
      <c r="DZ260">
        <v>0</v>
      </c>
      <c r="EA260">
        <v>0</v>
      </c>
      <c r="EB260">
        <v>258</v>
      </c>
      <c r="EF260">
        <v>0</v>
      </c>
      <c r="EG260">
        <v>0</v>
      </c>
      <c r="EH260">
        <v>1</v>
      </c>
      <c r="EI260">
        <v>0</v>
      </c>
      <c r="EJ260">
        <v>0</v>
      </c>
      <c r="EK260">
        <v>258</v>
      </c>
      <c r="EO260">
        <v>0</v>
      </c>
      <c r="EP260">
        <v>0</v>
      </c>
      <c r="EQ260">
        <v>1</v>
      </c>
      <c r="ER260">
        <v>0</v>
      </c>
      <c r="ES260">
        <v>0</v>
      </c>
      <c r="ET260">
        <v>258</v>
      </c>
      <c r="EX260">
        <v>0</v>
      </c>
      <c r="EY260">
        <v>0</v>
      </c>
      <c r="EZ260">
        <v>1</v>
      </c>
      <c r="FA260">
        <v>0</v>
      </c>
      <c r="FB260">
        <v>0</v>
      </c>
      <c r="FC260">
        <v>258</v>
      </c>
      <c r="FG260">
        <v>0</v>
      </c>
      <c r="FH260">
        <v>0</v>
      </c>
      <c r="FI260">
        <v>1</v>
      </c>
      <c r="FJ260">
        <v>0</v>
      </c>
      <c r="FK260">
        <v>0</v>
      </c>
      <c r="FL260">
        <v>258</v>
      </c>
      <c r="FP260">
        <v>0</v>
      </c>
      <c r="FQ260">
        <v>0</v>
      </c>
      <c r="FR260">
        <v>1</v>
      </c>
      <c r="FS260">
        <v>0</v>
      </c>
      <c r="FT260">
        <v>0</v>
      </c>
      <c r="FU260">
        <v>258</v>
      </c>
      <c r="FY260">
        <v>0</v>
      </c>
      <c r="FZ260">
        <v>0</v>
      </c>
      <c r="GA260">
        <v>1</v>
      </c>
      <c r="GB260">
        <v>0</v>
      </c>
      <c r="GC260">
        <v>0</v>
      </c>
      <c r="GD260">
        <v>258</v>
      </c>
      <c r="GH260">
        <v>0</v>
      </c>
      <c r="GI260">
        <v>0</v>
      </c>
      <c r="GJ260">
        <v>1</v>
      </c>
      <c r="GK260">
        <v>0</v>
      </c>
      <c r="GL260">
        <v>0</v>
      </c>
      <c r="GM260">
        <v>258</v>
      </c>
      <c r="GQ260">
        <v>0</v>
      </c>
      <c r="GR260">
        <v>0</v>
      </c>
      <c r="GS260">
        <v>1</v>
      </c>
      <c r="GT260">
        <v>0</v>
      </c>
      <c r="GU260">
        <v>0</v>
      </c>
      <c r="GV260">
        <v>258</v>
      </c>
      <c r="GZ260">
        <v>0</v>
      </c>
      <c r="HA260">
        <v>0</v>
      </c>
      <c r="HB260">
        <v>1</v>
      </c>
      <c r="HC260">
        <v>0</v>
      </c>
      <c r="HD260">
        <v>0</v>
      </c>
      <c r="HE260">
        <v>258</v>
      </c>
      <c r="HH260">
        <v>0</v>
      </c>
      <c r="HI260">
        <v>0</v>
      </c>
      <c r="HJ260">
        <v>1</v>
      </c>
      <c r="HK260">
        <v>0</v>
      </c>
      <c r="HL260">
        <v>0</v>
      </c>
      <c r="HM260">
        <v>258</v>
      </c>
      <c r="HP260">
        <v>0</v>
      </c>
      <c r="HQ260">
        <v>0</v>
      </c>
      <c r="HR260">
        <v>1</v>
      </c>
      <c r="HS260">
        <v>0</v>
      </c>
      <c r="HT260">
        <v>0</v>
      </c>
      <c r="HU260">
        <v>258</v>
      </c>
      <c r="HX260">
        <v>0</v>
      </c>
      <c r="HY260">
        <v>0</v>
      </c>
      <c r="HZ260">
        <v>1</v>
      </c>
      <c r="IA260">
        <v>0</v>
      </c>
      <c r="IB260">
        <v>0</v>
      </c>
      <c r="IC260">
        <v>258</v>
      </c>
      <c r="IF260">
        <v>0</v>
      </c>
      <c r="IG260">
        <v>0</v>
      </c>
      <c r="IH260">
        <v>1</v>
      </c>
      <c r="II260">
        <v>0</v>
      </c>
      <c r="IJ260">
        <v>0</v>
      </c>
      <c r="IK260">
        <v>258</v>
      </c>
      <c r="IN260">
        <v>0</v>
      </c>
      <c r="IO260">
        <v>0</v>
      </c>
      <c r="IP260">
        <v>1</v>
      </c>
      <c r="IQ260">
        <v>0</v>
      </c>
      <c r="IR260">
        <v>0</v>
      </c>
      <c r="IS260">
        <v>258</v>
      </c>
      <c r="IV260">
        <v>0</v>
      </c>
      <c r="IW260">
        <v>0</v>
      </c>
      <c r="IX260">
        <v>1</v>
      </c>
      <c r="IY260">
        <v>0</v>
      </c>
      <c r="IZ260">
        <v>0</v>
      </c>
      <c r="JA260">
        <v>258</v>
      </c>
      <c r="JC260">
        <v>0</v>
      </c>
      <c r="JD260">
        <v>0</v>
      </c>
      <c r="JE260">
        <v>1</v>
      </c>
      <c r="JF260">
        <v>0</v>
      </c>
      <c r="JG260">
        <v>0</v>
      </c>
      <c r="JH260">
        <v>258</v>
      </c>
      <c r="JK260">
        <v>0</v>
      </c>
      <c r="JL260">
        <v>0</v>
      </c>
      <c r="JM260">
        <v>1</v>
      </c>
      <c r="JN260">
        <v>0</v>
      </c>
      <c r="JO260">
        <v>0</v>
      </c>
      <c r="JP260">
        <v>258</v>
      </c>
      <c r="JS260">
        <v>0</v>
      </c>
      <c r="JT260">
        <v>0</v>
      </c>
      <c r="JU260">
        <v>1</v>
      </c>
      <c r="JV260">
        <v>0</v>
      </c>
      <c r="JW260">
        <v>0</v>
      </c>
      <c r="JX260">
        <v>258</v>
      </c>
    </row>
    <row r="261" spans="12:284">
      <c r="L261">
        <v>0.57765500000000003</v>
      </c>
      <c r="M261">
        <v>-0.26191399999999998</v>
      </c>
      <c r="N261">
        <v>0.76957699999999996</v>
      </c>
      <c r="O261">
        <v>1.3648899999999999</v>
      </c>
      <c r="P261">
        <v>2.3628200000000001</v>
      </c>
      <c r="Q261">
        <v>259</v>
      </c>
      <c r="S261">
        <v>0.57472100000000004</v>
      </c>
      <c r="T261">
        <v>-0.26090999999999998</v>
      </c>
      <c r="U261">
        <v>0.77035100000000001</v>
      </c>
      <c r="V261">
        <v>1.3612200000000001</v>
      </c>
      <c r="W261">
        <v>2.36849</v>
      </c>
      <c r="X261">
        <v>259</v>
      </c>
      <c r="AB261">
        <v>1.3648899999999999</v>
      </c>
      <c r="AC261">
        <v>1.3612200000000001</v>
      </c>
      <c r="AF261">
        <v>1.3648899999999999</v>
      </c>
      <c r="AK261">
        <v>0.858433</v>
      </c>
      <c r="AL261">
        <v>-0.46212599999999998</v>
      </c>
      <c r="AM261">
        <v>0.62994300000000003</v>
      </c>
      <c r="AN261">
        <v>2.0060699999999998</v>
      </c>
      <c r="AO261">
        <v>2.3368899999999999</v>
      </c>
      <c r="AP261">
        <v>259</v>
      </c>
      <c r="AT261">
        <v>7.4071799999999993E-2</v>
      </c>
      <c r="AU261">
        <v>-2.8851499999999999E-2</v>
      </c>
      <c r="AV261">
        <v>0.97156100000000001</v>
      </c>
      <c r="AW261">
        <v>0.23274</v>
      </c>
      <c r="AX261">
        <v>3.14209</v>
      </c>
      <c r="AY261">
        <v>259</v>
      </c>
      <c r="BC261">
        <v>0</v>
      </c>
      <c r="BD261">
        <v>0</v>
      </c>
      <c r="BE261">
        <v>1</v>
      </c>
      <c r="BF261">
        <v>0</v>
      </c>
      <c r="BG261">
        <v>0</v>
      </c>
      <c r="BH261">
        <v>259</v>
      </c>
      <c r="BL261">
        <v>0</v>
      </c>
      <c r="BM261">
        <v>0</v>
      </c>
      <c r="BN261">
        <v>1</v>
      </c>
      <c r="BO261">
        <v>0</v>
      </c>
      <c r="BP261">
        <v>0</v>
      </c>
      <c r="BQ261">
        <v>259</v>
      </c>
      <c r="BU261">
        <v>0</v>
      </c>
      <c r="BV261">
        <v>0</v>
      </c>
      <c r="BW261">
        <v>1</v>
      </c>
      <c r="BX261">
        <v>0</v>
      </c>
      <c r="BY261">
        <v>0</v>
      </c>
      <c r="BZ261">
        <v>259</v>
      </c>
      <c r="CD261">
        <v>0</v>
      </c>
      <c r="CE261">
        <v>0</v>
      </c>
      <c r="CF261">
        <v>1</v>
      </c>
      <c r="CG261">
        <v>0</v>
      </c>
      <c r="CH261">
        <v>0</v>
      </c>
      <c r="CI261">
        <v>259</v>
      </c>
      <c r="CM261">
        <v>0</v>
      </c>
      <c r="CN261">
        <v>0</v>
      </c>
      <c r="CO261">
        <v>1</v>
      </c>
      <c r="CP261">
        <v>0</v>
      </c>
      <c r="CQ261">
        <v>0</v>
      </c>
      <c r="CR261">
        <v>259</v>
      </c>
      <c r="CV261">
        <v>0</v>
      </c>
      <c r="CW261">
        <v>0</v>
      </c>
      <c r="CX261">
        <v>1</v>
      </c>
      <c r="CY261">
        <v>0</v>
      </c>
      <c r="CZ261">
        <v>0</v>
      </c>
      <c r="DA261">
        <v>259</v>
      </c>
      <c r="DE261">
        <v>0</v>
      </c>
      <c r="DF261">
        <v>0</v>
      </c>
      <c r="DG261">
        <v>1</v>
      </c>
      <c r="DH261">
        <v>0</v>
      </c>
      <c r="DI261">
        <v>0</v>
      </c>
      <c r="DJ261">
        <v>259</v>
      </c>
      <c r="DN261">
        <v>0</v>
      </c>
      <c r="DO261">
        <v>0</v>
      </c>
      <c r="DP261">
        <v>1</v>
      </c>
      <c r="DQ261">
        <v>0</v>
      </c>
      <c r="DR261">
        <v>0</v>
      </c>
      <c r="DS261">
        <v>259</v>
      </c>
      <c r="DW261">
        <v>0</v>
      </c>
      <c r="DX261">
        <v>0</v>
      </c>
      <c r="DY261">
        <v>1</v>
      </c>
      <c r="DZ261">
        <v>0</v>
      </c>
      <c r="EA261">
        <v>0</v>
      </c>
      <c r="EB261">
        <v>259</v>
      </c>
      <c r="EF261">
        <v>0</v>
      </c>
      <c r="EG261">
        <v>0</v>
      </c>
      <c r="EH261">
        <v>1</v>
      </c>
      <c r="EI261">
        <v>0</v>
      </c>
      <c r="EJ261">
        <v>0</v>
      </c>
      <c r="EK261">
        <v>259</v>
      </c>
      <c r="EO261">
        <v>0</v>
      </c>
      <c r="EP261">
        <v>0</v>
      </c>
      <c r="EQ261">
        <v>1</v>
      </c>
      <c r="ER261">
        <v>0</v>
      </c>
      <c r="ES261">
        <v>0</v>
      </c>
      <c r="ET261">
        <v>259</v>
      </c>
      <c r="EX261">
        <v>0</v>
      </c>
      <c r="EY261">
        <v>0</v>
      </c>
      <c r="EZ261">
        <v>1</v>
      </c>
      <c r="FA261">
        <v>0</v>
      </c>
      <c r="FB261">
        <v>0</v>
      </c>
      <c r="FC261">
        <v>259</v>
      </c>
      <c r="FG261">
        <v>0</v>
      </c>
      <c r="FH261">
        <v>0</v>
      </c>
      <c r="FI261">
        <v>1</v>
      </c>
      <c r="FJ261">
        <v>0</v>
      </c>
      <c r="FK261">
        <v>0</v>
      </c>
      <c r="FL261">
        <v>259</v>
      </c>
      <c r="FP261">
        <v>0</v>
      </c>
      <c r="FQ261">
        <v>0</v>
      </c>
      <c r="FR261">
        <v>1</v>
      </c>
      <c r="FS261">
        <v>0</v>
      </c>
      <c r="FT261">
        <v>0</v>
      </c>
      <c r="FU261">
        <v>259</v>
      </c>
      <c r="FY261">
        <v>0</v>
      </c>
      <c r="FZ261">
        <v>0</v>
      </c>
      <c r="GA261">
        <v>1</v>
      </c>
      <c r="GB261">
        <v>0</v>
      </c>
      <c r="GC261">
        <v>0</v>
      </c>
      <c r="GD261">
        <v>259</v>
      </c>
      <c r="GH261">
        <v>0</v>
      </c>
      <c r="GI261">
        <v>0</v>
      </c>
      <c r="GJ261">
        <v>1</v>
      </c>
      <c r="GK261">
        <v>0</v>
      </c>
      <c r="GL261">
        <v>0</v>
      </c>
      <c r="GM261">
        <v>259</v>
      </c>
      <c r="GQ261">
        <v>0</v>
      </c>
      <c r="GR261">
        <v>0</v>
      </c>
      <c r="GS261">
        <v>1</v>
      </c>
      <c r="GT261">
        <v>0</v>
      </c>
      <c r="GU261">
        <v>0</v>
      </c>
      <c r="GV261">
        <v>259</v>
      </c>
      <c r="GZ261">
        <v>0</v>
      </c>
      <c r="HA261">
        <v>0</v>
      </c>
      <c r="HB261">
        <v>1</v>
      </c>
      <c r="HC261">
        <v>0</v>
      </c>
      <c r="HD261">
        <v>0</v>
      </c>
      <c r="HE261">
        <v>259</v>
      </c>
      <c r="HH261">
        <v>0</v>
      </c>
      <c r="HI261">
        <v>0</v>
      </c>
      <c r="HJ261">
        <v>1</v>
      </c>
      <c r="HK261">
        <v>0</v>
      </c>
      <c r="HL261">
        <v>0</v>
      </c>
      <c r="HM261">
        <v>259</v>
      </c>
      <c r="HP261">
        <v>0</v>
      </c>
      <c r="HQ261">
        <v>0</v>
      </c>
      <c r="HR261">
        <v>1</v>
      </c>
      <c r="HS261">
        <v>0</v>
      </c>
      <c r="HT261">
        <v>0</v>
      </c>
      <c r="HU261">
        <v>259</v>
      </c>
      <c r="HX261">
        <v>0</v>
      </c>
      <c r="HY261">
        <v>0</v>
      </c>
      <c r="HZ261">
        <v>1</v>
      </c>
      <c r="IA261">
        <v>0</v>
      </c>
      <c r="IB261">
        <v>0</v>
      </c>
      <c r="IC261">
        <v>259</v>
      </c>
      <c r="IF261">
        <v>0</v>
      </c>
      <c r="IG261">
        <v>0</v>
      </c>
      <c r="IH261">
        <v>1</v>
      </c>
      <c r="II261">
        <v>0</v>
      </c>
      <c r="IJ261">
        <v>0</v>
      </c>
      <c r="IK261">
        <v>259</v>
      </c>
      <c r="IN261">
        <v>0</v>
      </c>
      <c r="IO261">
        <v>0</v>
      </c>
      <c r="IP261">
        <v>1</v>
      </c>
      <c r="IQ261">
        <v>0</v>
      </c>
      <c r="IR261">
        <v>0</v>
      </c>
      <c r="IS261">
        <v>259</v>
      </c>
      <c r="IV261">
        <v>0</v>
      </c>
      <c r="IW261">
        <v>0</v>
      </c>
      <c r="IX261">
        <v>1</v>
      </c>
      <c r="IY261">
        <v>0</v>
      </c>
      <c r="IZ261">
        <v>0</v>
      </c>
      <c r="JA261">
        <v>259</v>
      </c>
      <c r="JC261">
        <v>0</v>
      </c>
      <c r="JD261">
        <v>0</v>
      </c>
      <c r="JE261">
        <v>1</v>
      </c>
      <c r="JF261">
        <v>0</v>
      </c>
      <c r="JG261">
        <v>0</v>
      </c>
      <c r="JH261">
        <v>259</v>
      </c>
      <c r="JK261">
        <v>0</v>
      </c>
      <c r="JL261">
        <v>0</v>
      </c>
      <c r="JM261">
        <v>1</v>
      </c>
      <c r="JN261">
        <v>0</v>
      </c>
      <c r="JO261">
        <v>0</v>
      </c>
      <c r="JP261">
        <v>259</v>
      </c>
      <c r="JS261">
        <v>0</v>
      </c>
      <c r="JT261">
        <v>0</v>
      </c>
      <c r="JU261">
        <v>1</v>
      </c>
      <c r="JV261">
        <v>0</v>
      </c>
      <c r="JW261">
        <v>0</v>
      </c>
      <c r="JX261">
        <v>259</v>
      </c>
    </row>
    <row r="262" spans="12:284">
      <c r="L262">
        <v>0.60076399999999996</v>
      </c>
      <c r="M262">
        <v>-0.27875499999999998</v>
      </c>
      <c r="N262">
        <v>0.75672499999999998</v>
      </c>
      <c r="O262">
        <v>1.4256</v>
      </c>
      <c r="P262">
        <v>2.37297</v>
      </c>
      <c r="Q262">
        <v>260</v>
      </c>
      <c r="S262">
        <v>0.59024299999999996</v>
      </c>
      <c r="T262">
        <v>-0.27364100000000002</v>
      </c>
      <c r="U262">
        <v>0.76060499999999998</v>
      </c>
      <c r="V262">
        <v>1.40733</v>
      </c>
      <c r="W262">
        <v>2.3843200000000002</v>
      </c>
      <c r="X262">
        <v>260</v>
      </c>
      <c r="AB262">
        <v>1.4256</v>
      </c>
      <c r="AC262">
        <v>1.40733</v>
      </c>
      <c r="AF262">
        <v>1.4256</v>
      </c>
      <c r="AK262">
        <v>0.86363400000000001</v>
      </c>
      <c r="AL262">
        <v>-0.46415200000000001</v>
      </c>
      <c r="AM262">
        <v>0.628668</v>
      </c>
      <c r="AN262">
        <v>2.0118399999999999</v>
      </c>
      <c r="AO262">
        <v>2.3294999999999999</v>
      </c>
      <c r="AP262">
        <v>260</v>
      </c>
      <c r="AT262">
        <v>5.0694400000000001E-2</v>
      </c>
      <c r="AU262">
        <v>-1.85121E-2</v>
      </c>
      <c r="AV262">
        <v>0.98165800000000003</v>
      </c>
      <c r="AW262">
        <v>0.15515999999999999</v>
      </c>
      <c r="AX262">
        <v>3.0606900000000001</v>
      </c>
      <c r="AY262">
        <v>260</v>
      </c>
      <c r="BC262">
        <v>0</v>
      </c>
      <c r="BD262">
        <v>0</v>
      </c>
      <c r="BE262">
        <v>1</v>
      </c>
      <c r="BF262">
        <v>0</v>
      </c>
      <c r="BG262">
        <v>0</v>
      </c>
      <c r="BH262">
        <v>260</v>
      </c>
      <c r="BL262">
        <v>0</v>
      </c>
      <c r="BM262">
        <v>0</v>
      </c>
      <c r="BN262">
        <v>1</v>
      </c>
      <c r="BO262">
        <v>0</v>
      </c>
      <c r="BP262">
        <v>0</v>
      </c>
      <c r="BQ262">
        <v>260</v>
      </c>
      <c r="BU262">
        <v>0</v>
      </c>
      <c r="BV262">
        <v>0</v>
      </c>
      <c r="BW262">
        <v>1</v>
      </c>
      <c r="BX262">
        <v>0</v>
      </c>
      <c r="BY262">
        <v>0</v>
      </c>
      <c r="BZ262">
        <v>260</v>
      </c>
      <c r="CD262">
        <v>0</v>
      </c>
      <c r="CE262">
        <v>0</v>
      </c>
      <c r="CF262">
        <v>1</v>
      </c>
      <c r="CG262">
        <v>0</v>
      </c>
      <c r="CH262">
        <v>0</v>
      </c>
      <c r="CI262">
        <v>260</v>
      </c>
      <c r="CM262">
        <v>0</v>
      </c>
      <c r="CN262">
        <v>0</v>
      </c>
      <c r="CO262">
        <v>1</v>
      </c>
      <c r="CP262">
        <v>0</v>
      </c>
      <c r="CQ262">
        <v>0</v>
      </c>
      <c r="CR262">
        <v>260</v>
      </c>
      <c r="CV262">
        <v>0</v>
      </c>
      <c r="CW262">
        <v>0</v>
      </c>
      <c r="CX262">
        <v>1</v>
      </c>
      <c r="CY262">
        <v>0</v>
      </c>
      <c r="CZ262">
        <v>0</v>
      </c>
      <c r="DA262">
        <v>260</v>
      </c>
      <c r="DE262">
        <v>0</v>
      </c>
      <c r="DF262">
        <v>0</v>
      </c>
      <c r="DG262">
        <v>1</v>
      </c>
      <c r="DH262">
        <v>0</v>
      </c>
      <c r="DI262">
        <v>0</v>
      </c>
      <c r="DJ262">
        <v>260</v>
      </c>
      <c r="DN262">
        <v>0</v>
      </c>
      <c r="DO262">
        <v>0</v>
      </c>
      <c r="DP262">
        <v>1</v>
      </c>
      <c r="DQ262">
        <v>0</v>
      </c>
      <c r="DR262">
        <v>0</v>
      </c>
      <c r="DS262">
        <v>260</v>
      </c>
      <c r="DW262">
        <v>0</v>
      </c>
      <c r="DX262">
        <v>0</v>
      </c>
      <c r="DY262">
        <v>1</v>
      </c>
      <c r="DZ262">
        <v>0</v>
      </c>
      <c r="EA262">
        <v>0</v>
      </c>
      <c r="EB262">
        <v>260</v>
      </c>
      <c r="EF262">
        <v>0</v>
      </c>
      <c r="EG262">
        <v>0</v>
      </c>
      <c r="EH262">
        <v>1</v>
      </c>
      <c r="EI262">
        <v>0</v>
      </c>
      <c r="EJ262">
        <v>0</v>
      </c>
      <c r="EK262">
        <v>260</v>
      </c>
      <c r="EO262">
        <v>0</v>
      </c>
      <c r="EP262">
        <v>0</v>
      </c>
      <c r="EQ262">
        <v>1</v>
      </c>
      <c r="ER262">
        <v>0</v>
      </c>
      <c r="ES262">
        <v>0</v>
      </c>
      <c r="ET262">
        <v>260</v>
      </c>
      <c r="EX262">
        <v>0</v>
      </c>
      <c r="EY262">
        <v>0</v>
      </c>
      <c r="EZ262">
        <v>1</v>
      </c>
      <c r="FA262">
        <v>0</v>
      </c>
      <c r="FB262">
        <v>0</v>
      </c>
      <c r="FC262">
        <v>260</v>
      </c>
      <c r="FG262">
        <v>0</v>
      </c>
      <c r="FH262">
        <v>0</v>
      </c>
      <c r="FI262">
        <v>1</v>
      </c>
      <c r="FJ262">
        <v>0</v>
      </c>
      <c r="FK262">
        <v>0</v>
      </c>
      <c r="FL262">
        <v>260</v>
      </c>
      <c r="FP262">
        <v>0</v>
      </c>
      <c r="FQ262">
        <v>0</v>
      </c>
      <c r="FR262">
        <v>1</v>
      </c>
      <c r="FS262">
        <v>0</v>
      </c>
      <c r="FT262">
        <v>0</v>
      </c>
      <c r="FU262">
        <v>260</v>
      </c>
      <c r="FY262">
        <v>0</v>
      </c>
      <c r="FZ262">
        <v>0</v>
      </c>
      <c r="GA262">
        <v>1</v>
      </c>
      <c r="GB262">
        <v>0</v>
      </c>
      <c r="GC262">
        <v>0</v>
      </c>
      <c r="GD262">
        <v>260</v>
      </c>
      <c r="GH262">
        <v>0</v>
      </c>
      <c r="GI262">
        <v>0</v>
      </c>
      <c r="GJ262">
        <v>1</v>
      </c>
      <c r="GK262">
        <v>0</v>
      </c>
      <c r="GL262">
        <v>0</v>
      </c>
      <c r="GM262">
        <v>260</v>
      </c>
      <c r="GQ262">
        <v>0</v>
      </c>
      <c r="GR262">
        <v>0</v>
      </c>
      <c r="GS262">
        <v>1</v>
      </c>
      <c r="GT262">
        <v>0</v>
      </c>
      <c r="GU262">
        <v>0</v>
      </c>
      <c r="GV262">
        <v>260</v>
      </c>
      <c r="GZ262">
        <v>0</v>
      </c>
      <c r="HA262">
        <v>0</v>
      </c>
      <c r="HB262">
        <v>1</v>
      </c>
      <c r="HC262">
        <v>0</v>
      </c>
      <c r="HD262">
        <v>0</v>
      </c>
      <c r="HE262">
        <v>260</v>
      </c>
      <c r="HH262">
        <v>0</v>
      </c>
      <c r="HI262">
        <v>0</v>
      </c>
      <c r="HJ262">
        <v>1</v>
      </c>
      <c r="HK262">
        <v>0</v>
      </c>
      <c r="HL262">
        <v>0</v>
      </c>
      <c r="HM262">
        <v>260</v>
      </c>
      <c r="HP262">
        <v>0</v>
      </c>
      <c r="HQ262">
        <v>0</v>
      </c>
      <c r="HR262">
        <v>1</v>
      </c>
      <c r="HS262">
        <v>0</v>
      </c>
      <c r="HT262">
        <v>0</v>
      </c>
      <c r="HU262">
        <v>260</v>
      </c>
      <c r="HX262">
        <v>0</v>
      </c>
      <c r="HY262">
        <v>0</v>
      </c>
      <c r="HZ262">
        <v>1</v>
      </c>
      <c r="IA262">
        <v>0</v>
      </c>
      <c r="IB262">
        <v>0</v>
      </c>
      <c r="IC262">
        <v>260</v>
      </c>
      <c r="IF262">
        <v>0</v>
      </c>
      <c r="IG262">
        <v>0</v>
      </c>
      <c r="IH262">
        <v>1</v>
      </c>
      <c r="II262">
        <v>0</v>
      </c>
      <c r="IJ262">
        <v>0</v>
      </c>
      <c r="IK262">
        <v>260</v>
      </c>
      <c r="IN262">
        <v>0</v>
      </c>
      <c r="IO262">
        <v>0</v>
      </c>
      <c r="IP262">
        <v>1</v>
      </c>
      <c r="IQ262">
        <v>0</v>
      </c>
      <c r="IR262">
        <v>0</v>
      </c>
      <c r="IS262">
        <v>260</v>
      </c>
      <c r="IV262">
        <v>0</v>
      </c>
      <c r="IW262">
        <v>0</v>
      </c>
      <c r="IX262">
        <v>1</v>
      </c>
      <c r="IY262">
        <v>0</v>
      </c>
      <c r="IZ262">
        <v>0</v>
      </c>
      <c r="JA262">
        <v>260</v>
      </c>
      <c r="JC262">
        <v>0</v>
      </c>
      <c r="JD262">
        <v>0</v>
      </c>
      <c r="JE262">
        <v>1</v>
      </c>
      <c r="JF262">
        <v>0</v>
      </c>
      <c r="JG262">
        <v>0</v>
      </c>
      <c r="JH262">
        <v>260</v>
      </c>
      <c r="JK262">
        <v>0</v>
      </c>
      <c r="JL262">
        <v>0</v>
      </c>
      <c r="JM262">
        <v>1</v>
      </c>
      <c r="JN262">
        <v>0</v>
      </c>
      <c r="JO262">
        <v>0</v>
      </c>
      <c r="JP262">
        <v>260</v>
      </c>
      <c r="JS262">
        <v>0</v>
      </c>
      <c r="JT262">
        <v>0</v>
      </c>
      <c r="JU262">
        <v>1</v>
      </c>
      <c r="JV262">
        <v>0</v>
      </c>
      <c r="JW262">
        <v>0</v>
      </c>
      <c r="JX262">
        <v>260</v>
      </c>
    </row>
    <row r="263" spans="12:284">
      <c r="L263">
        <v>0.63511399999999996</v>
      </c>
      <c r="M263">
        <v>-0.30359799999999998</v>
      </c>
      <c r="N263">
        <v>0.73815699999999995</v>
      </c>
      <c r="O263">
        <v>1.5123800000000001</v>
      </c>
      <c r="P263">
        <v>2.3812700000000002</v>
      </c>
      <c r="Q263">
        <v>261</v>
      </c>
      <c r="S263">
        <v>0.62125799999999998</v>
      </c>
      <c r="T263">
        <v>-0.29561500000000002</v>
      </c>
      <c r="U263">
        <v>0.74407400000000001</v>
      </c>
      <c r="V263">
        <v>1.4848300000000001</v>
      </c>
      <c r="W263">
        <v>2.3900399999999999</v>
      </c>
      <c r="X263">
        <v>261</v>
      </c>
      <c r="AB263">
        <v>1.5123800000000001</v>
      </c>
      <c r="AC263">
        <v>1.4848300000000001</v>
      </c>
      <c r="AF263">
        <v>1.5123800000000001</v>
      </c>
      <c r="AK263">
        <v>0.86188799999999999</v>
      </c>
      <c r="AL263">
        <v>-0.52038200000000001</v>
      </c>
      <c r="AM263">
        <v>0.59429399999999999</v>
      </c>
      <c r="AN263">
        <v>2.1677</v>
      </c>
      <c r="AO263">
        <v>2.5150600000000001</v>
      </c>
      <c r="AP263">
        <v>261</v>
      </c>
      <c r="AT263">
        <v>3.8487800000000003E-2</v>
      </c>
      <c r="AU263">
        <v>-1.6447699999999999E-2</v>
      </c>
      <c r="AV263">
        <v>0.98368699999999998</v>
      </c>
      <c r="AW263">
        <v>0.138988</v>
      </c>
      <c r="AX263">
        <v>3.6112099999999998</v>
      </c>
      <c r="AY263">
        <v>261</v>
      </c>
      <c r="BC263">
        <v>0</v>
      </c>
      <c r="BD263">
        <v>0</v>
      </c>
      <c r="BE263">
        <v>1</v>
      </c>
      <c r="BF263">
        <v>0</v>
      </c>
      <c r="BG263">
        <v>0</v>
      </c>
      <c r="BH263">
        <v>261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261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261</v>
      </c>
      <c r="CD263">
        <v>0</v>
      </c>
      <c r="CE263">
        <v>0</v>
      </c>
      <c r="CF263">
        <v>1</v>
      </c>
      <c r="CG263">
        <v>0</v>
      </c>
      <c r="CH263">
        <v>0</v>
      </c>
      <c r="CI263">
        <v>261</v>
      </c>
      <c r="CM263">
        <v>0</v>
      </c>
      <c r="CN263">
        <v>0</v>
      </c>
      <c r="CO263">
        <v>1</v>
      </c>
      <c r="CP263">
        <v>0</v>
      </c>
      <c r="CQ263">
        <v>0</v>
      </c>
      <c r="CR263">
        <v>261</v>
      </c>
      <c r="CV263">
        <v>0</v>
      </c>
      <c r="CW263">
        <v>0</v>
      </c>
      <c r="CX263">
        <v>1</v>
      </c>
      <c r="CY263">
        <v>0</v>
      </c>
      <c r="CZ263">
        <v>0</v>
      </c>
      <c r="DA263">
        <v>261</v>
      </c>
      <c r="DE263">
        <v>0</v>
      </c>
      <c r="DF263">
        <v>0</v>
      </c>
      <c r="DG263">
        <v>1</v>
      </c>
      <c r="DH263">
        <v>0</v>
      </c>
      <c r="DI263">
        <v>0</v>
      </c>
      <c r="DJ263">
        <v>261</v>
      </c>
      <c r="DN263">
        <v>0</v>
      </c>
      <c r="DO263">
        <v>0</v>
      </c>
      <c r="DP263">
        <v>1</v>
      </c>
      <c r="DQ263">
        <v>0</v>
      </c>
      <c r="DR263">
        <v>0</v>
      </c>
      <c r="DS263">
        <v>261</v>
      </c>
      <c r="DW263">
        <v>0</v>
      </c>
      <c r="DX263">
        <v>0</v>
      </c>
      <c r="DY263">
        <v>1</v>
      </c>
      <c r="DZ263">
        <v>0</v>
      </c>
      <c r="EA263">
        <v>0</v>
      </c>
      <c r="EB263">
        <v>261</v>
      </c>
      <c r="EF263">
        <v>0</v>
      </c>
      <c r="EG263">
        <v>0</v>
      </c>
      <c r="EH263">
        <v>1</v>
      </c>
      <c r="EI263">
        <v>0</v>
      </c>
      <c r="EJ263">
        <v>0</v>
      </c>
      <c r="EK263">
        <v>261</v>
      </c>
      <c r="EO263">
        <v>0</v>
      </c>
      <c r="EP263">
        <v>0</v>
      </c>
      <c r="EQ263">
        <v>1</v>
      </c>
      <c r="ER263">
        <v>0</v>
      </c>
      <c r="ES263">
        <v>0</v>
      </c>
      <c r="ET263">
        <v>261</v>
      </c>
      <c r="EX263">
        <v>0</v>
      </c>
      <c r="EY263">
        <v>0</v>
      </c>
      <c r="EZ263">
        <v>1</v>
      </c>
      <c r="FA263">
        <v>0</v>
      </c>
      <c r="FB263">
        <v>0</v>
      </c>
      <c r="FC263">
        <v>261</v>
      </c>
      <c r="FG263">
        <v>0</v>
      </c>
      <c r="FH263">
        <v>0</v>
      </c>
      <c r="FI263">
        <v>1</v>
      </c>
      <c r="FJ263">
        <v>0</v>
      </c>
      <c r="FK263">
        <v>0</v>
      </c>
      <c r="FL263">
        <v>261</v>
      </c>
      <c r="FP263">
        <v>0</v>
      </c>
      <c r="FQ263">
        <v>0</v>
      </c>
      <c r="FR263">
        <v>1</v>
      </c>
      <c r="FS263">
        <v>0</v>
      </c>
      <c r="FT263">
        <v>0</v>
      </c>
      <c r="FU263">
        <v>261</v>
      </c>
      <c r="FY263">
        <v>0</v>
      </c>
      <c r="FZ263">
        <v>0</v>
      </c>
      <c r="GA263">
        <v>1</v>
      </c>
      <c r="GB263">
        <v>0</v>
      </c>
      <c r="GC263">
        <v>0</v>
      </c>
      <c r="GD263">
        <v>261</v>
      </c>
      <c r="GH263">
        <v>0</v>
      </c>
      <c r="GI263">
        <v>0</v>
      </c>
      <c r="GJ263">
        <v>1</v>
      </c>
      <c r="GK263">
        <v>0</v>
      </c>
      <c r="GL263">
        <v>0</v>
      </c>
      <c r="GM263">
        <v>261</v>
      </c>
      <c r="GQ263">
        <v>0</v>
      </c>
      <c r="GR263">
        <v>0</v>
      </c>
      <c r="GS263">
        <v>1</v>
      </c>
      <c r="GT263">
        <v>0</v>
      </c>
      <c r="GU263">
        <v>0</v>
      </c>
      <c r="GV263">
        <v>261</v>
      </c>
      <c r="GZ263">
        <v>0</v>
      </c>
      <c r="HA263">
        <v>0</v>
      </c>
      <c r="HB263">
        <v>1</v>
      </c>
      <c r="HC263">
        <v>0</v>
      </c>
      <c r="HD263">
        <v>0</v>
      </c>
      <c r="HE263">
        <v>261</v>
      </c>
      <c r="HH263">
        <v>0</v>
      </c>
      <c r="HI263">
        <v>0</v>
      </c>
      <c r="HJ263">
        <v>1</v>
      </c>
      <c r="HK263">
        <v>0</v>
      </c>
      <c r="HL263">
        <v>0</v>
      </c>
      <c r="HM263">
        <v>261</v>
      </c>
      <c r="HP263">
        <v>0</v>
      </c>
      <c r="HQ263">
        <v>0</v>
      </c>
      <c r="HR263">
        <v>1</v>
      </c>
      <c r="HS263">
        <v>0</v>
      </c>
      <c r="HT263">
        <v>0</v>
      </c>
      <c r="HU263">
        <v>261</v>
      </c>
      <c r="HX263">
        <v>0</v>
      </c>
      <c r="HY263">
        <v>0</v>
      </c>
      <c r="HZ263">
        <v>1</v>
      </c>
      <c r="IA263">
        <v>0</v>
      </c>
      <c r="IB263">
        <v>0</v>
      </c>
      <c r="IC263">
        <v>261</v>
      </c>
      <c r="IF263">
        <v>0</v>
      </c>
      <c r="IG263">
        <v>0</v>
      </c>
      <c r="IH263">
        <v>1</v>
      </c>
      <c r="II263">
        <v>0</v>
      </c>
      <c r="IJ263">
        <v>0</v>
      </c>
      <c r="IK263">
        <v>261</v>
      </c>
      <c r="IN263">
        <v>0</v>
      </c>
      <c r="IO263">
        <v>0</v>
      </c>
      <c r="IP263">
        <v>1</v>
      </c>
      <c r="IQ263">
        <v>0</v>
      </c>
      <c r="IR263">
        <v>0</v>
      </c>
      <c r="IS263">
        <v>261</v>
      </c>
      <c r="IV263">
        <v>0</v>
      </c>
      <c r="IW263">
        <v>0</v>
      </c>
      <c r="IX263">
        <v>1</v>
      </c>
      <c r="IY263">
        <v>0</v>
      </c>
      <c r="IZ263">
        <v>0</v>
      </c>
      <c r="JA263">
        <v>261</v>
      </c>
      <c r="JC263">
        <v>0</v>
      </c>
      <c r="JD263">
        <v>0</v>
      </c>
      <c r="JE263">
        <v>1</v>
      </c>
      <c r="JF263">
        <v>0</v>
      </c>
      <c r="JG263">
        <v>0</v>
      </c>
      <c r="JH263">
        <v>261</v>
      </c>
      <c r="JK263">
        <v>0</v>
      </c>
      <c r="JL263">
        <v>0</v>
      </c>
      <c r="JM263">
        <v>1</v>
      </c>
      <c r="JN263">
        <v>0</v>
      </c>
      <c r="JO263">
        <v>0</v>
      </c>
      <c r="JP263">
        <v>261</v>
      </c>
      <c r="JS263">
        <v>0</v>
      </c>
      <c r="JT263">
        <v>0</v>
      </c>
      <c r="JU263">
        <v>1</v>
      </c>
      <c r="JV263">
        <v>0</v>
      </c>
      <c r="JW263">
        <v>0</v>
      </c>
      <c r="JX263">
        <v>261</v>
      </c>
    </row>
    <row r="264" spans="12:284">
      <c r="L264">
        <v>0.66306100000000001</v>
      </c>
      <c r="M264">
        <v>-0.32870700000000003</v>
      </c>
      <c r="N264">
        <v>0.71985399999999999</v>
      </c>
      <c r="O264">
        <v>1.59704</v>
      </c>
      <c r="P264">
        <v>2.4085899999999998</v>
      </c>
      <c r="Q264">
        <v>262</v>
      </c>
      <c r="S264">
        <v>0.65087300000000003</v>
      </c>
      <c r="T264">
        <v>-0.31883600000000001</v>
      </c>
      <c r="U264">
        <v>0.72699499999999995</v>
      </c>
      <c r="V264">
        <v>1.5641</v>
      </c>
      <c r="W264">
        <v>2.4030800000000001</v>
      </c>
      <c r="X264">
        <v>262</v>
      </c>
      <c r="AB264">
        <v>1.59704</v>
      </c>
      <c r="AC264">
        <v>1.5641</v>
      </c>
      <c r="AF264">
        <v>1.59704</v>
      </c>
      <c r="AK264">
        <v>0.92990399999999995</v>
      </c>
      <c r="AL264">
        <v>-0.48148299999999999</v>
      </c>
      <c r="AM264">
        <v>0.61786700000000006</v>
      </c>
      <c r="AN264">
        <v>2.0607500000000001</v>
      </c>
      <c r="AO264">
        <v>2.2160899999999999</v>
      </c>
      <c r="AP264">
        <v>262</v>
      </c>
      <c r="AT264">
        <v>1.0800199999999999E-2</v>
      </c>
      <c r="AU264">
        <v>0</v>
      </c>
      <c r="AV264">
        <v>1</v>
      </c>
      <c r="AW264">
        <v>0</v>
      </c>
      <c r="AX264">
        <v>0</v>
      </c>
      <c r="AY264">
        <v>262</v>
      </c>
      <c r="BC264">
        <v>0</v>
      </c>
      <c r="BD264">
        <v>0</v>
      </c>
      <c r="BE264">
        <v>1</v>
      </c>
      <c r="BF264">
        <v>0</v>
      </c>
      <c r="BG264">
        <v>0</v>
      </c>
      <c r="BH264">
        <v>262</v>
      </c>
      <c r="BL264">
        <v>0</v>
      </c>
      <c r="BM264">
        <v>0</v>
      </c>
      <c r="BN264">
        <v>1</v>
      </c>
      <c r="BO264">
        <v>0</v>
      </c>
      <c r="BP264">
        <v>0</v>
      </c>
      <c r="BQ264">
        <v>262</v>
      </c>
      <c r="BU264">
        <v>0</v>
      </c>
      <c r="BV264">
        <v>0</v>
      </c>
      <c r="BW264">
        <v>1</v>
      </c>
      <c r="BX264">
        <v>0</v>
      </c>
      <c r="BY264">
        <v>0</v>
      </c>
      <c r="BZ264">
        <v>262</v>
      </c>
      <c r="CD264">
        <v>0</v>
      </c>
      <c r="CE264">
        <v>0</v>
      </c>
      <c r="CF264">
        <v>1</v>
      </c>
      <c r="CG264">
        <v>0</v>
      </c>
      <c r="CH264">
        <v>0</v>
      </c>
      <c r="CI264">
        <v>262</v>
      </c>
      <c r="CM264">
        <v>0</v>
      </c>
      <c r="CN264">
        <v>0</v>
      </c>
      <c r="CO264">
        <v>1</v>
      </c>
      <c r="CP264">
        <v>0</v>
      </c>
      <c r="CQ264">
        <v>0</v>
      </c>
      <c r="CR264">
        <v>262</v>
      </c>
      <c r="CV264">
        <v>0</v>
      </c>
      <c r="CW264">
        <v>0</v>
      </c>
      <c r="CX264">
        <v>1</v>
      </c>
      <c r="CY264">
        <v>0</v>
      </c>
      <c r="CZ264">
        <v>0</v>
      </c>
      <c r="DA264">
        <v>262</v>
      </c>
      <c r="DE264">
        <v>0</v>
      </c>
      <c r="DF264">
        <v>0</v>
      </c>
      <c r="DG264">
        <v>1</v>
      </c>
      <c r="DH264">
        <v>0</v>
      </c>
      <c r="DI264">
        <v>0</v>
      </c>
      <c r="DJ264">
        <v>262</v>
      </c>
      <c r="DN264">
        <v>0</v>
      </c>
      <c r="DO264">
        <v>0</v>
      </c>
      <c r="DP264">
        <v>1</v>
      </c>
      <c r="DQ264">
        <v>0</v>
      </c>
      <c r="DR264">
        <v>0</v>
      </c>
      <c r="DS264">
        <v>262</v>
      </c>
      <c r="DW264">
        <v>0</v>
      </c>
      <c r="DX264">
        <v>0</v>
      </c>
      <c r="DY264">
        <v>1</v>
      </c>
      <c r="DZ264">
        <v>0</v>
      </c>
      <c r="EA264">
        <v>0</v>
      </c>
      <c r="EB264">
        <v>262</v>
      </c>
      <c r="EF264">
        <v>0</v>
      </c>
      <c r="EG264">
        <v>0</v>
      </c>
      <c r="EH264">
        <v>1</v>
      </c>
      <c r="EI264">
        <v>0</v>
      </c>
      <c r="EJ264">
        <v>0</v>
      </c>
      <c r="EK264">
        <v>262</v>
      </c>
      <c r="EO264">
        <v>0</v>
      </c>
      <c r="EP264">
        <v>0</v>
      </c>
      <c r="EQ264">
        <v>1</v>
      </c>
      <c r="ER264">
        <v>0</v>
      </c>
      <c r="ES264">
        <v>0</v>
      </c>
      <c r="ET264">
        <v>262</v>
      </c>
      <c r="EX264">
        <v>0</v>
      </c>
      <c r="EY264">
        <v>0</v>
      </c>
      <c r="EZ264">
        <v>1</v>
      </c>
      <c r="FA264">
        <v>0</v>
      </c>
      <c r="FB264">
        <v>0</v>
      </c>
      <c r="FC264">
        <v>262</v>
      </c>
      <c r="FG264">
        <v>0</v>
      </c>
      <c r="FH264">
        <v>0</v>
      </c>
      <c r="FI264">
        <v>1</v>
      </c>
      <c r="FJ264">
        <v>0</v>
      </c>
      <c r="FK264">
        <v>0</v>
      </c>
      <c r="FL264">
        <v>262</v>
      </c>
      <c r="FP264">
        <v>0</v>
      </c>
      <c r="FQ264">
        <v>0</v>
      </c>
      <c r="FR264">
        <v>1</v>
      </c>
      <c r="FS264">
        <v>0</v>
      </c>
      <c r="FT264">
        <v>0</v>
      </c>
      <c r="FU264">
        <v>262</v>
      </c>
      <c r="FY264">
        <v>0</v>
      </c>
      <c r="FZ264">
        <v>0</v>
      </c>
      <c r="GA264">
        <v>1</v>
      </c>
      <c r="GB264">
        <v>0</v>
      </c>
      <c r="GC264">
        <v>0</v>
      </c>
      <c r="GD264">
        <v>262</v>
      </c>
      <c r="GH264">
        <v>0</v>
      </c>
      <c r="GI264">
        <v>0</v>
      </c>
      <c r="GJ264">
        <v>1</v>
      </c>
      <c r="GK264">
        <v>0</v>
      </c>
      <c r="GL264">
        <v>0</v>
      </c>
      <c r="GM264">
        <v>262</v>
      </c>
      <c r="GQ264">
        <v>0</v>
      </c>
      <c r="GR264">
        <v>0</v>
      </c>
      <c r="GS264">
        <v>1</v>
      </c>
      <c r="GT264">
        <v>0</v>
      </c>
      <c r="GU264">
        <v>0</v>
      </c>
      <c r="GV264">
        <v>262</v>
      </c>
      <c r="GZ264">
        <v>0</v>
      </c>
      <c r="HA264">
        <v>0</v>
      </c>
      <c r="HB264">
        <v>1</v>
      </c>
      <c r="HC264">
        <v>0</v>
      </c>
      <c r="HD264">
        <v>0</v>
      </c>
      <c r="HE264">
        <v>262</v>
      </c>
      <c r="HH264">
        <v>0</v>
      </c>
      <c r="HI264">
        <v>0</v>
      </c>
      <c r="HJ264">
        <v>1</v>
      </c>
      <c r="HK264">
        <v>0</v>
      </c>
      <c r="HL264">
        <v>0</v>
      </c>
      <c r="HM264">
        <v>262</v>
      </c>
      <c r="HP264">
        <v>0</v>
      </c>
      <c r="HQ264">
        <v>0</v>
      </c>
      <c r="HR264">
        <v>1</v>
      </c>
      <c r="HS264">
        <v>0</v>
      </c>
      <c r="HT264">
        <v>0</v>
      </c>
      <c r="HU264">
        <v>262</v>
      </c>
      <c r="HX264">
        <v>0</v>
      </c>
      <c r="HY264">
        <v>0</v>
      </c>
      <c r="HZ264">
        <v>1</v>
      </c>
      <c r="IA264">
        <v>0</v>
      </c>
      <c r="IB264">
        <v>0</v>
      </c>
      <c r="IC264">
        <v>262</v>
      </c>
      <c r="IF264">
        <v>0</v>
      </c>
      <c r="IG264">
        <v>0</v>
      </c>
      <c r="IH264">
        <v>1</v>
      </c>
      <c r="II264">
        <v>0</v>
      </c>
      <c r="IJ264">
        <v>0</v>
      </c>
      <c r="IK264">
        <v>262</v>
      </c>
      <c r="IN264">
        <v>0</v>
      </c>
      <c r="IO264">
        <v>0</v>
      </c>
      <c r="IP264">
        <v>1</v>
      </c>
      <c r="IQ264">
        <v>0</v>
      </c>
      <c r="IR264">
        <v>0</v>
      </c>
      <c r="IS264">
        <v>262</v>
      </c>
      <c r="IV264">
        <v>0</v>
      </c>
      <c r="IW264">
        <v>0</v>
      </c>
      <c r="IX264">
        <v>1</v>
      </c>
      <c r="IY264">
        <v>0</v>
      </c>
      <c r="IZ264">
        <v>0</v>
      </c>
      <c r="JA264">
        <v>262</v>
      </c>
      <c r="JC264">
        <v>0</v>
      </c>
      <c r="JD264">
        <v>0</v>
      </c>
      <c r="JE264">
        <v>1</v>
      </c>
      <c r="JF264">
        <v>0</v>
      </c>
      <c r="JG264">
        <v>0</v>
      </c>
      <c r="JH264">
        <v>262</v>
      </c>
      <c r="JK264">
        <v>0</v>
      </c>
      <c r="JL264">
        <v>0</v>
      </c>
      <c r="JM264">
        <v>1</v>
      </c>
      <c r="JN264">
        <v>0</v>
      </c>
      <c r="JO264">
        <v>0</v>
      </c>
      <c r="JP264">
        <v>262</v>
      </c>
      <c r="JS264">
        <v>0</v>
      </c>
      <c r="JT264">
        <v>0</v>
      </c>
      <c r="JU264">
        <v>1</v>
      </c>
      <c r="JV264">
        <v>0</v>
      </c>
      <c r="JW264">
        <v>0</v>
      </c>
      <c r="JX264">
        <v>262</v>
      </c>
    </row>
    <row r="265" spans="12:284">
      <c r="L265">
        <v>0.72042300000000004</v>
      </c>
      <c r="M265">
        <v>-0.38297100000000001</v>
      </c>
      <c r="N265">
        <v>0.68183300000000002</v>
      </c>
      <c r="O265">
        <v>1.77092</v>
      </c>
      <c r="P265">
        <v>2.45817</v>
      </c>
      <c r="Q265">
        <v>263</v>
      </c>
      <c r="S265">
        <v>0.68677699999999997</v>
      </c>
      <c r="T265">
        <v>-0.34949200000000002</v>
      </c>
      <c r="U265">
        <v>0.70504599999999995</v>
      </c>
      <c r="V265">
        <v>1.66503</v>
      </c>
      <c r="W265">
        <v>2.42441</v>
      </c>
      <c r="X265">
        <v>263</v>
      </c>
      <c r="AB265">
        <v>1.77092</v>
      </c>
      <c r="AC265">
        <v>1.66503</v>
      </c>
      <c r="AF265">
        <v>1.77092</v>
      </c>
      <c r="AK265">
        <v>0.80035800000000001</v>
      </c>
      <c r="AL265">
        <v>-0.39700000000000002</v>
      </c>
      <c r="AM265">
        <v>0.67233399999999999</v>
      </c>
      <c r="AN265">
        <v>1.8140700000000001</v>
      </c>
      <c r="AO265">
        <v>2.2665799999999998</v>
      </c>
      <c r="AP265">
        <v>263</v>
      </c>
      <c r="AT265">
        <v>0</v>
      </c>
      <c r="AU265">
        <v>0</v>
      </c>
      <c r="AV265">
        <v>1</v>
      </c>
      <c r="AW265">
        <v>0</v>
      </c>
      <c r="AX265">
        <v>0</v>
      </c>
      <c r="AY265">
        <v>263</v>
      </c>
      <c r="BC265">
        <v>0</v>
      </c>
      <c r="BD265">
        <v>0</v>
      </c>
      <c r="BE265">
        <v>1</v>
      </c>
      <c r="BF265">
        <v>0</v>
      </c>
      <c r="BG265">
        <v>0</v>
      </c>
      <c r="BH265">
        <v>263</v>
      </c>
      <c r="BL265">
        <v>0</v>
      </c>
      <c r="BM265">
        <v>0</v>
      </c>
      <c r="BN265">
        <v>1</v>
      </c>
      <c r="BO265">
        <v>0</v>
      </c>
      <c r="BP265">
        <v>0</v>
      </c>
      <c r="BQ265">
        <v>263</v>
      </c>
      <c r="BU265">
        <v>0</v>
      </c>
      <c r="BV265">
        <v>0</v>
      </c>
      <c r="BW265">
        <v>1</v>
      </c>
      <c r="BX265">
        <v>0</v>
      </c>
      <c r="BY265">
        <v>0</v>
      </c>
      <c r="BZ265">
        <v>263</v>
      </c>
      <c r="CD265">
        <v>0</v>
      </c>
      <c r="CE265">
        <v>0</v>
      </c>
      <c r="CF265">
        <v>1</v>
      </c>
      <c r="CG265">
        <v>0</v>
      </c>
      <c r="CH265">
        <v>0</v>
      </c>
      <c r="CI265">
        <v>263</v>
      </c>
      <c r="CM265">
        <v>0</v>
      </c>
      <c r="CN265">
        <v>0</v>
      </c>
      <c r="CO265">
        <v>1</v>
      </c>
      <c r="CP265">
        <v>0</v>
      </c>
      <c r="CQ265">
        <v>0</v>
      </c>
      <c r="CR265">
        <v>263</v>
      </c>
      <c r="CV265">
        <v>0</v>
      </c>
      <c r="CW265">
        <v>0</v>
      </c>
      <c r="CX265">
        <v>1</v>
      </c>
      <c r="CY265">
        <v>0</v>
      </c>
      <c r="CZ265">
        <v>0</v>
      </c>
      <c r="DA265">
        <v>263</v>
      </c>
      <c r="DE265">
        <v>0</v>
      </c>
      <c r="DF265">
        <v>0</v>
      </c>
      <c r="DG265">
        <v>1</v>
      </c>
      <c r="DH265">
        <v>0</v>
      </c>
      <c r="DI265">
        <v>0</v>
      </c>
      <c r="DJ265">
        <v>263</v>
      </c>
      <c r="DN265">
        <v>0</v>
      </c>
      <c r="DO265">
        <v>0</v>
      </c>
      <c r="DP265">
        <v>1</v>
      </c>
      <c r="DQ265">
        <v>0</v>
      </c>
      <c r="DR265">
        <v>0</v>
      </c>
      <c r="DS265">
        <v>263</v>
      </c>
      <c r="DW265">
        <v>0</v>
      </c>
      <c r="DX265">
        <v>0</v>
      </c>
      <c r="DY265">
        <v>1</v>
      </c>
      <c r="DZ265">
        <v>0</v>
      </c>
      <c r="EA265">
        <v>0</v>
      </c>
      <c r="EB265">
        <v>263</v>
      </c>
      <c r="EF265">
        <v>0</v>
      </c>
      <c r="EG265">
        <v>0</v>
      </c>
      <c r="EH265">
        <v>1</v>
      </c>
      <c r="EI265">
        <v>0</v>
      </c>
      <c r="EJ265">
        <v>0</v>
      </c>
      <c r="EK265">
        <v>263</v>
      </c>
      <c r="EO265">
        <v>0</v>
      </c>
      <c r="EP265">
        <v>0</v>
      </c>
      <c r="EQ265">
        <v>1</v>
      </c>
      <c r="ER265">
        <v>0</v>
      </c>
      <c r="ES265">
        <v>0</v>
      </c>
      <c r="ET265">
        <v>263</v>
      </c>
      <c r="EX265">
        <v>0</v>
      </c>
      <c r="EY265">
        <v>0</v>
      </c>
      <c r="EZ265">
        <v>1</v>
      </c>
      <c r="FA265">
        <v>0</v>
      </c>
      <c r="FB265">
        <v>0</v>
      </c>
      <c r="FC265">
        <v>263</v>
      </c>
      <c r="FG265">
        <v>0</v>
      </c>
      <c r="FH265">
        <v>0</v>
      </c>
      <c r="FI265">
        <v>1</v>
      </c>
      <c r="FJ265">
        <v>0</v>
      </c>
      <c r="FK265">
        <v>0</v>
      </c>
      <c r="FL265">
        <v>263</v>
      </c>
      <c r="FP265">
        <v>0</v>
      </c>
      <c r="FQ265">
        <v>0</v>
      </c>
      <c r="FR265">
        <v>1</v>
      </c>
      <c r="FS265">
        <v>0</v>
      </c>
      <c r="FT265">
        <v>0</v>
      </c>
      <c r="FU265">
        <v>263</v>
      </c>
      <c r="FY265">
        <v>0</v>
      </c>
      <c r="FZ265">
        <v>0</v>
      </c>
      <c r="GA265">
        <v>1</v>
      </c>
      <c r="GB265">
        <v>0</v>
      </c>
      <c r="GC265">
        <v>0</v>
      </c>
      <c r="GD265">
        <v>263</v>
      </c>
      <c r="GH265">
        <v>0</v>
      </c>
      <c r="GI265">
        <v>0</v>
      </c>
      <c r="GJ265">
        <v>1</v>
      </c>
      <c r="GK265">
        <v>0</v>
      </c>
      <c r="GL265">
        <v>0</v>
      </c>
      <c r="GM265">
        <v>263</v>
      </c>
      <c r="GQ265">
        <v>0</v>
      </c>
      <c r="GR265">
        <v>0</v>
      </c>
      <c r="GS265">
        <v>1</v>
      </c>
      <c r="GT265">
        <v>0</v>
      </c>
      <c r="GU265">
        <v>0</v>
      </c>
      <c r="GV265">
        <v>263</v>
      </c>
      <c r="GZ265">
        <v>0</v>
      </c>
      <c r="HA265">
        <v>0</v>
      </c>
      <c r="HB265">
        <v>1</v>
      </c>
      <c r="HC265">
        <v>0</v>
      </c>
      <c r="HD265">
        <v>0</v>
      </c>
      <c r="HE265">
        <v>263</v>
      </c>
      <c r="HH265">
        <v>0</v>
      </c>
      <c r="HI265">
        <v>0</v>
      </c>
      <c r="HJ265">
        <v>1</v>
      </c>
      <c r="HK265">
        <v>0</v>
      </c>
      <c r="HL265">
        <v>0</v>
      </c>
      <c r="HM265">
        <v>263</v>
      </c>
      <c r="HP265">
        <v>0</v>
      </c>
      <c r="HQ265">
        <v>0</v>
      </c>
      <c r="HR265">
        <v>1</v>
      </c>
      <c r="HS265">
        <v>0</v>
      </c>
      <c r="HT265">
        <v>0</v>
      </c>
      <c r="HU265">
        <v>263</v>
      </c>
      <c r="HX265">
        <v>0</v>
      </c>
      <c r="HY265">
        <v>0</v>
      </c>
      <c r="HZ265">
        <v>1</v>
      </c>
      <c r="IA265">
        <v>0</v>
      </c>
      <c r="IB265">
        <v>0</v>
      </c>
      <c r="IC265">
        <v>263</v>
      </c>
      <c r="IF265">
        <v>0</v>
      </c>
      <c r="IG265">
        <v>0</v>
      </c>
      <c r="IH265">
        <v>1</v>
      </c>
      <c r="II265">
        <v>0</v>
      </c>
      <c r="IJ265">
        <v>0</v>
      </c>
      <c r="IK265">
        <v>263</v>
      </c>
      <c r="IN265">
        <v>0</v>
      </c>
      <c r="IO265">
        <v>0</v>
      </c>
      <c r="IP265">
        <v>1</v>
      </c>
      <c r="IQ265">
        <v>0</v>
      </c>
      <c r="IR265">
        <v>0</v>
      </c>
      <c r="IS265">
        <v>263</v>
      </c>
      <c r="IV265">
        <v>0</v>
      </c>
      <c r="IW265">
        <v>0</v>
      </c>
      <c r="IX265">
        <v>1</v>
      </c>
      <c r="IY265">
        <v>0</v>
      </c>
      <c r="IZ265">
        <v>0</v>
      </c>
      <c r="JA265">
        <v>263</v>
      </c>
      <c r="JC265">
        <v>0</v>
      </c>
      <c r="JD265">
        <v>0</v>
      </c>
      <c r="JE265">
        <v>1</v>
      </c>
      <c r="JF265">
        <v>0</v>
      </c>
      <c r="JG265">
        <v>0</v>
      </c>
      <c r="JH265">
        <v>263</v>
      </c>
      <c r="JK265">
        <v>0</v>
      </c>
      <c r="JL265">
        <v>0</v>
      </c>
      <c r="JM265">
        <v>1</v>
      </c>
      <c r="JN265">
        <v>0</v>
      </c>
      <c r="JO265">
        <v>0</v>
      </c>
      <c r="JP265">
        <v>263</v>
      </c>
      <c r="JS265">
        <v>0</v>
      </c>
      <c r="JT265">
        <v>0</v>
      </c>
      <c r="JU265">
        <v>1</v>
      </c>
      <c r="JV265">
        <v>0</v>
      </c>
      <c r="JW265">
        <v>0</v>
      </c>
      <c r="JX265">
        <v>263</v>
      </c>
    </row>
    <row r="266" spans="12:284">
      <c r="L266">
        <v>0.79013</v>
      </c>
      <c r="M266">
        <v>-0.38885700000000001</v>
      </c>
      <c r="N266">
        <v>0.67783099999999996</v>
      </c>
      <c r="O266">
        <v>1.78911</v>
      </c>
      <c r="P266">
        <v>2.2643200000000001</v>
      </c>
      <c r="Q266">
        <v>264</v>
      </c>
      <c r="S266">
        <v>0.73456299999999997</v>
      </c>
      <c r="T266">
        <v>-0.39365499999999998</v>
      </c>
      <c r="U266">
        <v>0.67458700000000005</v>
      </c>
      <c r="V266">
        <v>1.80385</v>
      </c>
      <c r="W266">
        <v>2.4556800000000001</v>
      </c>
      <c r="X266">
        <v>264</v>
      </c>
      <c r="AB266">
        <v>1.78911</v>
      </c>
      <c r="AC266">
        <v>1.80385</v>
      </c>
      <c r="AF266">
        <v>1.78911</v>
      </c>
      <c r="AK266">
        <v>0.66508699999999998</v>
      </c>
      <c r="AL266">
        <v>-0.28046399999999999</v>
      </c>
      <c r="AM266">
        <v>0.75543300000000002</v>
      </c>
      <c r="AN266">
        <v>1.43167</v>
      </c>
      <c r="AO266">
        <v>2.1526000000000001</v>
      </c>
      <c r="AP266">
        <v>264</v>
      </c>
      <c r="AT266">
        <v>0</v>
      </c>
      <c r="AU266">
        <v>0</v>
      </c>
      <c r="AV266">
        <v>1</v>
      </c>
      <c r="AW266">
        <v>0</v>
      </c>
      <c r="AX266">
        <v>0</v>
      </c>
      <c r="AY266">
        <v>264</v>
      </c>
      <c r="BC266">
        <v>0</v>
      </c>
      <c r="BD266">
        <v>0</v>
      </c>
      <c r="BE266">
        <v>1</v>
      </c>
      <c r="BF266">
        <v>0</v>
      </c>
      <c r="BG266">
        <v>0</v>
      </c>
      <c r="BH266">
        <v>264</v>
      </c>
      <c r="BL266">
        <v>0</v>
      </c>
      <c r="BM266">
        <v>0</v>
      </c>
      <c r="BN266">
        <v>1</v>
      </c>
      <c r="BO266">
        <v>0</v>
      </c>
      <c r="BP266">
        <v>0</v>
      </c>
      <c r="BQ266">
        <v>264</v>
      </c>
      <c r="BU266">
        <v>0</v>
      </c>
      <c r="BV266">
        <v>0</v>
      </c>
      <c r="BW266">
        <v>1</v>
      </c>
      <c r="BX266">
        <v>0</v>
      </c>
      <c r="BY266">
        <v>0</v>
      </c>
      <c r="BZ266">
        <v>264</v>
      </c>
      <c r="CD266">
        <v>0</v>
      </c>
      <c r="CE266">
        <v>0</v>
      </c>
      <c r="CF266">
        <v>1</v>
      </c>
      <c r="CG266">
        <v>0</v>
      </c>
      <c r="CH266">
        <v>0</v>
      </c>
      <c r="CI266">
        <v>264</v>
      </c>
      <c r="CM266">
        <v>0</v>
      </c>
      <c r="CN266">
        <v>0</v>
      </c>
      <c r="CO266">
        <v>1</v>
      </c>
      <c r="CP266">
        <v>0</v>
      </c>
      <c r="CQ266">
        <v>0</v>
      </c>
      <c r="CR266">
        <v>264</v>
      </c>
      <c r="CV266">
        <v>0</v>
      </c>
      <c r="CW266">
        <v>0</v>
      </c>
      <c r="CX266">
        <v>1</v>
      </c>
      <c r="CY266">
        <v>0</v>
      </c>
      <c r="CZ266">
        <v>0</v>
      </c>
      <c r="DA266">
        <v>264</v>
      </c>
      <c r="DE266">
        <v>0</v>
      </c>
      <c r="DF266">
        <v>0</v>
      </c>
      <c r="DG266">
        <v>1</v>
      </c>
      <c r="DH266">
        <v>0</v>
      </c>
      <c r="DI266">
        <v>0</v>
      </c>
      <c r="DJ266">
        <v>264</v>
      </c>
      <c r="DN266">
        <v>0</v>
      </c>
      <c r="DO266">
        <v>0</v>
      </c>
      <c r="DP266">
        <v>1</v>
      </c>
      <c r="DQ266">
        <v>0</v>
      </c>
      <c r="DR266">
        <v>0</v>
      </c>
      <c r="DS266">
        <v>264</v>
      </c>
      <c r="DW266">
        <v>0</v>
      </c>
      <c r="DX266">
        <v>0</v>
      </c>
      <c r="DY266">
        <v>1</v>
      </c>
      <c r="DZ266">
        <v>0</v>
      </c>
      <c r="EA266">
        <v>0</v>
      </c>
      <c r="EB266">
        <v>264</v>
      </c>
      <c r="EF266">
        <v>0</v>
      </c>
      <c r="EG266">
        <v>0</v>
      </c>
      <c r="EH266">
        <v>1</v>
      </c>
      <c r="EI266">
        <v>0</v>
      </c>
      <c r="EJ266">
        <v>0</v>
      </c>
      <c r="EK266">
        <v>264</v>
      </c>
      <c r="EO266">
        <v>0</v>
      </c>
      <c r="EP266">
        <v>0</v>
      </c>
      <c r="EQ266">
        <v>1</v>
      </c>
      <c r="ER266">
        <v>0</v>
      </c>
      <c r="ES266">
        <v>0</v>
      </c>
      <c r="ET266">
        <v>264</v>
      </c>
      <c r="EX266">
        <v>0</v>
      </c>
      <c r="EY266">
        <v>0</v>
      </c>
      <c r="EZ266">
        <v>1</v>
      </c>
      <c r="FA266">
        <v>0</v>
      </c>
      <c r="FB266">
        <v>0</v>
      </c>
      <c r="FC266">
        <v>264</v>
      </c>
      <c r="FG266">
        <v>0</v>
      </c>
      <c r="FH266">
        <v>0</v>
      </c>
      <c r="FI266">
        <v>1</v>
      </c>
      <c r="FJ266">
        <v>0</v>
      </c>
      <c r="FK266">
        <v>0</v>
      </c>
      <c r="FL266">
        <v>264</v>
      </c>
      <c r="FP266">
        <v>0</v>
      </c>
      <c r="FQ266">
        <v>0</v>
      </c>
      <c r="FR266">
        <v>1</v>
      </c>
      <c r="FS266">
        <v>0</v>
      </c>
      <c r="FT266">
        <v>0</v>
      </c>
      <c r="FU266">
        <v>264</v>
      </c>
      <c r="FY266">
        <v>0</v>
      </c>
      <c r="FZ266">
        <v>0</v>
      </c>
      <c r="GA266">
        <v>1</v>
      </c>
      <c r="GB266">
        <v>0</v>
      </c>
      <c r="GC266">
        <v>0</v>
      </c>
      <c r="GD266">
        <v>264</v>
      </c>
      <c r="GH266">
        <v>0</v>
      </c>
      <c r="GI266">
        <v>0</v>
      </c>
      <c r="GJ266">
        <v>1</v>
      </c>
      <c r="GK266">
        <v>0</v>
      </c>
      <c r="GL266">
        <v>0</v>
      </c>
      <c r="GM266">
        <v>264</v>
      </c>
      <c r="GQ266">
        <v>0</v>
      </c>
      <c r="GR266">
        <v>0</v>
      </c>
      <c r="GS266">
        <v>1</v>
      </c>
      <c r="GT266">
        <v>0</v>
      </c>
      <c r="GU266">
        <v>0</v>
      </c>
      <c r="GV266">
        <v>264</v>
      </c>
      <c r="GZ266">
        <v>0</v>
      </c>
      <c r="HA266">
        <v>0</v>
      </c>
      <c r="HB266">
        <v>1</v>
      </c>
      <c r="HC266">
        <v>0</v>
      </c>
      <c r="HD266">
        <v>0</v>
      </c>
      <c r="HE266">
        <v>264</v>
      </c>
      <c r="HH266">
        <v>0</v>
      </c>
      <c r="HI266">
        <v>0</v>
      </c>
      <c r="HJ266">
        <v>1</v>
      </c>
      <c r="HK266">
        <v>0</v>
      </c>
      <c r="HL266">
        <v>0</v>
      </c>
      <c r="HM266">
        <v>264</v>
      </c>
      <c r="HP266">
        <v>0</v>
      </c>
      <c r="HQ266">
        <v>0</v>
      </c>
      <c r="HR266">
        <v>1</v>
      </c>
      <c r="HS266">
        <v>0</v>
      </c>
      <c r="HT266">
        <v>0</v>
      </c>
      <c r="HU266">
        <v>264</v>
      </c>
      <c r="HX266">
        <v>0</v>
      </c>
      <c r="HY266">
        <v>0</v>
      </c>
      <c r="HZ266">
        <v>1</v>
      </c>
      <c r="IA266">
        <v>0</v>
      </c>
      <c r="IB266">
        <v>0</v>
      </c>
      <c r="IC266">
        <v>264</v>
      </c>
      <c r="IF266">
        <v>0</v>
      </c>
      <c r="IG266">
        <v>0</v>
      </c>
      <c r="IH266">
        <v>1</v>
      </c>
      <c r="II266">
        <v>0</v>
      </c>
      <c r="IJ266">
        <v>0</v>
      </c>
      <c r="IK266">
        <v>264</v>
      </c>
      <c r="IN266">
        <v>0</v>
      </c>
      <c r="IO266">
        <v>0</v>
      </c>
      <c r="IP266">
        <v>1</v>
      </c>
      <c r="IQ266">
        <v>0</v>
      </c>
      <c r="IR266">
        <v>0</v>
      </c>
      <c r="IS266">
        <v>264</v>
      </c>
      <c r="IV266">
        <v>0</v>
      </c>
      <c r="IW266">
        <v>0</v>
      </c>
      <c r="IX266">
        <v>1</v>
      </c>
      <c r="IY266">
        <v>0</v>
      </c>
      <c r="IZ266">
        <v>0</v>
      </c>
      <c r="JA266">
        <v>264</v>
      </c>
      <c r="JC266">
        <v>0</v>
      </c>
      <c r="JD266">
        <v>0</v>
      </c>
      <c r="JE266">
        <v>1</v>
      </c>
      <c r="JF266">
        <v>0</v>
      </c>
      <c r="JG266">
        <v>0</v>
      </c>
      <c r="JH266">
        <v>264</v>
      </c>
      <c r="JK266">
        <v>0</v>
      </c>
      <c r="JL266">
        <v>0</v>
      </c>
      <c r="JM266">
        <v>1</v>
      </c>
      <c r="JN266">
        <v>0</v>
      </c>
      <c r="JO266">
        <v>0</v>
      </c>
      <c r="JP266">
        <v>264</v>
      </c>
      <c r="JS266">
        <v>0</v>
      </c>
      <c r="JT266">
        <v>0</v>
      </c>
      <c r="JU266">
        <v>1</v>
      </c>
      <c r="JV266">
        <v>0</v>
      </c>
      <c r="JW266">
        <v>0</v>
      </c>
      <c r="JX266">
        <v>264</v>
      </c>
    </row>
    <row r="267" spans="12:284">
      <c r="L267">
        <v>0.79966400000000004</v>
      </c>
      <c r="M267">
        <v>-0.38652999999999998</v>
      </c>
      <c r="N267">
        <v>0.67941099999999999</v>
      </c>
      <c r="O267">
        <v>1.78193</v>
      </c>
      <c r="P267">
        <v>2.2283499999999998</v>
      </c>
      <c r="Q267">
        <v>265</v>
      </c>
      <c r="S267">
        <v>0.81443200000000004</v>
      </c>
      <c r="T267">
        <v>-0.44348900000000002</v>
      </c>
      <c r="U267">
        <v>0.64179299999999995</v>
      </c>
      <c r="V267">
        <v>1.95244</v>
      </c>
      <c r="W267">
        <v>2.3973</v>
      </c>
      <c r="X267">
        <v>265</v>
      </c>
      <c r="AB267">
        <v>1.78193</v>
      </c>
      <c r="AC267">
        <v>1.95244</v>
      </c>
      <c r="AF267">
        <v>1.78193</v>
      </c>
      <c r="AK267">
        <v>0.47523900000000002</v>
      </c>
      <c r="AL267">
        <v>-0.21177099999999999</v>
      </c>
      <c r="AM267">
        <v>0.80915000000000004</v>
      </c>
      <c r="AN267">
        <v>1.17374</v>
      </c>
      <c r="AO267">
        <v>2.4697800000000001</v>
      </c>
      <c r="AP267">
        <v>265</v>
      </c>
      <c r="AT267">
        <v>0</v>
      </c>
      <c r="AU267">
        <v>0</v>
      </c>
      <c r="AV267">
        <v>1</v>
      </c>
      <c r="AW267">
        <v>0</v>
      </c>
      <c r="AX267">
        <v>0</v>
      </c>
      <c r="AY267">
        <v>265</v>
      </c>
      <c r="BC267">
        <v>0</v>
      </c>
      <c r="BD267">
        <v>0</v>
      </c>
      <c r="BE267">
        <v>1</v>
      </c>
      <c r="BF267">
        <v>0</v>
      </c>
      <c r="BG267">
        <v>0</v>
      </c>
      <c r="BH267">
        <v>265</v>
      </c>
      <c r="BL267">
        <v>0</v>
      </c>
      <c r="BM267">
        <v>0</v>
      </c>
      <c r="BN267">
        <v>1</v>
      </c>
      <c r="BO267">
        <v>0</v>
      </c>
      <c r="BP267">
        <v>0</v>
      </c>
      <c r="BQ267">
        <v>265</v>
      </c>
      <c r="BU267">
        <v>0</v>
      </c>
      <c r="BV267">
        <v>0</v>
      </c>
      <c r="BW267">
        <v>1</v>
      </c>
      <c r="BX267">
        <v>0</v>
      </c>
      <c r="BY267">
        <v>0</v>
      </c>
      <c r="BZ267">
        <v>265</v>
      </c>
      <c r="CD267">
        <v>0</v>
      </c>
      <c r="CE267">
        <v>0</v>
      </c>
      <c r="CF267">
        <v>1</v>
      </c>
      <c r="CG267">
        <v>0</v>
      </c>
      <c r="CH267">
        <v>0</v>
      </c>
      <c r="CI267">
        <v>265</v>
      </c>
      <c r="CM267" s="1">
        <v>3.8189199999999999</v>
      </c>
      <c r="CN267" t="s">
        <v>33</v>
      </c>
      <c r="CO267">
        <v>1</v>
      </c>
      <c r="CP267">
        <v>0</v>
      </c>
      <c r="CQ267">
        <v>0</v>
      </c>
      <c r="CR267">
        <v>265</v>
      </c>
      <c r="CV267">
        <v>0</v>
      </c>
      <c r="CW267">
        <v>0</v>
      </c>
      <c r="CX267">
        <v>1</v>
      </c>
      <c r="CY267">
        <v>0</v>
      </c>
      <c r="CZ267">
        <v>0</v>
      </c>
      <c r="DA267">
        <v>265</v>
      </c>
      <c r="DE267">
        <v>0</v>
      </c>
      <c r="DF267">
        <v>0</v>
      </c>
      <c r="DG267">
        <v>1</v>
      </c>
      <c r="DH267">
        <v>0</v>
      </c>
      <c r="DI267">
        <v>0</v>
      </c>
      <c r="DJ267">
        <v>265</v>
      </c>
      <c r="DN267">
        <v>0</v>
      </c>
      <c r="DO267">
        <v>0</v>
      </c>
      <c r="DP267">
        <v>1</v>
      </c>
      <c r="DQ267">
        <v>0</v>
      </c>
      <c r="DR267">
        <v>0</v>
      </c>
      <c r="DS267">
        <v>265</v>
      </c>
      <c r="DW267">
        <v>0</v>
      </c>
      <c r="DX267">
        <v>0</v>
      </c>
      <c r="DY267">
        <v>1</v>
      </c>
      <c r="DZ267">
        <v>0</v>
      </c>
      <c r="EA267">
        <v>0</v>
      </c>
      <c r="EB267">
        <v>265</v>
      </c>
      <c r="EF267">
        <v>0</v>
      </c>
      <c r="EG267">
        <v>0</v>
      </c>
      <c r="EH267">
        <v>1</v>
      </c>
      <c r="EI267">
        <v>0</v>
      </c>
      <c r="EJ267">
        <v>0</v>
      </c>
      <c r="EK267">
        <v>265</v>
      </c>
      <c r="EO267">
        <v>0</v>
      </c>
      <c r="EP267">
        <v>0</v>
      </c>
      <c r="EQ267">
        <v>1</v>
      </c>
      <c r="ER267">
        <v>0</v>
      </c>
      <c r="ES267">
        <v>0</v>
      </c>
      <c r="ET267">
        <v>265</v>
      </c>
      <c r="EX267">
        <v>0</v>
      </c>
      <c r="EY267">
        <v>0</v>
      </c>
      <c r="EZ267">
        <v>1</v>
      </c>
      <c r="FA267">
        <v>0</v>
      </c>
      <c r="FB267">
        <v>0</v>
      </c>
      <c r="FC267">
        <v>265</v>
      </c>
      <c r="FG267">
        <v>0</v>
      </c>
      <c r="FH267">
        <v>0</v>
      </c>
      <c r="FI267">
        <v>1</v>
      </c>
      <c r="FJ267">
        <v>0</v>
      </c>
      <c r="FK267">
        <v>0</v>
      </c>
      <c r="FL267">
        <v>265</v>
      </c>
      <c r="FP267">
        <v>0</v>
      </c>
      <c r="FQ267">
        <v>0</v>
      </c>
      <c r="FR267">
        <v>1</v>
      </c>
      <c r="FS267">
        <v>0</v>
      </c>
      <c r="FT267">
        <v>0</v>
      </c>
      <c r="FU267">
        <v>265</v>
      </c>
      <c r="FY267">
        <v>0</v>
      </c>
      <c r="FZ267">
        <v>0</v>
      </c>
      <c r="GA267">
        <v>1</v>
      </c>
      <c r="GB267">
        <v>0</v>
      </c>
      <c r="GC267">
        <v>0</v>
      </c>
      <c r="GD267">
        <v>265</v>
      </c>
      <c r="GH267">
        <v>0</v>
      </c>
      <c r="GI267">
        <v>0</v>
      </c>
      <c r="GJ267">
        <v>1</v>
      </c>
      <c r="GK267">
        <v>0</v>
      </c>
      <c r="GL267">
        <v>0</v>
      </c>
      <c r="GM267">
        <v>265</v>
      </c>
      <c r="GQ267">
        <v>0</v>
      </c>
      <c r="GR267">
        <v>0</v>
      </c>
      <c r="GS267">
        <v>1</v>
      </c>
      <c r="GT267">
        <v>0</v>
      </c>
      <c r="GU267">
        <v>0</v>
      </c>
      <c r="GV267">
        <v>265</v>
      </c>
      <c r="GZ267">
        <v>0</v>
      </c>
      <c r="HA267">
        <v>0</v>
      </c>
      <c r="HB267">
        <v>1</v>
      </c>
      <c r="HC267">
        <v>0</v>
      </c>
      <c r="HD267">
        <v>0</v>
      </c>
      <c r="HE267">
        <v>265</v>
      </c>
      <c r="HH267">
        <v>0</v>
      </c>
      <c r="HI267">
        <v>0</v>
      </c>
      <c r="HJ267">
        <v>1</v>
      </c>
      <c r="HK267">
        <v>0</v>
      </c>
      <c r="HL267">
        <v>0</v>
      </c>
      <c r="HM267">
        <v>265</v>
      </c>
      <c r="HP267">
        <v>0</v>
      </c>
      <c r="HQ267">
        <v>0</v>
      </c>
      <c r="HR267">
        <v>1</v>
      </c>
      <c r="HS267">
        <v>0</v>
      </c>
      <c r="HT267">
        <v>0</v>
      </c>
      <c r="HU267">
        <v>265</v>
      </c>
      <c r="HX267">
        <v>0</v>
      </c>
      <c r="HY267">
        <v>0</v>
      </c>
      <c r="HZ267">
        <v>1</v>
      </c>
      <c r="IA267">
        <v>0</v>
      </c>
      <c r="IB267">
        <v>0</v>
      </c>
      <c r="IC267">
        <v>265</v>
      </c>
      <c r="IF267">
        <v>0</v>
      </c>
      <c r="IG267">
        <v>0</v>
      </c>
      <c r="IH267">
        <v>1</v>
      </c>
      <c r="II267">
        <v>0</v>
      </c>
      <c r="IJ267">
        <v>0</v>
      </c>
      <c r="IK267">
        <v>265</v>
      </c>
      <c r="IN267">
        <v>0</v>
      </c>
      <c r="IO267">
        <v>0</v>
      </c>
      <c r="IP267">
        <v>1</v>
      </c>
      <c r="IQ267">
        <v>0</v>
      </c>
      <c r="IR267">
        <v>0</v>
      </c>
      <c r="IS267">
        <v>265</v>
      </c>
      <c r="IV267">
        <v>0</v>
      </c>
      <c r="IW267">
        <v>0</v>
      </c>
      <c r="IX267">
        <v>1</v>
      </c>
      <c r="IY267">
        <v>0</v>
      </c>
      <c r="IZ267">
        <v>0</v>
      </c>
      <c r="JA267">
        <v>265</v>
      </c>
      <c r="JC267">
        <v>0</v>
      </c>
      <c r="JD267">
        <v>0</v>
      </c>
      <c r="JE267">
        <v>1</v>
      </c>
      <c r="JF267">
        <v>0</v>
      </c>
      <c r="JG267">
        <v>0</v>
      </c>
      <c r="JH267">
        <v>265</v>
      </c>
      <c r="JK267">
        <v>0</v>
      </c>
      <c r="JL267">
        <v>0</v>
      </c>
      <c r="JM267">
        <v>1</v>
      </c>
      <c r="JN267">
        <v>0</v>
      </c>
      <c r="JO267">
        <v>0</v>
      </c>
      <c r="JP267">
        <v>265</v>
      </c>
      <c r="JS267">
        <v>0</v>
      </c>
      <c r="JT267">
        <v>0</v>
      </c>
      <c r="JU267">
        <v>1</v>
      </c>
      <c r="JV267">
        <v>0</v>
      </c>
      <c r="JW267">
        <v>0</v>
      </c>
      <c r="JX267">
        <v>265</v>
      </c>
    </row>
    <row r="268" spans="12:284">
      <c r="L268">
        <v>0.80846799999999996</v>
      </c>
      <c r="M268">
        <v>-0.44127</v>
      </c>
      <c r="N268">
        <v>0.64321899999999999</v>
      </c>
      <c r="O268">
        <v>1.94598</v>
      </c>
      <c r="P268">
        <v>2.407</v>
      </c>
      <c r="Q268">
        <v>266</v>
      </c>
      <c r="S268">
        <v>0.89051999999999998</v>
      </c>
      <c r="T268">
        <v>-0.46419199999999999</v>
      </c>
      <c r="U268">
        <v>0.62864299999999995</v>
      </c>
      <c r="V268">
        <v>2.0119500000000001</v>
      </c>
      <c r="W268">
        <v>2.2593000000000001</v>
      </c>
      <c r="X268">
        <v>266</v>
      </c>
      <c r="AB268">
        <v>1.94598</v>
      </c>
      <c r="AC268">
        <v>2.0119500000000001</v>
      </c>
      <c r="AF268">
        <v>1.94598</v>
      </c>
      <c r="AK268">
        <v>0.353547</v>
      </c>
      <c r="AL268">
        <v>-0.16392699999999999</v>
      </c>
      <c r="AM268">
        <v>0.848804</v>
      </c>
      <c r="AN268">
        <v>0.97341200000000005</v>
      </c>
      <c r="AO268">
        <v>2.7532700000000001</v>
      </c>
      <c r="AP268">
        <v>266</v>
      </c>
      <c r="AT268">
        <v>0</v>
      </c>
      <c r="AU268">
        <v>0</v>
      </c>
      <c r="AV268">
        <v>1</v>
      </c>
      <c r="AW268">
        <v>0</v>
      </c>
      <c r="AX268">
        <v>0</v>
      </c>
      <c r="AY268">
        <v>266</v>
      </c>
      <c r="BC268">
        <v>0</v>
      </c>
      <c r="BD268">
        <v>0</v>
      </c>
      <c r="BE268">
        <v>1</v>
      </c>
      <c r="BF268">
        <v>0</v>
      </c>
      <c r="BG268">
        <v>0</v>
      </c>
      <c r="BH268">
        <v>266</v>
      </c>
      <c r="BL268">
        <v>0</v>
      </c>
      <c r="BM268">
        <v>0</v>
      </c>
      <c r="BN268">
        <v>1</v>
      </c>
      <c r="BO268">
        <v>0</v>
      </c>
      <c r="BP268">
        <v>0</v>
      </c>
      <c r="BQ268">
        <v>266</v>
      </c>
      <c r="BU268">
        <v>0</v>
      </c>
      <c r="BV268">
        <v>0</v>
      </c>
      <c r="BW268">
        <v>1</v>
      </c>
      <c r="BX268">
        <v>0</v>
      </c>
      <c r="BY268">
        <v>0</v>
      </c>
      <c r="BZ268">
        <v>266</v>
      </c>
      <c r="CD268">
        <v>0</v>
      </c>
      <c r="CE268">
        <v>0</v>
      </c>
      <c r="CF268">
        <v>1</v>
      </c>
      <c r="CG268">
        <v>0</v>
      </c>
      <c r="CH268">
        <v>0</v>
      </c>
      <c r="CI268">
        <v>266</v>
      </c>
      <c r="CM268">
        <v>0</v>
      </c>
      <c r="CN268">
        <v>0</v>
      </c>
      <c r="CO268">
        <v>1</v>
      </c>
      <c r="CP268">
        <v>0</v>
      </c>
      <c r="CQ268">
        <v>0</v>
      </c>
      <c r="CR268">
        <v>266</v>
      </c>
      <c r="CV268">
        <v>0</v>
      </c>
      <c r="CW268">
        <v>0</v>
      </c>
      <c r="CX268">
        <v>1</v>
      </c>
      <c r="CY268">
        <v>0</v>
      </c>
      <c r="CZ268">
        <v>0</v>
      </c>
      <c r="DA268">
        <v>266</v>
      </c>
      <c r="DE268">
        <v>0</v>
      </c>
      <c r="DF268">
        <v>0</v>
      </c>
      <c r="DG268">
        <v>1</v>
      </c>
      <c r="DH268">
        <v>0</v>
      </c>
      <c r="DI268">
        <v>0</v>
      </c>
      <c r="DJ268">
        <v>266</v>
      </c>
      <c r="DN268">
        <v>0</v>
      </c>
      <c r="DO268">
        <v>0</v>
      </c>
      <c r="DP268">
        <v>1</v>
      </c>
      <c r="DQ268">
        <v>0</v>
      </c>
      <c r="DR268">
        <v>0</v>
      </c>
      <c r="DS268">
        <v>266</v>
      </c>
      <c r="DW268">
        <v>0</v>
      </c>
      <c r="DX268">
        <v>0</v>
      </c>
      <c r="DY268">
        <v>1</v>
      </c>
      <c r="DZ268">
        <v>0</v>
      </c>
      <c r="EA268">
        <v>0</v>
      </c>
      <c r="EB268">
        <v>266</v>
      </c>
      <c r="EF268">
        <v>0</v>
      </c>
      <c r="EG268">
        <v>0</v>
      </c>
      <c r="EH268">
        <v>1</v>
      </c>
      <c r="EI268">
        <v>0</v>
      </c>
      <c r="EJ268">
        <v>0</v>
      </c>
      <c r="EK268">
        <v>266</v>
      </c>
      <c r="EO268">
        <v>1.44407E-3</v>
      </c>
      <c r="EP268">
        <v>0</v>
      </c>
      <c r="EQ268">
        <v>1</v>
      </c>
      <c r="ER268">
        <v>0</v>
      </c>
      <c r="ES268">
        <v>0</v>
      </c>
      <c r="ET268">
        <v>266</v>
      </c>
      <c r="EX268">
        <v>0</v>
      </c>
      <c r="EY268">
        <v>0</v>
      </c>
      <c r="EZ268">
        <v>1</v>
      </c>
      <c r="FA268">
        <v>0</v>
      </c>
      <c r="FB268">
        <v>0</v>
      </c>
      <c r="FC268">
        <v>266</v>
      </c>
      <c r="FG268">
        <v>0</v>
      </c>
      <c r="FH268">
        <v>0</v>
      </c>
      <c r="FI268">
        <v>1</v>
      </c>
      <c r="FJ268">
        <v>0</v>
      </c>
      <c r="FK268">
        <v>0</v>
      </c>
      <c r="FL268">
        <v>266</v>
      </c>
      <c r="FP268">
        <v>0</v>
      </c>
      <c r="FQ268">
        <v>0</v>
      </c>
      <c r="FR268">
        <v>1</v>
      </c>
      <c r="FS268">
        <v>0</v>
      </c>
      <c r="FT268">
        <v>0</v>
      </c>
      <c r="FU268">
        <v>266</v>
      </c>
      <c r="FY268">
        <v>0</v>
      </c>
      <c r="FZ268">
        <v>0</v>
      </c>
      <c r="GA268">
        <v>1</v>
      </c>
      <c r="GB268">
        <v>0</v>
      </c>
      <c r="GC268">
        <v>0</v>
      </c>
      <c r="GD268">
        <v>266</v>
      </c>
      <c r="GH268" s="1">
        <v>4.5511299999999997</v>
      </c>
      <c r="GI268" t="s">
        <v>34</v>
      </c>
      <c r="GJ268">
        <v>1</v>
      </c>
      <c r="GK268">
        <v>0</v>
      </c>
      <c r="GM268" t="s">
        <v>35</v>
      </c>
      <c r="GQ268">
        <v>0</v>
      </c>
      <c r="GR268">
        <v>0</v>
      </c>
      <c r="GS268">
        <v>1</v>
      </c>
      <c r="GT268">
        <v>0</v>
      </c>
      <c r="GU268">
        <v>0</v>
      </c>
      <c r="GV268">
        <v>266</v>
      </c>
      <c r="GZ268">
        <v>0</v>
      </c>
      <c r="HA268">
        <v>0</v>
      </c>
      <c r="HB268">
        <v>1</v>
      </c>
      <c r="HC268">
        <v>0</v>
      </c>
      <c r="HD268">
        <v>0</v>
      </c>
      <c r="HE268">
        <v>266</v>
      </c>
      <c r="HH268">
        <v>0</v>
      </c>
      <c r="HI268">
        <v>0</v>
      </c>
      <c r="HJ268">
        <v>1</v>
      </c>
      <c r="HK268">
        <v>0</v>
      </c>
      <c r="HL268">
        <v>0</v>
      </c>
      <c r="HM268">
        <v>266</v>
      </c>
      <c r="HP268">
        <v>0</v>
      </c>
      <c r="HQ268">
        <v>0</v>
      </c>
      <c r="HR268">
        <v>1</v>
      </c>
      <c r="HS268">
        <v>0</v>
      </c>
      <c r="HT268">
        <v>0</v>
      </c>
      <c r="HU268">
        <v>266</v>
      </c>
      <c r="HX268">
        <v>0</v>
      </c>
      <c r="HY268">
        <v>0</v>
      </c>
      <c r="HZ268">
        <v>1</v>
      </c>
      <c r="IA268">
        <v>0</v>
      </c>
      <c r="IB268">
        <v>0</v>
      </c>
      <c r="IC268">
        <v>266</v>
      </c>
      <c r="IF268">
        <v>0</v>
      </c>
      <c r="IG268">
        <v>0</v>
      </c>
      <c r="IH268">
        <v>1</v>
      </c>
      <c r="II268">
        <v>0</v>
      </c>
      <c r="IJ268">
        <v>0</v>
      </c>
      <c r="IK268">
        <v>266</v>
      </c>
      <c r="IN268">
        <v>0</v>
      </c>
      <c r="IO268">
        <v>0</v>
      </c>
      <c r="IP268">
        <v>1</v>
      </c>
      <c r="IQ268">
        <v>0</v>
      </c>
      <c r="IR268">
        <v>0</v>
      </c>
      <c r="IS268">
        <v>266</v>
      </c>
      <c r="IV268">
        <v>0</v>
      </c>
      <c r="IW268">
        <v>0</v>
      </c>
      <c r="IX268">
        <v>1</v>
      </c>
      <c r="IY268">
        <v>0</v>
      </c>
      <c r="IZ268">
        <v>0</v>
      </c>
      <c r="JA268">
        <v>266</v>
      </c>
      <c r="JC268">
        <v>0</v>
      </c>
      <c r="JD268">
        <v>0</v>
      </c>
      <c r="JE268">
        <v>1</v>
      </c>
      <c r="JF268">
        <v>0</v>
      </c>
      <c r="JG268">
        <v>0</v>
      </c>
      <c r="JH268">
        <v>266</v>
      </c>
      <c r="JK268">
        <v>0</v>
      </c>
      <c r="JL268">
        <v>0</v>
      </c>
      <c r="JM268">
        <v>1</v>
      </c>
      <c r="JN268">
        <v>0</v>
      </c>
      <c r="JO268">
        <v>0</v>
      </c>
      <c r="JP268">
        <v>266</v>
      </c>
      <c r="JS268">
        <v>0</v>
      </c>
      <c r="JT268">
        <v>0</v>
      </c>
      <c r="JU268">
        <v>1</v>
      </c>
      <c r="JV268">
        <v>0</v>
      </c>
      <c r="JW268">
        <v>0</v>
      </c>
      <c r="JX268">
        <v>266</v>
      </c>
    </row>
    <row r="269" spans="12:284">
      <c r="L269">
        <v>0.86070400000000002</v>
      </c>
      <c r="M269">
        <v>-0.461478</v>
      </c>
      <c r="N269">
        <v>0.63035099999999999</v>
      </c>
      <c r="O269">
        <v>2.0042200000000001</v>
      </c>
      <c r="P269">
        <v>2.3285800000000001</v>
      </c>
      <c r="Q269">
        <v>267</v>
      </c>
      <c r="S269">
        <v>0.9204</v>
      </c>
      <c r="T269">
        <v>-0.48003899999999999</v>
      </c>
      <c r="U269">
        <v>0.61875899999999995</v>
      </c>
      <c r="V269">
        <v>2.0567000000000002</v>
      </c>
      <c r="W269">
        <v>2.2345799999999998</v>
      </c>
      <c r="X269">
        <v>267</v>
      </c>
      <c r="AB269">
        <v>2.0042200000000001</v>
      </c>
      <c r="AC269">
        <v>2.0567000000000002</v>
      </c>
      <c r="AF269">
        <v>2.0042200000000001</v>
      </c>
      <c r="AK269">
        <v>0.26310899999999998</v>
      </c>
      <c r="AL269">
        <v>-0.107573</v>
      </c>
      <c r="AM269">
        <v>0.898011</v>
      </c>
      <c r="AN269">
        <v>0.70603300000000002</v>
      </c>
      <c r="AO269">
        <v>2.68343</v>
      </c>
      <c r="AP269">
        <v>267</v>
      </c>
      <c r="AT269">
        <v>0</v>
      </c>
      <c r="AU269">
        <v>0</v>
      </c>
      <c r="AV269">
        <v>1</v>
      </c>
      <c r="AW269">
        <v>0</v>
      </c>
      <c r="AX269">
        <v>0</v>
      </c>
      <c r="AY269">
        <v>267</v>
      </c>
      <c r="BC269">
        <v>0</v>
      </c>
      <c r="BD269">
        <v>0</v>
      </c>
      <c r="BE269">
        <v>1</v>
      </c>
      <c r="BF269">
        <v>0</v>
      </c>
      <c r="BG269">
        <v>0</v>
      </c>
      <c r="BH269">
        <v>267</v>
      </c>
      <c r="BL269">
        <v>0</v>
      </c>
      <c r="BM269">
        <v>0</v>
      </c>
      <c r="BN269">
        <v>1</v>
      </c>
      <c r="BO269">
        <v>0</v>
      </c>
      <c r="BP269">
        <v>0</v>
      </c>
      <c r="BQ269">
        <v>267</v>
      </c>
      <c r="BU269">
        <v>0</v>
      </c>
      <c r="BV269">
        <v>0</v>
      </c>
      <c r="BW269">
        <v>1</v>
      </c>
      <c r="BX269">
        <v>0</v>
      </c>
      <c r="BY269">
        <v>0</v>
      </c>
      <c r="BZ269">
        <v>267</v>
      </c>
      <c r="CD269">
        <v>0</v>
      </c>
      <c r="CE269">
        <v>0</v>
      </c>
      <c r="CF269">
        <v>1</v>
      </c>
      <c r="CG269">
        <v>0</v>
      </c>
      <c r="CH269">
        <v>0</v>
      </c>
      <c r="CI269">
        <v>267</v>
      </c>
      <c r="CM269">
        <v>0</v>
      </c>
      <c r="CN269">
        <v>0</v>
      </c>
      <c r="CO269">
        <v>1</v>
      </c>
      <c r="CP269">
        <v>0</v>
      </c>
      <c r="CQ269">
        <v>0</v>
      </c>
      <c r="CR269">
        <v>267</v>
      </c>
      <c r="CV269">
        <v>0</v>
      </c>
      <c r="CW269">
        <v>0</v>
      </c>
      <c r="CX269">
        <v>1</v>
      </c>
      <c r="CY269">
        <v>0</v>
      </c>
      <c r="CZ269">
        <v>0</v>
      </c>
      <c r="DA269">
        <v>267</v>
      </c>
      <c r="DE269">
        <v>0</v>
      </c>
      <c r="DF269">
        <v>0</v>
      </c>
      <c r="DG269">
        <v>1</v>
      </c>
      <c r="DH269">
        <v>0</v>
      </c>
      <c r="DI269">
        <v>0</v>
      </c>
      <c r="DJ269">
        <v>267</v>
      </c>
      <c r="DN269">
        <v>0</v>
      </c>
      <c r="DO269">
        <v>0</v>
      </c>
      <c r="DP269">
        <v>1</v>
      </c>
      <c r="DQ269">
        <v>0</v>
      </c>
      <c r="DR269">
        <v>0</v>
      </c>
      <c r="DS269">
        <v>267</v>
      </c>
      <c r="DW269">
        <v>0</v>
      </c>
      <c r="DX269">
        <v>0</v>
      </c>
      <c r="DY269">
        <v>1</v>
      </c>
      <c r="DZ269">
        <v>0</v>
      </c>
      <c r="EA269">
        <v>0</v>
      </c>
      <c r="EB269">
        <v>267</v>
      </c>
      <c r="EF269">
        <v>0</v>
      </c>
      <c r="EG269">
        <v>0</v>
      </c>
      <c r="EH269">
        <v>1</v>
      </c>
      <c r="EI269">
        <v>0</v>
      </c>
      <c r="EJ269">
        <v>0</v>
      </c>
      <c r="EK269">
        <v>267</v>
      </c>
      <c r="EO269">
        <v>0</v>
      </c>
      <c r="EP269">
        <v>0</v>
      </c>
      <c r="EQ269">
        <v>1</v>
      </c>
      <c r="ER269">
        <v>0</v>
      </c>
      <c r="ES269">
        <v>0</v>
      </c>
      <c r="ET269">
        <v>267</v>
      </c>
      <c r="EX269">
        <v>0</v>
      </c>
      <c r="EY269">
        <v>0</v>
      </c>
      <c r="EZ269">
        <v>1</v>
      </c>
      <c r="FA269">
        <v>0</v>
      </c>
      <c r="FB269">
        <v>0</v>
      </c>
      <c r="FC269">
        <v>267</v>
      </c>
      <c r="FG269">
        <v>0</v>
      </c>
      <c r="FH269">
        <v>0</v>
      </c>
      <c r="FI269">
        <v>1</v>
      </c>
      <c r="FJ269">
        <v>0</v>
      </c>
      <c r="FK269">
        <v>0</v>
      </c>
      <c r="FL269">
        <v>267</v>
      </c>
      <c r="FP269">
        <v>0</v>
      </c>
      <c r="FQ269">
        <v>0</v>
      </c>
      <c r="FR269">
        <v>1</v>
      </c>
      <c r="FS269">
        <v>0</v>
      </c>
      <c r="FT269">
        <v>0</v>
      </c>
      <c r="FU269">
        <v>267</v>
      </c>
      <c r="FY269">
        <v>0</v>
      </c>
      <c r="FZ269">
        <v>0</v>
      </c>
      <c r="GA269">
        <v>1</v>
      </c>
      <c r="GB269">
        <v>0</v>
      </c>
      <c r="GC269">
        <v>0</v>
      </c>
      <c r="GD269">
        <v>267</v>
      </c>
      <c r="GH269">
        <v>0</v>
      </c>
      <c r="GI269">
        <v>0</v>
      </c>
      <c r="GJ269">
        <v>1</v>
      </c>
      <c r="GK269">
        <v>0</v>
      </c>
      <c r="GL269">
        <v>0</v>
      </c>
      <c r="GM269">
        <v>267</v>
      </c>
      <c r="GQ269">
        <v>0</v>
      </c>
      <c r="GR269">
        <v>0</v>
      </c>
      <c r="GS269">
        <v>1</v>
      </c>
      <c r="GT269">
        <v>0</v>
      </c>
      <c r="GU269">
        <v>0</v>
      </c>
      <c r="GV269">
        <v>267</v>
      </c>
      <c r="GZ269">
        <v>0</v>
      </c>
      <c r="HA269">
        <v>0</v>
      </c>
      <c r="HB269">
        <v>1</v>
      </c>
      <c r="HC269">
        <v>0</v>
      </c>
      <c r="HD269">
        <v>0</v>
      </c>
      <c r="HE269">
        <v>267</v>
      </c>
      <c r="HH269">
        <v>0</v>
      </c>
      <c r="HI269">
        <v>0</v>
      </c>
      <c r="HJ269">
        <v>1</v>
      </c>
      <c r="HK269">
        <v>0</v>
      </c>
      <c r="HL269">
        <v>0</v>
      </c>
      <c r="HM269">
        <v>267</v>
      </c>
      <c r="HP269">
        <v>0</v>
      </c>
      <c r="HQ269">
        <v>0</v>
      </c>
      <c r="HR269">
        <v>1</v>
      </c>
      <c r="HS269">
        <v>0</v>
      </c>
      <c r="HT269">
        <v>0</v>
      </c>
      <c r="HU269">
        <v>267</v>
      </c>
      <c r="HX269">
        <v>0</v>
      </c>
      <c r="HY269">
        <v>0</v>
      </c>
      <c r="HZ269">
        <v>1</v>
      </c>
      <c r="IA269">
        <v>0</v>
      </c>
      <c r="IB269">
        <v>0</v>
      </c>
      <c r="IC269">
        <v>267</v>
      </c>
      <c r="IF269">
        <v>0</v>
      </c>
      <c r="IG269">
        <v>0</v>
      </c>
      <c r="IH269">
        <v>1</v>
      </c>
      <c r="II269">
        <v>0</v>
      </c>
      <c r="IJ269">
        <v>0</v>
      </c>
      <c r="IK269">
        <v>267</v>
      </c>
      <c r="IN269">
        <v>0</v>
      </c>
      <c r="IO269">
        <v>0</v>
      </c>
      <c r="IP269">
        <v>1</v>
      </c>
      <c r="IQ269">
        <v>0</v>
      </c>
      <c r="IR269">
        <v>0</v>
      </c>
      <c r="IS269">
        <v>267</v>
      </c>
      <c r="IV269">
        <v>0</v>
      </c>
      <c r="IW269">
        <v>0</v>
      </c>
      <c r="IX269">
        <v>1</v>
      </c>
      <c r="IY269">
        <v>0</v>
      </c>
      <c r="IZ269">
        <v>0</v>
      </c>
      <c r="JA269">
        <v>267</v>
      </c>
      <c r="JC269">
        <v>0</v>
      </c>
      <c r="JD269">
        <v>0</v>
      </c>
      <c r="JE269">
        <v>1</v>
      </c>
      <c r="JF269">
        <v>0</v>
      </c>
      <c r="JG269">
        <v>0</v>
      </c>
      <c r="JH269">
        <v>267</v>
      </c>
      <c r="JK269">
        <v>0</v>
      </c>
      <c r="JL269">
        <v>0</v>
      </c>
      <c r="JM269">
        <v>1</v>
      </c>
      <c r="JN269">
        <v>0</v>
      </c>
      <c r="JO269">
        <v>0</v>
      </c>
      <c r="JP269">
        <v>267</v>
      </c>
      <c r="JS269">
        <v>0</v>
      </c>
      <c r="JT269">
        <v>0</v>
      </c>
      <c r="JU269">
        <v>1</v>
      </c>
      <c r="JV269">
        <v>0</v>
      </c>
      <c r="JW269">
        <v>0</v>
      </c>
      <c r="JX269">
        <v>267</v>
      </c>
    </row>
    <row r="270" spans="12:284">
      <c r="L270">
        <v>0.90054800000000002</v>
      </c>
      <c r="M270">
        <v>-0.44928699999999999</v>
      </c>
      <c r="N270">
        <v>0.63808299999999996</v>
      </c>
      <c r="O270">
        <v>1.96923</v>
      </c>
      <c r="P270">
        <v>2.1867000000000001</v>
      </c>
      <c r="Q270">
        <v>268</v>
      </c>
      <c r="S270">
        <v>0.90260700000000005</v>
      </c>
      <c r="T270">
        <v>-0.49024099999999998</v>
      </c>
      <c r="U270">
        <v>0.612479</v>
      </c>
      <c r="V270">
        <v>2.0851600000000001</v>
      </c>
      <c r="W270">
        <v>2.3101500000000001</v>
      </c>
      <c r="X270">
        <v>268</v>
      </c>
      <c r="AB270">
        <v>1.96923</v>
      </c>
      <c r="AC270">
        <v>2.0851600000000001</v>
      </c>
      <c r="AF270">
        <v>1.96923</v>
      </c>
      <c r="AK270">
        <v>0.17890900000000001</v>
      </c>
      <c r="AL270">
        <v>-0.100255</v>
      </c>
      <c r="AM270">
        <v>0.90460700000000005</v>
      </c>
      <c r="AN270">
        <v>0.66800899999999996</v>
      </c>
      <c r="AO270">
        <v>3.7337899999999999</v>
      </c>
      <c r="AP270">
        <v>268</v>
      </c>
      <c r="AT270">
        <v>0</v>
      </c>
      <c r="AU270">
        <v>0</v>
      </c>
      <c r="AV270">
        <v>1</v>
      </c>
      <c r="AW270">
        <v>0</v>
      </c>
      <c r="AX270">
        <v>0</v>
      </c>
      <c r="AY270">
        <v>268</v>
      </c>
      <c r="BC270">
        <v>0</v>
      </c>
      <c r="BD270">
        <v>0</v>
      </c>
      <c r="BE270">
        <v>1</v>
      </c>
      <c r="BF270">
        <v>0</v>
      </c>
      <c r="BG270">
        <v>0</v>
      </c>
      <c r="BH270">
        <v>268</v>
      </c>
      <c r="BL270">
        <v>0</v>
      </c>
      <c r="BM270">
        <v>0</v>
      </c>
      <c r="BN270">
        <v>1</v>
      </c>
      <c r="BO270">
        <v>0</v>
      </c>
      <c r="BP270">
        <v>0</v>
      </c>
      <c r="BQ270">
        <v>268</v>
      </c>
      <c r="BU270">
        <v>0</v>
      </c>
      <c r="BV270">
        <v>0</v>
      </c>
      <c r="BW270">
        <v>1</v>
      </c>
      <c r="BX270">
        <v>0</v>
      </c>
      <c r="BY270">
        <v>0</v>
      </c>
      <c r="BZ270">
        <v>268</v>
      </c>
      <c r="CD270">
        <v>0</v>
      </c>
      <c r="CE270">
        <v>0</v>
      </c>
      <c r="CF270">
        <v>1</v>
      </c>
      <c r="CG270">
        <v>0</v>
      </c>
      <c r="CH270">
        <v>0</v>
      </c>
      <c r="CI270">
        <v>268</v>
      </c>
      <c r="CM270">
        <v>0</v>
      </c>
      <c r="CN270">
        <v>0</v>
      </c>
      <c r="CO270">
        <v>1</v>
      </c>
      <c r="CP270">
        <v>0</v>
      </c>
      <c r="CQ270">
        <v>0</v>
      </c>
      <c r="CR270">
        <v>268</v>
      </c>
      <c r="CV270">
        <v>0</v>
      </c>
      <c r="CW270">
        <v>0</v>
      </c>
      <c r="CX270">
        <v>1</v>
      </c>
      <c r="CY270">
        <v>0</v>
      </c>
      <c r="CZ270">
        <v>0</v>
      </c>
      <c r="DA270">
        <v>268</v>
      </c>
      <c r="DE270">
        <v>0</v>
      </c>
      <c r="DF270">
        <v>0</v>
      </c>
      <c r="DG270">
        <v>1</v>
      </c>
      <c r="DH270">
        <v>0</v>
      </c>
      <c r="DI270">
        <v>0</v>
      </c>
      <c r="DJ270">
        <v>268</v>
      </c>
      <c r="DN270">
        <v>0</v>
      </c>
      <c r="DO270">
        <v>0</v>
      </c>
      <c r="DP270">
        <v>1</v>
      </c>
      <c r="DQ270">
        <v>0</v>
      </c>
      <c r="DR270">
        <v>0</v>
      </c>
      <c r="DS270">
        <v>268</v>
      </c>
      <c r="DW270">
        <v>0</v>
      </c>
      <c r="DX270">
        <v>0</v>
      </c>
      <c r="DY270">
        <v>1</v>
      </c>
      <c r="DZ270">
        <v>0</v>
      </c>
      <c r="EA270">
        <v>0</v>
      </c>
      <c r="EB270">
        <v>268</v>
      </c>
      <c r="EF270">
        <v>0</v>
      </c>
      <c r="EG270">
        <v>0</v>
      </c>
      <c r="EH270">
        <v>1</v>
      </c>
      <c r="EI270">
        <v>0</v>
      </c>
      <c r="EJ270">
        <v>0</v>
      </c>
      <c r="EK270">
        <v>268</v>
      </c>
      <c r="EO270">
        <v>0</v>
      </c>
      <c r="EP270">
        <v>0</v>
      </c>
      <c r="EQ270">
        <v>1</v>
      </c>
      <c r="ER270">
        <v>0</v>
      </c>
      <c r="ES270">
        <v>0</v>
      </c>
      <c r="ET270">
        <v>268</v>
      </c>
      <c r="EX270">
        <v>0</v>
      </c>
      <c r="EY270">
        <v>0</v>
      </c>
      <c r="EZ270">
        <v>1</v>
      </c>
      <c r="FA270">
        <v>0</v>
      </c>
      <c r="FB270">
        <v>0</v>
      </c>
      <c r="FC270">
        <v>268</v>
      </c>
      <c r="FG270">
        <v>0</v>
      </c>
      <c r="FH270">
        <v>0</v>
      </c>
      <c r="FI270">
        <v>1</v>
      </c>
      <c r="FJ270">
        <v>0</v>
      </c>
      <c r="FK270">
        <v>0</v>
      </c>
      <c r="FL270">
        <v>268</v>
      </c>
      <c r="FP270">
        <v>0</v>
      </c>
      <c r="FQ270">
        <v>0</v>
      </c>
      <c r="FR270">
        <v>1</v>
      </c>
      <c r="FS270">
        <v>0</v>
      </c>
      <c r="FT270">
        <v>0</v>
      </c>
      <c r="FU270">
        <v>268</v>
      </c>
      <c r="FY270">
        <v>0</v>
      </c>
      <c r="FZ270">
        <v>0</v>
      </c>
      <c r="GA270">
        <v>1</v>
      </c>
      <c r="GB270">
        <v>0</v>
      </c>
      <c r="GC270">
        <v>0</v>
      </c>
      <c r="GD270">
        <v>268</v>
      </c>
      <c r="GH270">
        <v>0</v>
      </c>
      <c r="GI270">
        <v>0</v>
      </c>
      <c r="GJ270">
        <v>1</v>
      </c>
      <c r="GK270">
        <v>0</v>
      </c>
      <c r="GL270">
        <v>0</v>
      </c>
      <c r="GM270">
        <v>268</v>
      </c>
      <c r="GQ270">
        <v>0</v>
      </c>
      <c r="GR270">
        <v>0</v>
      </c>
      <c r="GS270">
        <v>1</v>
      </c>
      <c r="GT270">
        <v>0</v>
      </c>
      <c r="GU270">
        <v>0</v>
      </c>
      <c r="GV270">
        <v>268</v>
      </c>
      <c r="GZ270">
        <v>0</v>
      </c>
      <c r="HA270">
        <v>0</v>
      </c>
      <c r="HB270">
        <v>1</v>
      </c>
      <c r="HC270">
        <v>0</v>
      </c>
      <c r="HD270">
        <v>0</v>
      </c>
      <c r="HE270">
        <v>268</v>
      </c>
      <c r="HH270">
        <v>0</v>
      </c>
      <c r="HI270">
        <v>0</v>
      </c>
      <c r="HJ270">
        <v>1</v>
      </c>
      <c r="HK270">
        <v>0</v>
      </c>
      <c r="HL270">
        <v>0</v>
      </c>
      <c r="HM270">
        <v>268</v>
      </c>
      <c r="HP270">
        <v>0</v>
      </c>
      <c r="HQ270">
        <v>0</v>
      </c>
      <c r="HR270">
        <v>1</v>
      </c>
      <c r="HS270">
        <v>0</v>
      </c>
      <c r="HT270">
        <v>0</v>
      </c>
      <c r="HU270">
        <v>268</v>
      </c>
      <c r="HX270">
        <v>0</v>
      </c>
      <c r="HY270">
        <v>0</v>
      </c>
      <c r="HZ270">
        <v>1</v>
      </c>
      <c r="IA270">
        <v>0</v>
      </c>
      <c r="IB270">
        <v>0</v>
      </c>
      <c r="IC270">
        <v>268</v>
      </c>
      <c r="IF270">
        <v>0</v>
      </c>
      <c r="IG270">
        <v>0</v>
      </c>
      <c r="IH270">
        <v>1</v>
      </c>
      <c r="II270">
        <v>0</v>
      </c>
      <c r="IJ270">
        <v>0</v>
      </c>
      <c r="IK270">
        <v>268</v>
      </c>
      <c r="IN270">
        <v>0</v>
      </c>
      <c r="IO270">
        <v>0</v>
      </c>
      <c r="IP270">
        <v>1</v>
      </c>
      <c r="IQ270">
        <v>0</v>
      </c>
      <c r="IR270">
        <v>0</v>
      </c>
      <c r="IS270">
        <v>268</v>
      </c>
      <c r="IV270">
        <v>0</v>
      </c>
      <c r="IW270">
        <v>0</v>
      </c>
      <c r="IX270">
        <v>1</v>
      </c>
      <c r="IY270">
        <v>0</v>
      </c>
      <c r="IZ270">
        <v>0</v>
      </c>
      <c r="JA270">
        <v>268</v>
      </c>
      <c r="JC270">
        <v>0</v>
      </c>
      <c r="JD270">
        <v>0</v>
      </c>
      <c r="JE270">
        <v>1</v>
      </c>
      <c r="JF270">
        <v>0</v>
      </c>
      <c r="JG270">
        <v>0</v>
      </c>
      <c r="JH270">
        <v>268</v>
      </c>
      <c r="JK270">
        <v>0</v>
      </c>
      <c r="JL270">
        <v>0</v>
      </c>
      <c r="JM270">
        <v>1</v>
      </c>
      <c r="JN270">
        <v>0</v>
      </c>
      <c r="JO270">
        <v>0</v>
      </c>
      <c r="JP270">
        <v>268</v>
      </c>
      <c r="JS270">
        <v>0</v>
      </c>
      <c r="JT270">
        <v>0</v>
      </c>
      <c r="JU270">
        <v>1</v>
      </c>
      <c r="JV270">
        <v>0</v>
      </c>
      <c r="JW270">
        <v>0</v>
      </c>
      <c r="JX270">
        <v>268</v>
      </c>
    </row>
    <row r="271" spans="12:284">
      <c r="L271">
        <v>0.89419800000000005</v>
      </c>
      <c r="M271">
        <v>-0.50939500000000004</v>
      </c>
      <c r="N271">
        <v>0.60085900000000003</v>
      </c>
      <c r="O271">
        <v>2.1378699999999999</v>
      </c>
      <c r="P271">
        <v>2.3908200000000002</v>
      </c>
      <c r="Q271">
        <v>269</v>
      </c>
      <c r="S271">
        <v>0.95199500000000004</v>
      </c>
      <c r="T271">
        <v>-0.50712100000000004</v>
      </c>
      <c r="U271">
        <v>0.60222699999999996</v>
      </c>
      <c r="V271">
        <v>2.1316600000000001</v>
      </c>
      <c r="W271">
        <v>2.23915</v>
      </c>
      <c r="X271">
        <v>269</v>
      </c>
      <c r="AB271">
        <v>2.1378699999999999</v>
      </c>
      <c r="AC271">
        <v>2.1316600000000001</v>
      </c>
      <c r="AF271">
        <v>2.1378699999999999</v>
      </c>
      <c r="AK271">
        <v>0.15339800000000001</v>
      </c>
      <c r="AL271">
        <v>-4.2879399999999998E-2</v>
      </c>
      <c r="AM271">
        <v>0.95802699999999996</v>
      </c>
      <c r="AN271">
        <v>0.33030300000000001</v>
      </c>
      <c r="AO271">
        <v>2.1532499999999999</v>
      </c>
      <c r="AP271">
        <v>269</v>
      </c>
      <c r="AT271">
        <v>0</v>
      </c>
      <c r="AU271">
        <v>0</v>
      </c>
      <c r="AV271">
        <v>1</v>
      </c>
      <c r="AW271">
        <v>0</v>
      </c>
      <c r="AX271">
        <v>0</v>
      </c>
      <c r="AY271">
        <v>269</v>
      </c>
      <c r="BC271">
        <v>0</v>
      </c>
      <c r="BD271">
        <v>0</v>
      </c>
      <c r="BE271">
        <v>1</v>
      </c>
      <c r="BF271">
        <v>0</v>
      </c>
      <c r="BG271">
        <v>0</v>
      </c>
      <c r="BH271">
        <v>269</v>
      </c>
      <c r="BL271">
        <v>0</v>
      </c>
      <c r="BM271">
        <v>0</v>
      </c>
      <c r="BN271">
        <v>1</v>
      </c>
      <c r="BO271">
        <v>0</v>
      </c>
      <c r="BP271">
        <v>0</v>
      </c>
      <c r="BQ271">
        <v>269</v>
      </c>
      <c r="BU271">
        <v>0</v>
      </c>
      <c r="BV271">
        <v>0</v>
      </c>
      <c r="BW271">
        <v>1</v>
      </c>
      <c r="BX271">
        <v>0</v>
      </c>
      <c r="BY271">
        <v>0</v>
      </c>
      <c r="BZ271">
        <v>269</v>
      </c>
      <c r="CD271">
        <v>0</v>
      </c>
      <c r="CE271">
        <v>0</v>
      </c>
      <c r="CF271">
        <v>1</v>
      </c>
      <c r="CG271">
        <v>0</v>
      </c>
      <c r="CH271">
        <v>0</v>
      </c>
      <c r="CI271">
        <v>269</v>
      </c>
      <c r="CM271">
        <v>0</v>
      </c>
      <c r="CN271">
        <v>0</v>
      </c>
      <c r="CO271">
        <v>1</v>
      </c>
      <c r="CP271">
        <v>0</v>
      </c>
      <c r="CQ271">
        <v>0</v>
      </c>
      <c r="CR271">
        <v>269</v>
      </c>
      <c r="CV271">
        <v>0</v>
      </c>
      <c r="CW271">
        <v>0</v>
      </c>
      <c r="CX271">
        <v>1</v>
      </c>
      <c r="CY271">
        <v>0</v>
      </c>
      <c r="CZ271">
        <v>0</v>
      </c>
      <c r="DA271">
        <v>269</v>
      </c>
      <c r="DE271">
        <v>0</v>
      </c>
      <c r="DF271">
        <v>0</v>
      </c>
      <c r="DG271">
        <v>1</v>
      </c>
      <c r="DH271">
        <v>0</v>
      </c>
      <c r="DI271">
        <v>0</v>
      </c>
      <c r="DJ271">
        <v>269</v>
      </c>
      <c r="DN271">
        <v>0</v>
      </c>
      <c r="DO271">
        <v>0</v>
      </c>
      <c r="DP271">
        <v>1</v>
      </c>
      <c r="DQ271">
        <v>0</v>
      </c>
      <c r="DR271">
        <v>0</v>
      </c>
      <c r="DS271">
        <v>269</v>
      </c>
      <c r="DW271">
        <v>0</v>
      </c>
      <c r="DX271">
        <v>0</v>
      </c>
      <c r="DY271">
        <v>1</v>
      </c>
      <c r="DZ271">
        <v>0</v>
      </c>
      <c r="EA271">
        <v>0</v>
      </c>
      <c r="EB271">
        <v>269</v>
      </c>
      <c r="EF271">
        <v>0</v>
      </c>
      <c r="EG271">
        <v>0</v>
      </c>
      <c r="EH271">
        <v>1</v>
      </c>
      <c r="EI271">
        <v>0</v>
      </c>
      <c r="EJ271">
        <v>0</v>
      </c>
      <c r="EK271">
        <v>269</v>
      </c>
      <c r="EO271">
        <v>0</v>
      </c>
      <c r="EP271">
        <v>0</v>
      </c>
      <c r="EQ271">
        <v>1</v>
      </c>
      <c r="ER271">
        <v>0</v>
      </c>
      <c r="ES271">
        <v>0</v>
      </c>
      <c r="ET271">
        <v>269</v>
      </c>
      <c r="EX271">
        <v>0</v>
      </c>
      <c r="EY271">
        <v>0</v>
      </c>
      <c r="EZ271">
        <v>1</v>
      </c>
      <c r="FA271">
        <v>0</v>
      </c>
      <c r="FB271">
        <v>0</v>
      </c>
      <c r="FC271">
        <v>269</v>
      </c>
      <c r="FG271">
        <v>0</v>
      </c>
      <c r="FH271">
        <v>0</v>
      </c>
      <c r="FI271">
        <v>1</v>
      </c>
      <c r="FJ271">
        <v>0</v>
      </c>
      <c r="FK271">
        <v>0</v>
      </c>
      <c r="FL271">
        <v>269</v>
      </c>
      <c r="FP271">
        <v>0</v>
      </c>
      <c r="FQ271">
        <v>0</v>
      </c>
      <c r="FR271">
        <v>1</v>
      </c>
      <c r="FS271">
        <v>0</v>
      </c>
      <c r="FT271">
        <v>0</v>
      </c>
      <c r="FU271">
        <v>269</v>
      </c>
      <c r="FY271">
        <v>0</v>
      </c>
      <c r="FZ271">
        <v>0</v>
      </c>
      <c r="GA271">
        <v>1</v>
      </c>
      <c r="GB271">
        <v>0</v>
      </c>
      <c r="GC271">
        <v>0</v>
      </c>
      <c r="GD271">
        <v>269</v>
      </c>
      <c r="GH271">
        <v>0</v>
      </c>
      <c r="GI271">
        <v>0</v>
      </c>
      <c r="GJ271">
        <v>1</v>
      </c>
      <c r="GK271">
        <v>0</v>
      </c>
      <c r="GL271">
        <v>0</v>
      </c>
      <c r="GM271">
        <v>269</v>
      </c>
      <c r="GQ271">
        <v>0</v>
      </c>
      <c r="GR271">
        <v>0</v>
      </c>
      <c r="GS271">
        <v>1</v>
      </c>
      <c r="GT271">
        <v>0</v>
      </c>
      <c r="GU271">
        <v>0</v>
      </c>
      <c r="GV271">
        <v>269</v>
      </c>
      <c r="GZ271">
        <v>0</v>
      </c>
      <c r="HA271">
        <v>0</v>
      </c>
      <c r="HB271">
        <v>1</v>
      </c>
      <c r="HC271">
        <v>0</v>
      </c>
      <c r="HD271">
        <v>0</v>
      </c>
      <c r="HE271">
        <v>269</v>
      </c>
      <c r="HH271">
        <v>0</v>
      </c>
      <c r="HI271">
        <v>0</v>
      </c>
      <c r="HJ271">
        <v>1</v>
      </c>
      <c r="HK271">
        <v>0</v>
      </c>
      <c r="HL271">
        <v>0</v>
      </c>
      <c r="HM271">
        <v>269</v>
      </c>
      <c r="HP271">
        <v>0</v>
      </c>
      <c r="HQ271">
        <v>0</v>
      </c>
      <c r="HR271">
        <v>1</v>
      </c>
      <c r="HS271">
        <v>0</v>
      </c>
      <c r="HT271">
        <v>0</v>
      </c>
      <c r="HU271">
        <v>269</v>
      </c>
      <c r="HX271">
        <v>0</v>
      </c>
      <c r="HY271">
        <v>0</v>
      </c>
      <c r="HZ271">
        <v>1</v>
      </c>
      <c r="IA271">
        <v>0</v>
      </c>
      <c r="IB271">
        <v>0</v>
      </c>
      <c r="IC271">
        <v>269</v>
      </c>
      <c r="IF271">
        <v>0</v>
      </c>
      <c r="IG271">
        <v>0</v>
      </c>
      <c r="IH271">
        <v>1</v>
      </c>
      <c r="II271">
        <v>0</v>
      </c>
      <c r="IJ271">
        <v>0</v>
      </c>
      <c r="IK271">
        <v>269</v>
      </c>
      <c r="IN271">
        <v>0</v>
      </c>
      <c r="IO271">
        <v>0</v>
      </c>
      <c r="IP271">
        <v>1</v>
      </c>
      <c r="IQ271">
        <v>0</v>
      </c>
      <c r="IR271">
        <v>0</v>
      </c>
      <c r="IS271">
        <v>269</v>
      </c>
      <c r="IV271">
        <v>0</v>
      </c>
      <c r="IW271">
        <v>0</v>
      </c>
      <c r="IX271">
        <v>1</v>
      </c>
      <c r="IY271">
        <v>0</v>
      </c>
      <c r="IZ271">
        <v>0</v>
      </c>
      <c r="JA271">
        <v>269</v>
      </c>
      <c r="JC271">
        <v>0</v>
      </c>
      <c r="JD271">
        <v>0</v>
      </c>
      <c r="JE271">
        <v>1</v>
      </c>
      <c r="JF271">
        <v>0</v>
      </c>
      <c r="JG271">
        <v>0</v>
      </c>
      <c r="JH271">
        <v>269</v>
      </c>
      <c r="JK271">
        <v>0</v>
      </c>
      <c r="JL271">
        <v>0</v>
      </c>
      <c r="JM271">
        <v>1</v>
      </c>
      <c r="JN271">
        <v>0</v>
      </c>
      <c r="JO271">
        <v>0</v>
      </c>
      <c r="JP271">
        <v>269</v>
      </c>
      <c r="JS271">
        <v>0</v>
      </c>
      <c r="JT271">
        <v>0</v>
      </c>
      <c r="JU271">
        <v>1</v>
      </c>
      <c r="JV271">
        <v>0</v>
      </c>
      <c r="JW271">
        <v>0</v>
      </c>
      <c r="JX271">
        <v>269</v>
      </c>
    </row>
    <row r="272" spans="12:284">
      <c r="L272">
        <v>0.90051599999999998</v>
      </c>
      <c r="M272">
        <v>-0.49722699999999997</v>
      </c>
      <c r="N272">
        <v>0.60821499999999995</v>
      </c>
      <c r="O272">
        <v>2.1044900000000002</v>
      </c>
      <c r="P272">
        <v>2.3369800000000001</v>
      </c>
      <c r="Q272">
        <v>270</v>
      </c>
      <c r="S272">
        <v>0.94924299999999995</v>
      </c>
      <c r="T272">
        <v>-0.47944500000000001</v>
      </c>
      <c r="U272">
        <v>0.61912699999999998</v>
      </c>
      <c r="V272">
        <v>2.05504</v>
      </c>
      <c r="W272">
        <v>2.16492</v>
      </c>
      <c r="X272">
        <v>270</v>
      </c>
      <c r="AB272">
        <v>2.1044900000000002</v>
      </c>
      <c r="AC272">
        <v>2.05504</v>
      </c>
      <c r="AF272">
        <v>2.1044900000000002</v>
      </c>
      <c r="AK272">
        <v>6.2469999999999998E-2</v>
      </c>
      <c r="AL272" t="s">
        <v>36</v>
      </c>
      <c r="AM272">
        <v>1</v>
      </c>
      <c r="AN272">
        <v>0</v>
      </c>
      <c r="AO272">
        <v>0</v>
      </c>
      <c r="AP272">
        <v>270</v>
      </c>
      <c r="AT272">
        <v>0</v>
      </c>
      <c r="AU272">
        <v>0</v>
      </c>
      <c r="AV272">
        <v>1</v>
      </c>
      <c r="AW272">
        <v>0</v>
      </c>
      <c r="AX272">
        <v>0</v>
      </c>
      <c r="AY272">
        <v>270</v>
      </c>
      <c r="BC272">
        <v>0</v>
      </c>
      <c r="BD272">
        <v>0</v>
      </c>
      <c r="BE272">
        <v>1</v>
      </c>
      <c r="BF272">
        <v>0</v>
      </c>
      <c r="BG272">
        <v>0</v>
      </c>
      <c r="BH272">
        <v>270</v>
      </c>
      <c r="BL272">
        <v>0</v>
      </c>
      <c r="BM272">
        <v>0</v>
      </c>
      <c r="BN272">
        <v>1</v>
      </c>
      <c r="BO272">
        <v>0</v>
      </c>
      <c r="BP272">
        <v>0</v>
      </c>
      <c r="BQ272">
        <v>270</v>
      </c>
      <c r="BU272">
        <v>0</v>
      </c>
      <c r="BV272">
        <v>0</v>
      </c>
      <c r="BW272">
        <v>1</v>
      </c>
      <c r="BX272">
        <v>0</v>
      </c>
      <c r="BY272">
        <v>0</v>
      </c>
      <c r="BZ272">
        <v>270</v>
      </c>
      <c r="CD272">
        <v>0</v>
      </c>
      <c r="CE272">
        <v>0</v>
      </c>
      <c r="CF272">
        <v>1</v>
      </c>
      <c r="CG272">
        <v>0</v>
      </c>
      <c r="CH272">
        <v>0</v>
      </c>
      <c r="CI272">
        <v>270</v>
      </c>
      <c r="CM272">
        <v>0</v>
      </c>
      <c r="CN272">
        <v>0</v>
      </c>
      <c r="CO272">
        <v>1</v>
      </c>
      <c r="CP272">
        <v>0</v>
      </c>
      <c r="CQ272">
        <v>0</v>
      </c>
      <c r="CR272">
        <v>270</v>
      </c>
      <c r="CV272">
        <v>0</v>
      </c>
      <c r="CW272">
        <v>0</v>
      </c>
      <c r="CX272">
        <v>1</v>
      </c>
      <c r="CY272">
        <v>0</v>
      </c>
      <c r="CZ272">
        <v>0</v>
      </c>
      <c r="DA272">
        <v>270</v>
      </c>
      <c r="DE272">
        <v>0</v>
      </c>
      <c r="DF272">
        <v>0</v>
      </c>
      <c r="DG272">
        <v>1</v>
      </c>
      <c r="DH272">
        <v>0</v>
      </c>
      <c r="DI272">
        <v>0</v>
      </c>
      <c r="DJ272">
        <v>270</v>
      </c>
      <c r="DN272">
        <v>0</v>
      </c>
      <c r="DO272">
        <v>0</v>
      </c>
      <c r="DP272">
        <v>1</v>
      </c>
      <c r="DQ272">
        <v>0</v>
      </c>
      <c r="DR272">
        <v>0</v>
      </c>
      <c r="DS272">
        <v>270</v>
      </c>
      <c r="DW272">
        <v>0</v>
      </c>
      <c r="DX272">
        <v>0</v>
      </c>
      <c r="DY272">
        <v>1</v>
      </c>
      <c r="DZ272">
        <v>0</v>
      </c>
      <c r="EA272">
        <v>0</v>
      </c>
      <c r="EB272">
        <v>270</v>
      </c>
      <c r="EF272">
        <v>0</v>
      </c>
      <c r="EG272">
        <v>0</v>
      </c>
      <c r="EH272">
        <v>1</v>
      </c>
      <c r="EI272">
        <v>0</v>
      </c>
      <c r="EJ272">
        <v>0</v>
      </c>
      <c r="EK272">
        <v>270</v>
      </c>
      <c r="EO272">
        <v>0</v>
      </c>
      <c r="EP272">
        <v>0</v>
      </c>
      <c r="EQ272">
        <v>1</v>
      </c>
      <c r="ER272">
        <v>0</v>
      </c>
      <c r="ES272">
        <v>0</v>
      </c>
      <c r="ET272">
        <v>270</v>
      </c>
      <c r="EX272">
        <v>0</v>
      </c>
      <c r="EY272">
        <v>0</v>
      </c>
      <c r="EZ272">
        <v>1</v>
      </c>
      <c r="FA272">
        <v>0</v>
      </c>
      <c r="FB272">
        <v>0</v>
      </c>
      <c r="FC272">
        <v>270</v>
      </c>
      <c r="FG272">
        <v>0</v>
      </c>
      <c r="FH272">
        <v>0</v>
      </c>
      <c r="FI272">
        <v>1</v>
      </c>
      <c r="FJ272">
        <v>0</v>
      </c>
      <c r="FK272">
        <v>0</v>
      </c>
      <c r="FL272">
        <v>270</v>
      </c>
      <c r="FP272">
        <v>0</v>
      </c>
      <c r="FQ272">
        <v>0</v>
      </c>
      <c r="FR272">
        <v>1</v>
      </c>
      <c r="FS272">
        <v>0</v>
      </c>
      <c r="FT272">
        <v>0</v>
      </c>
      <c r="FU272">
        <v>270</v>
      </c>
      <c r="FY272">
        <v>0</v>
      </c>
      <c r="FZ272">
        <v>0</v>
      </c>
      <c r="GA272">
        <v>1</v>
      </c>
      <c r="GB272">
        <v>0</v>
      </c>
      <c r="GC272">
        <v>0</v>
      </c>
      <c r="GD272">
        <v>270</v>
      </c>
      <c r="GH272">
        <v>0</v>
      </c>
      <c r="GI272">
        <v>0</v>
      </c>
      <c r="GJ272">
        <v>1</v>
      </c>
      <c r="GK272">
        <v>0</v>
      </c>
      <c r="GL272">
        <v>0</v>
      </c>
      <c r="GM272">
        <v>270</v>
      </c>
      <c r="GQ272">
        <v>0</v>
      </c>
      <c r="GR272">
        <v>0</v>
      </c>
      <c r="GS272">
        <v>1</v>
      </c>
      <c r="GT272">
        <v>0</v>
      </c>
      <c r="GU272">
        <v>0</v>
      </c>
      <c r="GV272">
        <v>270</v>
      </c>
      <c r="GZ272">
        <v>0</v>
      </c>
      <c r="HA272">
        <v>0</v>
      </c>
      <c r="HB272">
        <v>1</v>
      </c>
      <c r="HC272">
        <v>0</v>
      </c>
      <c r="HD272">
        <v>0</v>
      </c>
      <c r="HE272">
        <v>270</v>
      </c>
      <c r="HH272">
        <v>0</v>
      </c>
      <c r="HI272">
        <v>0</v>
      </c>
      <c r="HJ272">
        <v>1</v>
      </c>
      <c r="HK272">
        <v>0</v>
      </c>
      <c r="HL272">
        <v>0</v>
      </c>
      <c r="HM272">
        <v>270</v>
      </c>
      <c r="HP272">
        <v>0</v>
      </c>
      <c r="HQ272">
        <v>0</v>
      </c>
      <c r="HR272">
        <v>1</v>
      </c>
      <c r="HS272">
        <v>0</v>
      </c>
      <c r="HT272">
        <v>0</v>
      </c>
      <c r="HU272">
        <v>270</v>
      </c>
      <c r="HX272">
        <v>0</v>
      </c>
      <c r="HY272">
        <v>0</v>
      </c>
      <c r="HZ272">
        <v>1</v>
      </c>
      <c r="IA272">
        <v>0</v>
      </c>
      <c r="IB272">
        <v>0</v>
      </c>
      <c r="IC272">
        <v>270</v>
      </c>
      <c r="IF272">
        <v>0</v>
      </c>
      <c r="IG272">
        <v>0</v>
      </c>
      <c r="IH272">
        <v>1</v>
      </c>
      <c r="II272">
        <v>0</v>
      </c>
      <c r="IJ272">
        <v>0</v>
      </c>
      <c r="IK272">
        <v>270</v>
      </c>
      <c r="IN272">
        <v>0</v>
      </c>
      <c r="IO272">
        <v>0</v>
      </c>
      <c r="IP272">
        <v>1</v>
      </c>
      <c r="IQ272">
        <v>0</v>
      </c>
      <c r="IR272">
        <v>0</v>
      </c>
      <c r="IS272">
        <v>270</v>
      </c>
      <c r="IV272">
        <v>0</v>
      </c>
      <c r="IW272">
        <v>0</v>
      </c>
      <c r="IX272">
        <v>1</v>
      </c>
      <c r="IY272">
        <v>0</v>
      </c>
      <c r="IZ272">
        <v>0</v>
      </c>
      <c r="JA272">
        <v>270</v>
      </c>
      <c r="JC272">
        <v>0</v>
      </c>
      <c r="JD272">
        <v>0</v>
      </c>
      <c r="JE272">
        <v>1</v>
      </c>
      <c r="JF272">
        <v>0</v>
      </c>
      <c r="JG272">
        <v>0</v>
      </c>
      <c r="JH272">
        <v>270</v>
      </c>
      <c r="JK272">
        <v>0</v>
      </c>
      <c r="JL272">
        <v>0</v>
      </c>
      <c r="JM272">
        <v>1</v>
      </c>
      <c r="JN272">
        <v>0</v>
      </c>
      <c r="JO272">
        <v>0</v>
      </c>
      <c r="JP272">
        <v>270</v>
      </c>
      <c r="JS272">
        <v>0</v>
      </c>
      <c r="JT272">
        <v>0</v>
      </c>
      <c r="JU272">
        <v>1</v>
      </c>
      <c r="JV272">
        <v>0</v>
      </c>
      <c r="JW272">
        <v>0</v>
      </c>
      <c r="JX272">
        <v>270</v>
      </c>
    </row>
    <row r="273" spans="12:284">
      <c r="L273">
        <v>0.90937500000000004</v>
      </c>
      <c r="M273">
        <v>-0.45804</v>
      </c>
      <c r="N273">
        <v>0.63252200000000003</v>
      </c>
      <c r="O273">
        <v>1.9944</v>
      </c>
      <c r="P273">
        <v>2.1931500000000002</v>
      </c>
      <c r="Q273">
        <v>271</v>
      </c>
      <c r="S273">
        <v>0.88387000000000004</v>
      </c>
      <c r="T273">
        <v>-0.458368</v>
      </c>
      <c r="U273">
        <v>0.63231499999999996</v>
      </c>
      <c r="V273">
        <v>1.99533</v>
      </c>
      <c r="W273">
        <v>2.2574999999999998</v>
      </c>
      <c r="X273">
        <v>271</v>
      </c>
      <c r="AB273">
        <v>1.9944</v>
      </c>
      <c r="AC273">
        <v>1.99533</v>
      </c>
      <c r="AF273">
        <v>1.9944</v>
      </c>
      <c r="AK273">
        <v>7.3969999999999999E-3</v>
      </c>
      <c r="AL273" t="s">
        <v>37</v>
      </c>
      <c r="AM273">
        <v>1</v>
      </c>
      <c r="AN273">
        <v>0</v>
      </c>
      <c r="AO273">
        <v>0</v>
      </c>
      <c r="AP273">
        <v>271</v>
      </c>
      <c r="AT273">
        <v>0</v>
      </c>
      <c r="AU273">
        <v>0</v>
      </c>
      <c r="AV273">
        <v>1</v>
      </c>
      <c r="AW273">
        <v>0</v>
      </c>
      <c r="AX273">
        <v>0</v>
      </c>
      <c r="AY273">
        <v>271</v>
      </c>
      <c r="BC273">
        <v>0</v>
      </c>
      <c r="BD273">
        <v>0</v>
      </c>
      <c r="BE273">
        <v>1</v>
      </c>
      <c r="BF273">
        <v>0</v>
      </c>
      <c r="BG273">
        <v>0</v>
      </c>
      <c r="BH273">
        <v>271</v>
      </c>
      <c r="BL273">
        <v>0</v>
      </c>
      <c r="BM273">
        <v>0</v>
      </c>
      <c r="BN273">
        <v>1</v>
      </c>
      <c r="BO273">
        <v>0</v>
      </c>
      <c r="BP273">
        <v>0</v>
      </c>
      <c r="BQ273">
        <v>271</v>
      </c>
      <c r="BU273">
        <v>0</v>
      </c>
      <c r="BV273">
        <v>0</v>
      </c>
      <c r="BW273">
        <v>1</v>
      </c>
      <c r="BX273">
        <v>0</v>
      </c>
      <c r="BY273">
        <v>0</v>
      </c>
      <c r="BZ273">
        <v>271</v>
      </c>
      <c r="CD273">
        <v>0</v>
      </c>
      <c r="CE273">
        <v>0</v>
      </c>
      <c r="CF273">
        <v>1</v>
      </c>
      <c r="CG273">
        <v>0</v>
      </c>
      <c r="CH273">
        <v>0</v>
      </c>
      <c r="CI273">
        <v>271</v>
      </c>
      <c r="CM273">
        <v>0</v>
      </c>
      <c r="CN273">
        <v>0</v>
      </c>
      <c r="CO273">
        <v>1</v>
      </c>
      <c r="CP273">
        <v>0</v>
      </c>
      <c r="CQ273">
        <v>0</v>
      </c>
      <c r="CR273">
        <v>271</v>
      </c>
      <c r="CV273">
        <v>0</v>
      </c>
      <c r="CW273">
        <v>0</v>
      </c>
      <c r="CX273">
        <v>1</v>
      </c>
      <c r="CY273">
        <v>0</v>
      </c>
      <c r="CZ273">
        <v>0</v>
      </c>
      <c r="DA273">
        <v>271</v>
      </c>
      <c r="DE273">
        <v>0</v>
      </c>
      <c r="DF273">
        <v>0</v>
      </c>
      <c r="DG273">
        <v>1</v>
      </c>
      <c r="DH273">
        <v>0</v>
      </c>
      <c r="DI273">
        <v>0</v>
      </c>
      <c r="DJ273">
        <v>271</v>
      </c>
      <c r="DN273">
        <v>0</v>
      </c>
      <c r="DO273">
        <v>0</v>
      </c>
      <c r="DP273">
        <v>1</v>
      </c>
      <c r="DQ273">
        <v>0</v>
      </c>
      <c r="DR273">
        <v>0</v>
      </c>
      <c r="DS273">
        <v>271</v>
      </c>
      <c r="DW273">
        <v>0</v>
      </c>
      <c r="DX273">
        <v>0</v>
      </c>
      <c r="DY273">
        <v>1</v>
      </c>
      <c r="DZ273">
        <v>0</v>
      </c>
      <c r="EA273">
        <v>0</v>
      </c>
      <c r="EB273">
        <v>271</v>
      </c>
      <c r="EF273">
        <v>0</v>
      </c>
      <c r="EG273">
        <v>0</v>
      </c>
      <c r="EH273">
        <v>1</v>
      </c>
      <c r="EI273">
        <v>0</v>
      </c>
      <c r="EJ273">
        <v>0</v>
      </c>
      <c r="EK273">
        <v>271</v>
      </c>
      <c r="EO273">
        <v>0</v>
      </c>
      <c r="EP273">
        <v>0</v>
      </c>
      <c r="EQ273">
        <v>1</v>
      </c>
      <c r="ER273">
        <v>0</v>
      </c>
      <c r="ES273">
        <v>0</v>
      </c>
      <c r="ET273">
        <v>271</v>
      </c>
      <c r="EX273">
        <v>0</v>
      </c>
      <c r="EY273">
        <v>0</v>
      </c>
      <c r="EZ273">
        <v>1</v>
      </c>
      <c r="FA273">
        <v>0</v>
      </c>
      <c r="FB273">
        <v>0</v>
      </c>
      <c r="FC273">
        <v>271</v>
      </c>
      <c r="FG273">
        <v>1.3571900000000001E-3</v>
      </c>
      <c r="FH273">
        <v>0</v>
      </c>
      <c r="FI273">
        <v>1</v>
      </c>
      <c r="FJ273">
        <v>0</v>
      </c>
      <c r="FK273">
        <v>0</v>
      </c>
      <c r="FL273">
        <v>271</v>
      </c>
      <c r="FP273">
        <v>0</v>
      </c>
      <c r="FQ273">
        <v>0</v>
      </c>
      <c r="FR273">
        <v>1</v>
      </c>
      <c r="FS273">
        <v>0</v>
      </c>
      <c r="FT273">
        <v>0</v>
      </c>
      <c r="FU273">
        <v>271</v>
      </c>
      <c r="FY273">
        <v>0</v>
      </c>
      <c r="FZ273">
        <v>0</v>
      </c>
      <c r="GA273">
        <v>1</v>
      </c>
      <c r="GB273">
        <v>0</v>
      </c>
      <c r="GC273">
        <v>0</v>
      </c>
      <c r="GD273">
        <v>271</v>
      </c>
      <c r="GH273">
        <v>0</v>
      </c>
      <c r="GI273">
        <v>0</v>
      </c>
      <c r="GJ273">
        <v>1</v>
      </c>
      <c r="GK273">
        <v>0</v>
      </c>
      <c r="GL273">
        <v>0</v>
      </c>
      <c r="GM273">
        <v>271</v>
      </c>
      <c r="GQ273">
        <v>0</v>
      </c>
      <c r="GR273">
        <v>0</v>
      </c>
      <c r="GS273">
        <v>1</v>
      </c>
      <c r="GT273">
        <v>0</v>
      </c>
      <c r="GU273">
        <v>0</v>
      </c>
      <c r="GV273">
        <v>271</v>
      </c>
      <c r="GZ273">
        <v>0</v>
      </c>
      <c r="HA273">
        <v>0</v>
      </c>
      <c r="HB273">
        <v>1</v>
      </c>
      <c r="HC273">
        <v>0</v>
      </c>
      <c r="HD273">
        <v>0</v>
      </c>
      <c r="HE273">
        <v>271</v>
      </c>
      <c r="HH273">
        <v>0</v>
      </c>
      <c r="HI273">
        <v>0</v>
      </c>
      <c r="HJ273">
        <v>1</v>
      </c>
      <c r="HK273">
        <v>0</v>
      </c>
      <c r="HL273">
        <v>0</v>
      </c>
      <c r="HM273">
        <v>271</v>
      </c>
      <c r="HP273">
        <v>0</v>
      </c>
      <c r="HQ273">
        <v>0</v>
      </c>
      <c r="HR273">
        <v>1</v>
      </c>
      <c r="HS273">
        <v>0</v>
      </c>
      <c r="HT273">
        <v>0</v>
      </c>
      <c r="HU273">
        <v>271</v>
      </c>
      <c r="HX273">
        <v>0</v>
      </c>
      <c r="HY273">
        <v>0</v>
      </c>
      <c r="HZ273">
        <v>1</v>
      </c>
      <c r="IA273">
        <v>0</v>
      </c>
      <c r="IB273">
        <v>0</v>
      </c>
      <c r="IC273">
        <v>271</v>
      </c>
      <c r="IF273">
        <v>0</v>
      </c>
      <c r="IG273">
        <v>0</v>
      </c>
      <c r="IH273">
        <v>1</v>
      </c>
      <c r="II273">
        <v>0</v>
      </c>
      <c r="IJ273">
        <v>0</v>
      </c>
      <c r="IK273">
        <v>271</v>
      </c>
      <c r="IN273">
        <v>0</v>
      </c>
      <c r="IO273">
        <v>0</v>
      </c>
      <c r="IP273">
        <v>1</v>
      </c>
      <c r="IQ273">
        <v>0</v>
      </c>
      <c r="IR273">
        <v>0</v>
      </c>
      <c r="IS273">
        <v>271</v>
      </c>
      <c r="IV273">
        <v>0</v>
      </c>
      <c r="IW273">
        <v>0</v>
      </c>
      <c r="IX273">
        <v>1</v>
      </c>
      <c r="IY273">
        <v>0</v>
      </c>
      <c r="IZ273">
        <v>0</v>
      </c>
      <c r="JA273">
        <v>271</v>
      </c>
      <c r="JC273">
        <v>0</v>
      </c>
      <c r="JD273">
        <v>0</v>
      </c>
      <c r="JE273">
        <v>1</v>
      </c>
      <c r="JF273">
        <v>0</v>
      </c>
      <c r="JG273">
        <v>0</v>
      </c>
      <c r="JH273">
        <v>271</v>
      </c>
      <c r="JK273">
        <v>0</v>
      </c>
      <c r="JL273">
        <v>0</v>
      </c>
      <c r="JM273">
        <v>1</v>
      </c>
      <c r="JN273">
        <v>0</v>
      </c>
      <c r="JO273">
        <v>0</v>
      </c>
      <c r="JP273">
        <v>271</v>
      </c>
      <c r="JS273">
        <v>0</v>
      </c>
      <c r="JT273">
        <v>0</v>
      </c>
      <c r="JU273">
        <v>1</v>
      </c>
      <c r="JV273">
        <v>0</v>
      </c>
      <c r="JW273">
        <v>0</v>
      </c>
      <c r="JX273">
        <v>271</v>
      </c>
    </row>
    <row r="274" spans="12:284">
      <c r="L274">
        <v>0.84519200000000005</v>
      </c>
      <c r="M274">
        <v>-0.45925100000000002</v>
      </c>
      <c r="N274">
        <v>0.63175700000000001</v>
      </c>
      <c r="O274">
        <v>1.99786</v>
      </c>
      <c r="P274">
        <v>2.3637899999999998</v>
      </c>
      <c r="Q274">
        <v>272</v>
      </c>
      <c r="S274">
        <v>0.80385099999999998</v>
      </c>
      <c r="T274">
        <v>-0.448932</v>
      </c>
      <c r="U274">
        <v>0.63830900000000002</v>
      </c>
      <c r="V274">
        <v>1.9681999999999999</v>
      </c>
      <c r="W274">
        <v>2.4484699999999999</v>
      </c>
      <c r="X274">
        <v>272</v>
      </c>
      <c r="AB274">
        <v>1.99786</v>
      </c>
      <c r="AC274">
        <v>1.9681999999999999</v>
      </c>
      <c r="AF274">
        <v>1.99786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272</v>
      </c>
      <c r="AT274">
        <v>0</v>
      </c>
      <c r="AU274">
        <v>0</v>
      </c>
      <c r="AV274">
        <v>1</v>
      </c>
      <c r="AW274">
        <v>0</v>
      </c>
      <c r="AX274">
        <v>0</v>
      </c>
      <c r="AY274">
        <v>272</v>
      </c>
      <c r="BC274">
        <v>0</v>
      </c>
      <c r="BD274">
        <v>0</v>
      </c>
      <c r="BE274">
        <v>1</v>
      </c>
      <c r="BF274">
        <v>0</v>
      </c>
      <c r="BG274">
        <v>0</v>
      </c>
      <c r="BH274">
        <v>272</v>
      </c>
      <c r="BL274">
        <v>0</v>
      </c>
      <c r="BM274">
        <v>0</v>
      </c>
      <c r="BN274">
        <v>1</v>
      </c>
      <c r="BO274">
        <v>0</v>
      </c>
      <c r="BP274">
        <v>0</v>
      </c>
      <c r="BQ274">
        <v>272</v>
      </c>
      <c r="BU274">
        <v>0</v>
      </c>
      <c r="BV274">
        <v>0</v>
      </c>
      <c r="BW274">
        <v>1</v>
      </c>
      <c r="BX274">
        <v>0</v>
      </c>
      <c r="BY274">
        <v>0</v>
      </c>
      <c r="BZ274">
        <v>272</v>
      </c>
      <c r="CD274">
        <v>0</v>
      </c>
      <c r="CE274">
        <v>0</v>
      </c>
      <c r="CF274">
        <v>1</v>
      </c>
      <c r="CG274">
        <v>0</v>
      </c>
      <c r="CH274">
        <v>0</v>
      </c>
      <c r="CI274">
        <v>272</v>
      </c>
      <c r="CM274">
        <v>0</v>
      </c>
      <c r="CN274">
        <v>0</v>
      </c>
      <c r="CO274">
        <v>1</v>
      </c>
      <c r="CP274">
        <v>0</v>
      </c>
      <c r="CQ274">
        <v>0</v>
      </c>
      <c r="CR274">
        <v>272</v>
      </c>
      <c r="CV274">
        <v>0</v>
      </c>
      <c r="CW274">
        <v>0</v>
      </c>
      <c r="CX274">
        <v>1</v>
      </c>
      <c r="CY274">
        <v>0</v>
      </c>
      <c r="CZ274">
        <v>0</v>
      </c>
      <c r="DA274">
        <v>272</v>
      </c>
      <c r="DE274">
        <v>0</v>
      </c>
      <c r="DF274">
        <v>0</v>
      </c>
      <c r="DG274">
        <v>1</v>
      </c>
      <c r="DH274">
        <v>0</v>
      </c>
      <c r="DI274">
        <v>0</v>
      </c>
      <c r="DJ274">
        <v>272</v>
      </c>
      <c r="DN274">
        <v>0</v>
      </c>
      <c r="DO274">
        <v>0</v>
      </c>
      <c r="DP274">
        <v>1</v>
      </c>
      <c r="DQ274">
        <v>0</v>
      </c>
      <c r="DR274">
        <v>0</v>
      </c>
      <c r="DS274">
        <v>272</v>
      </c>
      <c r="DW274">
        <v>0</v>
      </c>
      <c r="DX274">
        <v>0</v>
      </c>
      <c r="DY274">
        <v>1</v>
      </c>
      <c r="DZ274">
        <v>0</v>
      </c>
      <c r="EA274">
        <v>0</v>
      </c>
      <c r="EB274">
        <v>272</v>
      </c>
      <c r="EF274">
        <v>0</v>
      </c>
      <c r="EG274">
        <v>0</v>
      </c>
      <c r="EH274">
        <v>1</v>
      </c>
      <c r="EI274">
        <v>0</v>
      </c>
      <c r="EJ274">
        <v>0</v>
      </c>
      <c r="EK274">
        <v>272</v>
      </c>
      <c r="EO274">
        <v>0</v>
      </c>
      <c r="EP274">
        <v>0</v>
      </c>
      <c r="EQ274">
        <v>1</v>
      </c>
      <c r="ER274">
        <v>0</v>
      </c>
      <c r="ES274">
        <v>0</v>
      </c>
      <c r="ET274">
        <v>272</v>
      </c>
      <c r="EX274">
        <v>0</v>
      </c>
      <c r="EY274">
        <v>0</v>
      </c>
      <c r="EZ274">
        <v>1</v>
      </c>
      <c r="FA274">
        <v>0</v>
      </c>
      <c r="FB274">
        <v>0</v>
      </c>
      <c r="FC274">
        <v>272</v>
      </c>
      <c r="FG274">
        <v>0</v>
      </c>
      <c r="FH274">
        <v>0</v>
      </c>
      <c r="FI274">
        <v>1</v>
      </c>
      <c r="FJ274">
        <v>0</v>
      </c>
      <c r="FK274">
        <v>0</v>
      </c>
      <c r="FL274">
        <v>272</v>
      </c>
      <c r="FP274">
        <v>0</v>
      </c>
      <c r="FQ274">
        <v>0</v>
      </c>
      <c r="FR274">
        <v>1</v>
      </c>
      <c r="FS274">
        <v>0</v>
      </c>
      <c r="FT274">
        <v>0</v>
      </c>
      <c r="FU274">
        <v>272</v>
      </c>
      <c r="FY274">
        <v>0</v>
      </c>
      <c r="FZ274">
        <v>0</v>
      </c>
      <c r="GA274">
        <v>1</v>
      </c>
      <c r="GB274">
        <v>0</v>
      </c>
      <c r="GC274">
        <v>0</v>
      </c>
      <c r="GD274">
        <v>272</v>
      </c>
      <c r="GH274" s="1">
        <v>7.1439199999999996</v>
      </c>
      <c r="GI274" t="s">
        <v>38</v>
      </c>
      <c r="GJ274">
        <v>1</v>
      </c>
      <c r="GK274">
        <v>0</v>
      </c>
      <c r="GM274" t="s">
        <v>39</v>
      </c>
      <c r="GQ274">
        <v>0</v>
      </c>
      <c r="GR274">
        <v>0</v>
      </c>
      <c r="GS274">
        <v>1</v>
      </c>
      <c r="GT274">
        <v>0</v>
      </c>
      <c r="GU274">
        <v>0</v>
      </c>
      <c r="GV274">
        <v>272</v>
      </c>
      <c r="GZ274">
        <v>0</v>
      </c>
      <c r="HA274">
        <v>0</v>
      </c>
      <c r="HB274">
        <v>1</v>
      </c>
      <c r="HC274">
        <v>0</v>
      </c>
      <c r="HD274">
        <v>0</v>
      </c>
      <c r="HE274">
        <v>272</v>
      </c>
      <c r="HH274">
        <v>0</v>
      </c>
      <c r="HI274">
        <v>0</v>
      </c>
      <c r="HJ274">
        <v>1</v>
      </c>
      <c r="HK274">
        <v>0</v>
      </c>
      <c r="HL274">
        <v>0</v>
      </c>
      <c r="HM274">
        <v>272</v>
      </c>
      <c r="HP274">
        <v>0</v>
      </c>
      <c r="HQ274">
        <v>0</v>
      </c>
      <c r="HR274">
        <v>1</v>
      </c>
      <c r="HS274">
        <v>0</v>
      </c>
      <c r="HT274">
        <v>0</v>
      </c>
      <c r="HU274">
        <v>272</v>
      </c>
      <c r="HX274">
        <v>0</v>
      </c>
      <c r="HY274">
        <v>0</v>
      </c>
      <c r="HZ274">
        <v>1</v>
      </c>
      <c r="IA274">
        <v>0</v>
      </c>
      <c r="IB274">
        <v>0</v>
      </c>
      <c r="IC274">
        <v>272</v>
      </c>
      <c r="IF274">
        <v>0</v>
      </c>
      <c r="IG274">
        <v>0</v>
      </c>
      <c r="IH274">
        <v>1</v>
      </c>
      <c r="II274">
        <v>0</v>
      </c>
      <c r="IJ274">
        <v>0</v>
      </c>
      <c r="IK274">
        <v>272</v>
      </c>
      <c r="IN274">
        <v>0</v>
      </c>
      <c r="IO274">
        <v>0</v>
      </c>
      <c r="IP274">
        <v>1</v>
      </c>
      <c r="IQ274">
        <v>0</v>
      </c>
      <c r="IR274">
        <v>0</v>
      </c>
      <c r="IS274">
        <v>272</v>
      </c>
      <c r="IV274">
        <v>0</v>
      </c>
      <c r="IW274">
        <v>0</v>
      </c>
      <c r="IX274">
        <v>1</v>
      </c>
      <c r="IY274">
        <v>0</v>
      </c>
      <c r="IZ274">
        <v>0</v>
      </c>
      <c r="JA274">
        <v>272</v>
      </c>
      <c r="JC274">
        <v>0</v>
      </c>
      <c r="JD274">
        <v>0</v>
      </c>
      <c r="JE274">
        <v>1</v>
      </c>
      <c r="JF274">
        <v>0</v>
      </c>
      <c r="JG274">
        <v>0</v>
      </c>
      <c r="JH274">
        <v>272</v>
      </c>
      <c r="JK274">
        <v>0</v>
      </c>
      <c r="JL274">
        <v>0</v>
      </c>
      <c r="JM274">
        <v>1</v>
      </c>
      <c r="JN274">
        <v>0</v>
      </c>
      <c r="JO274">
        <v>0</v>
      </c>
      <c r="JP274">
        <v>272</v>
      </c>
      <c r="JS274">
        <v>0</v>
      </c>
      <c r="JT274">
        <v>0</v>
      </c>
      <c r="JU274">
        <v>1</v>
      </c>
      <c r="JV274">
        <v>0</v>
      </c>
      <c r="JW274">
        <v>0</v>
      </c>
      <c r="JX274">
        <v>272</v>
      </c>
    </row>
    <row r="275" spans="12:284">
      <c r="L275">
        <v>0.81063499999999999</v>
      </c>
      <c r="M275">
        <v>-0.43060799999999999</v>
      </c>
      <c r="N275">
        <v>0.65011399999999997</v>
      </c>
      <c r="O275">
        <v>1.9147799999999999</v>
      </c>
      <c r="P275">
        <v>2.3620700000000001</v>
      </c>
      <c r="Q275">
        <v>273</v>
      </c>
      <c r="S275">
        <v>0.79637800000000003</v>
      </c>
      <c r="T275">
        <v>-0.34995900000000002</v>
      </c>
      <c r="U275">
        <v>0.70471700000000004</v>
      </c>
      <c r="V275">
        <v>1.6665300000000001</v>
      </c>
      <c r="W275">
        <v>2.0926399999999998</v>
      </c>
      <c r="X275">
        <v>273</v>
      </c>
      <c r="AB275">
        <v>1.9147799999999999</v>
      </c>
      <c r="AC275">
        <v>1.6665300000000001</v>
      </c>
      <c r="AF275">
        <v>1.9147799999999999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273</v>
      </c>
      <c r="AT275">
        <v>0</v>
      </c>
      <c r="AU275">
        <v>0</v>
      </c>
      <c r="AV275">
        <v>1</v>
      </c>
      <c r="AW275">
        <v>0</v>
      </c>
      <c r="AX275">
        <v>0</v>
      </c>
      <c r="AY275">
        <v>273</v>
      </c>
      <c r="BC275">
        <v>0</v>
      </c>
      <c r="BD275">
        <v>0</v>
      </c>
      <c r="BE275">
        <v>1</v>
      </c>
      <c r="BF275">
        <v>0</v>
      </c>
      <c r="BG275">
        <v>0</v>
      </c>
      <c r="BH275">
        <v>273</v>
      </c>
      <c r="BL275">
        <v>0</v>
      </c>
      <c r="BM275">
        <v>0</v>
      </c>
      <c r="BN275">
        <v>1</v>
      </c>
      <c r="BO275">
        <v>0</v>
      </c>
      <c r="BP275">
        <v>0</v>
      </c>
      <c r="BQ275">
        <v>273</v>
      </c>
      <c r="BU275">
        <v>0</v>
      </c>
      <c r="BV275">
        <v>0</v>
      </c>
      <c r="BW275">
        <v>1</v>
      </c>
      <c r="BX275">
        <v>0</v>
      </c>
      <c r="BY275">
        <v>0</v>
      </c>
      <c r="BZ275">
        <v>273</v>
      </c>
      <c r="CD275">
        <v>0</v>
      </c>
      <c r="CE275">
        <v>0</v>
      </c>
      <c r="CF275">
        <v>1</v>
      </c>
      <c r="CG275">
        <v>0</v>
      </c>
      <c r="CH275">
        <v>0</v>
      </c>
      <c r="CI275">
        <v>273</v>
      </c>
      <c r="CM275">
        <v>0</v>
      </c>
      <c r="CN275">
        <v>0</v>
      </c>
      <c r="CO275">
        <v>1</v>
      </c>
      <c r="CP275">
        <v>0</v>
      </c>
      <c r="CQ275">
        <v>0</v>
      </c>
      <c r="CR275">
        <v>273</v>
      </c>
      <c r="CV275">
        <v>0</v>
      </c>
      <c r="CW275">
        <v>0</v>
      </c>
      <c r="CX275">
        <v>1</v>
      </c>
      <c r="CY275">
        <v>0</v>
      </c>
      <c r="CZ275">
        <v>0</v>
      </c>
      <c r="DA275">
        <v>273</v>
      </c>
      <c r="DE275">
        <v>0</v>
      </c>
      <c r="DF275">
        <v>0</v>
      </c>
      <c r="DG275">
        <v>1</v>
      </c>
      <c r="DH275">
        <v>0</v>
      </c>
      <c r="DI275">
        <v>0</v>
      </c>
      <c r="DJ275">
        <v>273</v>
      </c>
      <c r="DN275">
        <v>0</v>
      </c>
      <c r="DO275">
        <v>0</v>
      </c>
      <c r="DP275">
        <v>1</v>
      </c>
      <c r="DQ275">
        <v>0</v>
      </c>
      <c r="DR275">
        <v>0</v>
      </c>
      <c r="DS275">
        <v>273</v>
      </c>
      <c r="DW275">
        <v>0</v>
      </c>
      <c r="DX275">
        <v>0</v>
      </c>
      <c r="DY275">
        <v>1</v>
      </c>
      <c r="DZ275">
        <v>0</v>
      </c>
      <c r="EA275">
        <v>0</v>
      </c>
      <c r="EB275">
        <v>273</v>
      </c>
      <c r="EF275">
        <v>0</v>
      </c>
      <c r="EG275">
        <v>0</v>
      </c>
      <c r="EH275">
        <v>1</v>
      </c>
      <c r="EI275">
        <v>0</v>
      </c>
      <c r="EJ275">
        <v>0</v>
      </c>
      <c r="EK275">
        <v>273</v>
      </c>
      <c r="EO275">
        <v>0</v>
      </c>
      <c r="EP275">
        <v>0</v>
      </c>
      <c r="EQ275">
        <v>1</v>
      </c>
      <c r="ER275">
        <v>0</v>
      </c>
      <c r="ES275">
        <v>0</v>
      </c>
      <c r="ET275">
        <v>273</v>
      </c>
      <c r="EX275">
        <v>0</v>
      </c>
      <c r="EY275">
        <v>0</v>
      </c>
      <c r="EZ275">
        <v>1</v>
      </c>
      <c r="FA275">
        <v>0</v>
      </c>
      <c r="FB275">
        <v>0</v>
      </c>
      <c r="FC275">
        <v>273</v>
      </c>
      <c r="FG275">
        <v>0</v>
      </c>
      <c r="FH275">
        <v>0</v>
      </c>
      <c r="FI275">
        <v>1</v>
      </c>
      <c r="FJ275">
        <v>0</v>
      </c>
      <c r="FK275">
        <v>0</v>
      </c>
      <c r="FL275">
        <v>273</v>
      </c>
      <c r="FP275">
        <v>0</v>
      </c>
      <c r="FQ275">
        <v>0</v>
      </c>
      <c r="FR275">
        <v>1</v>
      </c>
      <c r="FS275">
        <v>0</v>
      </c>
      <c r="FT275">
        <v>0</v>
      </c>
      <c r="FU275">
        <v>273</v>
      </c>
      <c r="FY275">
        <v>0</v>
      </c>
      <c r="FZ275">
        <v>0</v>
      </c>
      <c r="GA275">
        <v>1</v>
      </c>
      <c r="GB275">
        <v>0</v>
      </c>
      <c r="GC275">
        <v>0</v>
      </c>
      <c r="GD275">
        <v>273</v>
      </c>
      <c r="GH275">
        <v>0</v>
      </c>
      <c r="GI275">
        <v>0</v>
      </c>
      <c r="GJ275">
        <v>1</v>
      </c>
      <c r="GK275">
        <v>0</v>
      </c>
      <c r="GL275">
        <v>0</v>
      </c>
      <c r="GM275">
        <v>273</v>
      </c>
      <c r="GQ275">
        <v>0</v>
      </c>
      <c r="GR275">
        <v>0</v>
      </c>
      <c r="GS275">
        <v>1</v>
      </c>
      <c r="GT275">
        <v>0</v>
      </c>
      <c r="GU275">
        <v>0</v>
      </c>
      <c r="GV275">
        <v>273</v>
      </c>
      <c r="GZ275">
        <v>0</v>
      </c>
      <c r="HA275">
        <v>0</v>
      </c>
      <c r="HB275">
        <v>1</v>
      </c>
      <c r="HC275">
        <v>0</v>
      </c>
      <c r="HD275">
        <v>0</v>
      </c>
      <c r="HE275">
        <v>273</v>
      </c>
      <c r="HH275">
        <v>0</v>
      </c>
      <c r="HI275">
        <v>0</v>
      </c>
      <c r="HJ275">
        <v>1</v>
      </c>
      <c r="HK275">
        <v>0</v>
      </c>
      <c r="HL275">
        <v>0</v>
      </c>
      <c r="HM275">
        <v>273</v>
      </c>
      <c r="HP275">
        <v>0</v>
      </c>
      <c r="HQ275">
        <v>0</v>
      </c>
      <c r="HR275">
        <v>1</v>
      </c>
      <c r="HS275">
        <v>0</v>
      </c>
      <c r="HT275">
        <v>0</v>
      </c>
      <c r="HU275">
        <v>273</v>
      </c>
      <c r="HX275">
        <v>0</v>
      </c>
      <c r="HY275">
        <v>0</v>
      </c>
      <c r="HZ275">
        <v>1</v>
      </c>
      <c r="IA275">
        <v>0</v>
      </c>
      <c r="IB275">
        <v>0</v>
      </c>
      <c r="IC275">
        <v>273</v>
      </c>
      <c r="IF275">
        <v>0</v>
      </c>
      <c r="IG275">
        <v>0</v>
      </c>
      <c r="IH275">
        <v>1</v>
      </c>
      <c r="II275">
        <v>0</v>
      </c>
      <c r="IJ275">
        <v>0</v>
      </c>
      <c r="IK275">
        <v>273</v>
      </c>
      <c r="IN275">
        <v>0</v>
      </c>
      <c r="IO275">
        <v>0</v>
      </c>
      <c r="IP275">
        <v>1</v>
      </c>
      <c r="IQ275">
        <v>0</v>
      </c>
      <c r="IR275">
        <v>0</v>
      </c>
      <c r="IS275">
        <v>273</v>
      </c>
      <c r="IV275">
        <v>0</v>
      </c>
      <c r="IW275">
        <v>0</v>
      </c>
      <c r="IX275">
        <v>1</v>
      </c>
      <c r="IY275">
        <v>0</v>
      </c>
      <c r="IZ275">
        <v>0</v>
      </c>
      <c r="JA275">
        <v>273</v>
      </c>
      <c r="JC275">
        <v>0</v>
      </c>
      <c r="JD275">
        <v>0</v>
      </c>
      <c r="JE275">
        <v>1</v>
      </c>
      <c r="JF275">
        <v>0</v>
      </c>
      <c r="JG275">
        <v>0</v>
      </c>
      <c r="JH275">
        <v>273</v>
      </c>
      <c r="JK275">
        <v>0</v>
      </c>
      <c r="JL275">
        <v>0</v>
      </c>
      <c r="JM275">
        <v>1</v>
      </c>
      <c r="JN275">
        <v>0</v>
      </c>
      <c r="JO275">
        <v>0</v>
      </c>
      <c r="JP275">
        <v>273</v>
      </c>
      <c r="JS275">
        <v>0</v>
      </c>
      <c r="JT275">
        <v>0</v>
      </c>
      <c r="JU275">
        <v>1</v>
      </c>
      <c r="JV275">
        <v>0</v>
      </c>
      <c r="JW275">
        <v>0</v>
      </c>
      <c r="JX275">
        <v>273</v>
      </c>
    </row>
    <row r="276" spans="12:284">
      <c r="L276">
        <v>0.75203900000000001</v>
      </c>
      <c r="M276">
        <v>-0.362813</v>
      </c>
      <c r="N276">
        <v>0.695716</v>
      </c>
      <c r="O276">
        <v>1.70767</v>
      </c>
      <c r="P276">
        <v>2.2707299999999999</v>
      </c>
      <c r="Q276">
        <v>274</v>
      </c>
      <c r="S276">
        <v>0.63698100000000002</v>
      </c>
      <c r="T276">
        <v>-0.25851600000000002</v>
      </c>
      <c r="U276">
        <v>0.77219599999999999</v>
      </c>
      <c r="V276">
        <v>1.3524499999999999</v>
      </c>
      <c r="W276">
        <v>2.1232099999999998</v>
      </c>
      <c r="X276">
        <v>274</v>
      </c>
      <c r="AB276">
        <v>1.70767</v>
      </c>
      <c r="AC276">
        <v>1.3524499999999999</v>
      </c>
      <c r="AF276">
        <v>1.70767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274</v>
      </c>
      <c r="AT276">
        <v>0</v>
      </c>
      <c r="AU276">
        <v>0</v>
      </c>
      <c r="AV276">
        <v>1</v>
      </c>
      <c r="AW276">
        <v>0</v>
      </c>
      <c r="AX276">
        <v>0</v>
      </c>
      <c r="AY276">
        <v>274</v>
      </c>
      <c r="BC276">
        <v>0</v>
      </c>
      <c r="BD276">
        <v>0</v>
      </c>
      <c r="BE276">
        <v>1</v>
      </c>
      <c r="BF276">
        <v>0</v>
      </c>
      <c r="BG276">
        <v>0</v>
      </c>
      <c r="BH276">
        <v>274</v>
      </c>
      <c r="BL276">
        <v>0</v>
      </c>
      <c r="BM276">
        <v>0</v>
      </c>
      <c r="BN276">
        <v>1</v>
      </c>
      <c r="BO276">
        <v>0</v>
      </c>
      <c r="BP276">
        <v>0</v>
      </c>
      <c r="BQ276">
        <v>274</v>
      </c>
      <c r="BU276">
        <v>0</v>
      </c>
      <c r="BV276">
        <v>0</v>
      </c>
      <c r="BW276">
        <v>1</v>
      </c>
      <c r="BX276">
        <v>0</v>
      </c>
      <c r="BY276">
        <v>0</v>
      </c>
      <c r="BZ276">
        <v>274</v>
      </c>
      <c r="CD276">
        <v>0</v>
      </c>
      <c r="CE276">
        <v>0</v>
      </c>
      <c r="CF276">
        <v>1</v>
      </c>
      <c r="CG276">
        <v>0</v>
      </c>
      <c r="CH276">
        <v>0</v>
      </c>
      <c r="CI276">
        <v>274</v>
      </c>
      <c r="CM276">
        <v>0</v>
      </c>
      <c r="CN276">
        <v>0</v>
      </c>
      <c r="CO276">
        <v>1</v>
      </c>
      <c r="CP276">
        <v>0</v>
      </c>
      <c r="CQ276">
        <v>0</v>
      </c>
      <c r="CR276">
        <v>274</v>
      </c>
      <c r="CV276">
        <v>0</v>
      </c>
      <c r="CW276">
        <v>0</v>
      </c>
      <c r="CX276">
        <v>1</v>
      </c>
      <c r="CY276">
        <v>0</v>
      </c>
      <c r="CZ276">
        <v>0</v>
      </c>
      <c r="DA276">
        <v>274</v>
      </c>
      <c r="DE276">
        <v>0</v>
      </c>
      <c r="DF276">
        <v>0</v>
      </c>
      <c r="DG276">
        <v>1</v>
      </c>
      <c r="DH276">
        <v>0</v>
      </c>
      <c r="DI276">
        <v>0</v>
      </c>
      <c r="DJ276">
        <v>274</v>
      </c>
      <c r="DN276">
        <v>0</v>
      </c>
      <c r="DO276">
        <v>0</v>
      </c>
      <c r="DP276">
        <v>1</v>
      </c>
      <c r="DQ276">
        <v>0</v>
      </c>
      <c r="DR276">
        <v>0</v>
      </c>
      <c r="DS276">
        <v>274</v>
      </c>
      <c r="DW276">
        <v>0</v>
      </c>
      <c r="DX276">
        <v>0</v>
      </c>
      <c r="DY276">
        <v>1</v>
      </c>
      <c r="DZ276">
        <v>0</v>
      </c>
      <c r="EA276">
        <v>0</v>
      </c>
      <c r="EB276">
        <v>274</v>
      </c>
      <c r="EF276">
        <v>0</v>
      </c>
      <c r="EG276">
        <v>0</v>
      </c>
      <c r="EH276">
        <v>1</v>
      </c>
      <c r="EI276">
        <v>0</v>
      </c>
      <c r="EJ276">
        <v>0</v>
      </c>
      <c r="EK276">
        <v>274</v>
      </c>
      <c r="EO276">
        <v>0</v>
      </c>
      <c r="EP276">
        <v>0</v>
      </c>
      <c r="EQ276">
        <v>1</v>
      </c>
      <c r="ER276">
        <v>0</v>
      </c>
      <c r="ES276">
        <v>0</v>
      </c>
      <c r="ET276">
        <v>274</v>
      </c>
      <c r="EX276">
        <v>0</v>
      </c>
      <c r="EY276">
        <v>0</v>
      </c>
      <c r="EZ276">
        <v>1</v>
      </c>
      <c r="FA276">
        <v>0</v>
      </c>
      <c r="FB276">
        <v>0</v>
      </c>
      <c r="FC276">
        <v>274</v>
      </c>
      <c r="FG276">
        <v>0</v>
      </c>
      <c r="FH276">
        <v>0</v>
      </c>
      <c r="FI276">
        <v>1</v>
      </c>
      <c r="FJ276">
        <v>0</v>
      </c>
      <c r="FK276">
        <v>0</v>
      </c>
      <c r="FL276">
        <v>274</v>
      </c>
      <c r="FP276">
        <v>0</v>
      </c>
      <c r="FQ276">
        <v>0</v>
      </c>
      <c r="FR276">
        <v>1</v>
      </c>
      <c r="FS276">
        <v>0</v>
      </c>
      <c r="FT276">
        <v>0</v>
      </c>
      <c r="FU276">
        <v>274</v>
      </c>
      <c r="FY276">
        <v>0</v>
      </c>
      <c r="FZ276">
        <v>0</v>
      </c>
      <c r="GA276">
        <v>1</v>
      </c>
      <c r="GB276">
        <v>0</v>
      </c>
      <c r="GC276">
        <v>0</v>
      </c>
      <c r="GD276">
        <v>274</v>
      </c>
      <c r="GH276">
        <v>0</v>
      </c>
      <c r="GI276">
        <v>0</v>
      </c>
      <c r="GJ276">
        <v>1</v>
      </c>
      <c r="GK276">
        <v>0</v>
      </c>
      <c r="GL276">
        <v>0</v>
      </c>
      <c r="GM276">
        <v>274</v>
      </c>
      <c r="GQ276">
        <v>0</v>
      </c>
      <c r="GR276">
        <v>0</v>
      </c>
      <c r="GS276">
        <v>1</v>
      </c>
      <c r="GT276">
        <v>0</v>
      </c>
      <c r="GU276">
        <v>0</v>
      </c>
      <c r="GV276">
        <v>274</v>
      </c>
      <c r="GZ276">
        <v>0</v>
      </c>
      <c r="HA276">
        <v>0</v>
      </c>
      <c r="HB276">
        <v>1</v>
      </c>
      <c r="HC276">
        <v>0</v>
      </c>
      <c r="HD276">
        <v>0</v>
      </c>
      <c r="HE276">
        <v>274</v>
      </c>
      <c r="HH276">
        <v>0</v>
      </c>
      <c r="HI276">
        <v>0</v>
      </c>
      <c r="HJ276">
        <v>1</v>
      </c>
      <c r="HK276">
        <v>0</v>
      </c>
      <c r="HL276">
        <v>0</v>
      </c>
      <c r="HM276">
        <v>274</v>
      </c>
      <c r="HP276">
        <v>0</v>
      </c>
      <c r="HQ276">
        <v>0</v>
      </c>
      <c r="HR276">
        <v>1</v>
      </c>
      <c r="HS276">
        <v>0</v>
      </c>
      <c r="HT276">
        <v>0</v>
      </c>
      <c r="HU276">
        <v>274</v>
      </c>
      <c r="HX276">
        <v>0</v>
      </c>
      <c r="HY276">
        <v>0</v>
      </c>
      <c r="HZ276">
        <v>1</v>
      </c>
      <c r="IA276">
        <v>0</v>
      </c>
      <c r="IB276">
        <v>0</v>
      </c>
      <c r="IC276">
        <v>274</v>
      </c>
      <c r="IF276">
        <v>0</v>
      </c>
      <c r="IG276">
        <v>0</v>
      </c>
      <c r="IH276">
        <v>1</v>
      </c>
      <c r="II276">
        <v>0</v>
      </c>
      <c r="IJ276">
        <v>0</v>
      </c>
      <c r="IK276">
        <v>274</v>
      </c>
      <c r="IN276">
        <v>0</v>
      </c>
      <c r="IO276">
        <v>0</v>
      </c>
      <c r="IP276">
        <v>1</v>
      </c>
      <c r="IQ276">
        <v>0</v>
      </c>
      <c r="IR276">
        <v>0</v>
      </c>
      <c r="IS276">
        <v>274</v>
      </c>
      <c r="IV276">
        <v>0</v>
      </c>
      <c r="IW276">
        <v>0</v>
      </c>
      <c r="IX276">
        <v>1</v>
      </c>
      <c r="IY276">
        <v>0</v>
      </c>
      <c r="IZ276">
        <v>0</v>
      </c>
      <c r="JA276">
        <v>274</v>
      </c>
      <c r="JC276">
        <v>0</v>
      </c>
      <c r="JD276">
        <v>0</v>
      </c>
      <c r="JE276">
        <v>1</v>
      </c>
      <c r="JF276">
        <v>0</v>
      </c>
      <c r="JG276">
        <v>0</v>
      </c>
      <c r="JH276">
        <v>274</v>
      </c>
      <c r="JK276">
        <v>0</v>
      </c>
      <c r="JL276">
        <v>0</v>
      </c>
      <c r="JM276">
        <v>1</v>
      </c>
      <c r="JN276">
        <v>0</v>
      </c>
      <c r="JO276">
        <v>0</v>
      </c>
      <c r="JP276">
        <v>274</v>
      </c>
      <c r="JS276">
        <v>0</v>
      </c>
      <c r="JT276">
        <v>0</v>
      </c>
      <c r="JU276">
        <v>1</v>
      </c>
      <c r="JV276">
        <v>0</v>
      </c>
      <c r="JW276">
        <v>0</v>
      </c>
      <c r="JX276">
        <v>274</v>
      </c>
    </row>
    <row r="277" spans="12:284">
      <c r="L277">
        <v>0.645702</v>
      </c>
      <c r="M277">
        <v>-0.30637599999999998</v>
      </c>
      <c r="N277">
        <v>0.73611000000000004</v>
      </c>
      <c r="O277">
        <v>1.52189</v>
      </c>
      <c r="P277">
        <v>2.3569499999999999</v>
      </c>
      <c r="Q277">
        <v>275</v>
      </c>
      <c r="S277">
        <v>0.43078300000000003</v>
      </c>
      <c r="T277">
        <v>-0.219106</v>
      </c>
      <c r="U277">
        <v>0.80323699999999998</v>
      </c>
      <c r="V277">
        <v>1.20278</v>
      </c>
      <c r="W277">
        <v>2.7920699999999998</v>
      </c>
      <c r="X277">
        <v>275</v>
      </c>
      <c r="AB277">
        <v>1.52189</v>
      </c>
      <c r="AC277">
        <v>1.20278</v>
      </c>
      <c r="AF277">
        <v>1.52189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275</v>
      </c>
      <c r="AT277">
        <v>0</v>
      </c>
      <c r="AU277">
        <v>0</v>
      </c>
      <c r="AV277">
        <v>1</v>
      </c>
      <c r="AW277">
        <v>0</v>
      </c>
      <c r="AX277">
        <v>0</v>
      </c>
      <c r="AY277">
        <v>275</v>
      </c>
      <c r="BC277">
        <v>0</v>
      </c>
      <c r="BD277">
        <v>0</v>
      </c>
      <c r="BE277">
        <v>1</v>
      </c>
      <c r="BF277">
        <v>0</v>
      </c>
      <c r="BG277">
        <v>0</v>
      </c>
      <c r="BH277">
        <v>275</v>
      </c>
      <c r="BL277">
        <v>0</v>
      </c>
      <c r="BM277">
        <v>0</v>
      </c>
      <c r="BN277">
        <v>1</v>
      </c>
      <c r="BO277">
        <v>0</v>
      </c>
      <c r="BP277">
        <v>0</v>
      </c>
      <c r="BQ277">
        <v>275</v>
      </c>
      <c r="BU277">
        <v>0</v>
      </c>
      <c r="BV277">
        <v>0</v>
      </c>
      <c r="BW277">
        <v>1</v>
      </c>
      <c r="BX277">
        <v>0</v>
      </c>
      <c r="BY277">
        <v>0</v>
      </c>
      <c r="BZ277">
        <v>275</v>
      </c>
      <c r="CD277">
        <v>0</v>
      </c>
      <c r="CE277">
        <v>0</v>
      </c>
      <c r="CF277">
        <v>1</v>
      </c>
      <c r="CG277">
        <v>0</v>
      </c>
      <c r="CH277">
        <v>0</v>
      </c>
      <c r="CI277">
        <v>275</v>
      </c>
      <c r="CM277">
        <v>0</v>
      </c>
      <c r="CN277">
        <v>0</v>
      </c>
      <c r="CO277">
        <v>1</v>
      </c>
      <c r="CP277">
        <v>0</v>
      </c>
      <c r="CQ277">
        <v>0</v>
      </c>
      <c r="CR277">
        <v>275</v>
      </c>
      <c r="CV277">
        <v>0</v>
      </c>
      <c r="CW277">
        <v>0</v>
      </c>
      <c r="CX277">
        <v>1</v>
      </c>
      <c r="CY277">
        <v>0</v>
      </c>
      <c r="CZ277">
        <v>0</v>
      </c>
      <c r="DA277">
        <v>275</v>
      </c>
      <c r="DE277">
        <v>0</v>
      </c>
      <c r="DF277">
        <v>0</v>
      </c>
      <c r="DG277">
        <v>1</v>
      </c>
      <c r="DH277">
        <v>0</v>
      </c>
      <c r="DI277">
        <v>0</v>
      </c>
      <c r="DJ277">
        <v>275</v>
      </c>
      <c r="DN277">
        <v>0</v>
      </c>
      <c r="DO277">
        <v>0</v>
      </c>
      <c r="DP277">
        <v>1</v>
      </c>
      <c r="DQ277">
        <v>0</v>
      </c>
      <c r="DR277">
        <v>0</v>
      </c>
      <c r="DS277">
        <v>275</v>
      </c>
      <c r="DW277">
        <v>0</v>
      </c>
      <c r="DX277">
        <v>0</v>
      </c>
      <c r="DY277">
        <v>1</v>
      </c>
      <c r="DZ277">
        <v>0</v>
      </c>
      <c r="EA277">
        <v>0</v>
      </c>
      <c r="EB277">
        <v>275</v>
      </c>
      <c r="EF277">
        <v>0</v>
      </c>
      <c r="EG277">
        <v>0</v>
      </c>
      <c r="EH277">
        <v>1</v>
      </c>
      <c r="EI277">
        <v>0</v>
      </c>
      <c r="EJ277">
        <v>0</v>
      </c>
      <c r="EK277">
        <v>275</v>
      </c>
      <c r="EO277">
        <v>0</v>
      </c>
      <c r="EP277">
        <v>0</v>
      </c>
      <c r="EQ277">
        <v>1</v>
      </c>
      <c r="ER277">
        <v>0</v>
      </c>
      <c r="ES277">
        <v>0</v>
      </c>
      <c r="ET277">
        <v>275</v>
      </c>
      <c r="EX277">
        <v>0</v>
      </c>
      <c r="EY277">
        <v>0</v>
      </c>
      <c r="EZ277">
        <v>1</v>
      </c>
      <c r="FA277">
        <v>0</v>
      </c>
      <c r="FB277">
        <v>0</v>
      </c>
      <c r="FC277">
        <v>275</v>
      </c>
      <c r="FG277">
        <v>0</v>
      </c>
      <c r="FH277">
        <v>0</v>
      </c>
      <c r="FI277">
        <v>1</v>
      </c>
      <c r="FJ277">
        <v>0</v>
      </c>
      <c r="FK277">
        <v>0</v>
      </c>
      <c r="FL277">
        <v>275</v>
      </c>
      <c r="FP277">
        <v>0</v>
      </c>
      <c r="FQ277">
        <v>0</v>
      </c>
      <c r="FR277">
        <v>1</v>
      </c>
      <c r="FS277">
        <v>0</v>
      </c>
      <c r="FT277">
        <v>0</v>
      </c>
      <c r="FU277">
        <v>275</v>
      </c>
      <c r="FY277">
        <v>0</v>
      </c>
      <c r="FZ277">
        <v>0</v>
      </c>
      <c r="GA277">
        <v>1</v>
      </c>
      <c r="GB277">
        <v>0</v>
      </c>
      <c r="GC277">
        <v>0</v>
      </c>
      <c r="GD277">
        <v>275</v>
      </c>
      <c r="GH277">
        <v>0</v>
      </c>
      <c r="GI277">
        <v>0</v>
      </c>
      <c r="GJ277">
        <v>1</v>
      </c>
      <c r="GK277">
        <v>0</v>
      </c>
      <c r="GL277">
        <v>0</v>
      </c>
      <c r="GM277">
        <v>275</v>
      </c>
      <c r="GQ277">
        <v>0</v>
      </c>
      <c r="GR277">
        <v>0</v>
      </c>
      <c r="GS277">
        <v>1</v>
      </c>
      <c r="GT277">
        <v>0</v>
      </c>
      <c r="GU277">
        <v>0</v>
      </c>
      <c r="GV277">
        <v>275</v>
      </c>
      <c r="GZ277">
        <v>0</v>
      </c>
      <c r="HA277">
        <v>0</v>
      </c>
      <c r="HB277">
        <v>1</v>
      </c>
      <c r="HC277">
        <v>0</v>
      </c>
      <c r="HD277">
        <v>0</v>
      </c>
      <c r="HE277">
        <v>275</v>
      </c>
      <c r="HH277">
        <v>0</v>
      </c>
      <c r="HI277">
        <v>0</v>
      </c>
      <c r="HJ277">
        <v>1</v>
      </c>
      <c r="HK277">
        <v>0</v>
      </c>
      <c r="HL277">
        <v>0</v>
      </c>
      <c r="HM277">
        <v>275</v>
      </c>
      <c r="HP277">
        <v>0</v>
      </c>
      <c r="HQ277">
        <v>0</v>
      </c>
      <c r="HR277">
        <v>1</v>
      </c>
      <c r="HS277">
        <v>0</v>
      </c>
      <c r="HT277">
        <v>0</v>
      </c>
      <c r="HU277">
        <v>275</v>
      </c>
      <c r="HX277">
        <v>0</v>
      </c>
      <c r="HY277">
        <v>0</v>
      </c>
      <c r="HZ277">
        <v>1</v>
      </c>
      <c r="IA277">
        <v>0</v>
      </c>
      <c r="IB277">
        <v>0</v>
      </c>
      <c r="IC277">
        <v>275</v>
      </c>
      <c r="IF277">
        <v>0</v>
      </c>
      <c r="IG277">
        <v>0</v>
      </c>
      <c r="IH277">
        <v>1</v>
      </c>
      <c r="II277">
        <v>0</v>
      </c>
      <c r="IJ277">
        <v>0</v>
      </c>
      <c r="IK277">
        <v>275</v>
      </c>
      <c r="IN277">
        <v>0</v>
      </c>
      <c r="IO277">
        <v>0</v>
      </c>
      <c r="IP277">
        <v>1</v>
      </c>
      <c r="IQ277">
        <v>0</v>
      </c>
      <c r="IR277">
        <v>0</v>
      </c>
      <c r="IS277">
        <v>275</v>
      </c>
      <c r="IV277">
        <v>0</v>
      </c>
      <c r="IW277">
        <v>0</v>
      </c>
      <c r="IX277">
        <v>1</v>
      </c>
      <c r="IY277">
        <v>0</v>
      </c>
      <c r="IZ277">
        <v>0</v>
      </c>
      <c r="JA277">
        <v>275</v>
      </c>
      <c r="JC277">
        <v>0</v>
      </c>
      <c r="JD277">
        <v>0</v>
      </c>
      <c r="JE277">
        <v>1</v>
      </c>
      <c r="JF277">
        <v>0</v>
      </c>
      <c r="JG277">
        <v>0</v>
      </c>
      <c r="JH277">
        <v>275</v>
      </c>
      <c r="JK277">
        <v>0</v>
      </c>
      <c r="JL277">
        <v>0</v>
      </c>
      <c r="JM277">
        <v>1</v>
      </c>
      <c r="JN277">
        <v>0</v>
      </c>
      <c r="JO277">
        <v>0</v>
      </c>
      <c r="JP277">
        <v>275</v>
      </c>
      <c r="JS277">
        <v>0</v>
      </c>
      <c r="JT277">
        <v>0</v>
      </c>
      <c r="JU277">
        <v>1</v>
      </c>
      <c r="JV277">
        <v>0</v>
      </c>
      <c r="JW277">
        <v>0</v>
      </c>
      <c r="JX277">
        <v>275</v>
      </c>
    </row>
    <row r="278" spans="12:284">
      <c r="L278">
        <v>0.46730899999999997</v>
      </c>
      <c r="M278">
        <v>-0.23721900000000001</v>
      </c>
      <c r="N278">
        <v>0.78881900000000005</v>
      </c>
      <c r="O278">
        <v>1.27284</v>
      </c>
      <c r="P278">
        <v>2.72376</v>
      </c>
      <c r="Q278">
        <v>276</v>
      </c>
      <c r="S278">
        <v>0.37518600000000002</v>
      </c>
      <c r="T278">
        <v>-0.17236699999999999</v>
      </c>
      <c r="U278">
        <v>0.84167000000000003</v>
      </c>
      <c r="V278">
        <v>1.0102599999999999</v>
      </c>
      <c r="W278">
        <v>2.6926999999999999</v>
      </c>
      <c r="X278">
        <v>276</v>
      </c>
      <c r="AB278">
        <v>1.27284</v>
      </c>
      <c r="AC278">
        <v>1.0102599999999999</v>
      </c>
      <c r="AF278">
        <v>1.27284</v>
      </c>
      <c r="AK278">
        <v>0</v>
      </c>
      <c r="AL278">
        <v>0</v>
      </c>
      <c r="AM278">
        <v>1</v>
      </c>
      <c r="AN278">
        <v>0</v>
      </c>
      <c r="AO278">
        <v>0</v>
      </c>
      <c r="AP278">
        <v>276</v>
      </c>
      <c r="AT278">
        <v>0</v>
      </c>
      <c r="AU278">
        <v>0</v>
      </c>
      <c r="AV278">
        <v>1</v>
      </c>
      <c r="AW278">
        <v>0</v>
      </c>
      <c r="AX278">
        <v>0</v>
      </c>
      <c r="AY278">
        <v>276</v>
      </c>
      <c r="BC278">
        <v>0</v>
      </c>
      <c r="BD278">
        <v>0</v>
      </c>
      <c r="BE278">
        <v>1</v>
      </c>
      <c r="BF278">
        <v>0</v>
      </c>
      <c r="BG278">
        <v>0</v>
      </c>
      <c r="BH278">
        <v>276</v>
      </c>
      <c r="BL278">
        <v>0</v>
      </c>
      <c r="BM278">
        <v>0</v>
      </c>
      <c r="BN278">
        <v>1</v>
      </c>
      <c r="BO278">
        <v>0</v>
      </c>
      <c r="BP278">
        <v>0</v>
      </c>
      <c r="BQ278">
        <v>276</v>
      </c>
      <c r="BU278">
        <v>0</v>
      </c>
      <c r="BV278">
        <v>0</v>
      </c>
      <c r="BW278">
        <v>1</v>
      </c>
      <c r="BX278">
        <v>0</v>
      </c>
      <c r="BY278">
        <v>0</v>
      </c>
      <c r="BZ278">
        <v>276</v>
      </c>
      <c r="CD278">
        <v>0</v>
      </c>
      <c r="CE278">
        <v>0</v>
      </c>
      <c r="CF278">
        <v>1</v>
      </c>
      <c r="CG278">
        <v>0</v>
      </c>
      <c r="CH278">
        <v>0</v>
      </c>
      <c r="CI278">
        <v>276</v>
      </c>
      <c r="CM278">
        <v>0</v>
      </c>
      <c r="CN278">
        <v>0</v>
      </c>
      <c r="CO278">
        <v>1</v>
      </c>
      <c r="CP278">
        <v>0</v>
      </c>
      <c r="CQ278">
        <v>0</v>
      </c>
      <c r="CR278">
        <v>276</v>
      </c>
      <c r="CV278">
        <v>0</v>
      </c>
      <c r="CW278">
        <v>0</v>
      </c>
      <c r="CX278">
        <v>1</v>
      </c>
      <c r="CY278">
        <v>0</v>
      </c>
      <c r="CZ278">
        <v>0</v>
      </c>
      <c r="DA278">
        <v>276</v>
      </c>
      <c r="DE278">
        <v>0</v>
      </c>
      <c r="DF278">
        <v>0</v>
      </c>
      <c r="DG278">
        <v>1</v>
      </c>
      <c r="DH278">
        <v>0</v>
      </c>
      <c r="DI278">
        <v>0</v>
      </c>
      <c r="DJ278">
        <v>276</v>
      </c>
      <c r="DN278">
        <v>0</v>
      </c>
      <c r="DO278">
        <v>0</v>
      </c>
      <c r="DP278">
        <v>1</v>
      </c>
      <c r="DQ278">
        <v>0</v>
      </c>
      <c r="DR278">
        <v>0</v>
      </c>
      <c r="DS278">
        <v>276</v>
      </c>
      <c r="DW278">
        <v>0</v>
      </c>
      <c r="DX278">
        <v>0</v>
      </c>
      <c r="DY278">
        <v>1</v>
      </c>
      <c r="DZ278">
        <v>0</v>
      </c>
      <c r="EA278">
        <v>0</v>
      </c>
      <c r="EB278">
        <v>276</v>
      </c>
      <c r="EF278">
        <v>0</v>
      </c>
      <c r="EG278">
        <v>0</v>
      </c>
      <c r="EH278">
        <v>1</v>
      </c>
      <c r="EI278">
        <v>0</v>
      </c>
      <c r="EJ278">
        <v>0</v>
      </c>
      <c r="EK278">
        <v>276</v>
      </c>
      <c r="EO278">
        <v>0</v>
      </c>
      <c r="EP278">
        <v>0</v>
      </c>
      <c r="EQ278">
        <v>1</v>
      </c>
      <c r="ER278">
        <v>0</v>
      </c>
      <c r="ES278">
        <v>0</v>
      </c>
      <c r="ET278">
        <v>276</v>
      </c>
      <c r="EX278">
        <v>0</v>
      </c>
      <c r="EY278">
        <v>0</v>
      </c>
      <c r="EZ278">
        <v>1</v>
      </c>
      <c r="FA278">
        <v>0</v>
      </c>
      <c r="FB278">
        <v>0</v>
      </c>
      <c r="FC278">
        <v>276</v>
      </c>
      <c r="FG278">
        <v>0</v>
      </c>
      <c r="FH278">
        <v>0</v>
      </c>
      <c r="FI278">
        <v>1</v>
      </c>
      <c r="FJ278">
        <v>0</v>
      </c>
      <c r="FK278">
        <v>0</v>
      </c>
      <c r="FL278">
        <v>276</v>
      </c>
      <c r="FP278">
        <v>0</v>
      </c>
      <c r="FQ278">
        <v>0</v>
      </c>
      <c r="FR278">
        <v>1</v>
      </c>
      <c r="FS278">
        <v>0</v>
      </c>
      <c r="FT278">
        <v>0</v>
      </c>
      <c r="FU278">
        <v>276</v>
      </c>
      <c r="FY278">
        <v>0</v>
      </c>
      <c r="FZ278">
        <v>0</v>
      </c>
      <c r="GA278">
        <v>1</v>
      </c>
      <c r="GB278">
        <v>0</v>
      </c>
      <c r="GC278">
        <v>0</v>
      </c>
      <c r="GD278">
        <v>276</v>
      </c>
      <c r="GH278">
        <v>0</v>
      </c>
      <c r="GI278">
        <v>0</v>
      </c>
      <c r="GJ278">
        <v>1</v>
      </c>
      <c r="GK278">
        <v>0</v>
      </c>
      <c r="GL278">
        <v>0</v>
      </c>
      <c r="GM278">
        <v>276</v>
      </c>
      <c r="GQ278">
        <v>0</v>
      </c>
      <c r="GR278">
        <v>0</v>
      </c>
      <c r="GS278">
        <v>1</v>
      </c>
      <c r="GT278">
        <v>0</v>
      </c>
      <c r="GU278">
        <v>0</v>
      </c>
      <c r="GV278">
        <v>276</v>
      </c>
      <c r="GZ278">
        <v>0</v>
      </c>
      <c r="HA278">
        <v>0</v>
      </c>
      <c r="HB278">
        <v>1</v>
      </c>
      <c r="HC278">
        <v>0</v>
      </c>
      <c r="HD278">
        <v>0</v>
      </c>
      <c r="HE278">
        <v>276</v>
      </c>
      <c r="HH278">
        <v>0</v>
      </c>
      <c r="HI278">
        <v>0</v>
      </c>
      <c r="HJ278">
        <v>1</v>
      </c>
      <c r="HK278">
        <v>0</v>
      </c>
      <c r="HL278">
        <v>0</v>
      </c>
      <c r="HM278">
        <v>276</v>
      </c>
      <c r="HP278">
        <v>0</v>
      </c>
      <c r="HQ278">
        <v>0</v>
      </c>
      <c r="HR278">
        <v>1</v>
      </c>
      <c r="HS278">
        <v>0</v>
      </c>
      <c r="HT278">
        <v>0</v>
      </c>
      <c r="HU278">
        <v>276</v>
      </c>
      <c r="HX278">
        <v>0</v>
      </c>
      <c r="HY278">
        <v>0</v>
      </c>
      <c r="HZ278">
        <v>1</v>
      </c>
      <c r="IA278">
        <v>0</v>
      </c>
      <c r="IB278">
        <v>0</v>
      </c>
      <c r="IC278">
        <v>276</v>
      </c>
      <c r="IF278">
        <v>0</v>
      </c>
      <c r="IG278">
        <v>0</v>
      </c>
      <c r="IH278">
        <v>1</v>
      </c>
      <c r="II278">
        <v>0</v>
      </c>
      <c r="IJ278">
        <v>0</v>
      </c>
      <c r="IK278">
        <v>276</v>
      </c>
      <c r="IN278">
        <v>0</v>
      </c>
      <c r="IO278">
        <v>0</v>
      </c>
      <c r="IP278">
        <v>1</v>
      </c>
      <c r="IQ278">
        <v>0</v>
      </c>
      <c r="IR278">
        <v>0</v>
      </c>
      <c r="IS278">
        <v>276</v>
      </c>
      <c r="IV278">
        <v>0</v>
      </c>
      <c r="IW278">
        <v>0</v>
      </c>
      <c r="IX278">
        <v>1</v>
      </c>
      <c r="IY278">
        <v>0</v>
      </c>
      <c r="IZ278">
        <v>0</v>
      </c>
      <c r="JA278">
        <v>276</v>
      </c>
      <c r="JC278">
        <v>0</v>
      </c>
      <c r="JD278">
        <v>0</v>
      </c>
      <c r="JE278">
        <v>1</v>
      </c>
      <c r="JF278">
        <v>0</v>
      </c>
      <c r="JG278">
        <v>0</v>
      </c>
      <c r="JH278">
        <v>276</v>
      </c>
      <c r="JK278">
        <v>0</v>
      </c>
      <c r="JL278">
        <v>0</v>
      </c>
      <c r="JM278">
        <v>1</v>
      </c>
      <c r="JN278">
        <v>0</v>
      </c>
      <c r="JO278">
        <v>0</v>
      </c>
      <c r="JP278">
        <v>276</v>
      </c>
      <c r="JS278">
        <v>0</v>
      </c>
      <c r="JT278">
        <v>0</v>
      </c>
      <c r="JU278">
        <v>1</v>
      </c>
      <c r="JV278">
        <v>0</v>
      </c>
      <c r="JW278">
        <v>0</v>
      </c>
      <c r="JX278">
        <v>276</v>
      </c>
    </row>
    <row r="279" spans="12:284">
      <c r="L279">
        <v>0.381108</v>
      </c>
      <c r="M279">
        <v>-0.117636</v>
      </c>
      <c r="N279">
        <v>0.88902000000000003</v>
      </c>
      <c r="O279">
        <v>0.75691600000000003</v>
      </c>
      <c r="P279">
        <v>1.9860899999999999</v>
      </c>
      <c r="Q279">
        <v>277</v>
      </c>
      <c r="S279">
        <v>0.27449400000000002</v>
      </c>
      <c r="T279">
        <v>-0.10448200000000001</v>
      </c>
      <c r="U279">
        <v>0.90079100000000001</v>
      </c>
      <c r="V279">
        <v>0.69008499999999995</v>
      </c>
      <c r="W279">
        <v>2.5140199999999999</v>
      </c>
      <c r="X279">
        <v>277</v>
      </c>
      <c r="AB279">
        <v>0.75691600000000003</v>
      </c>
      <c r="AC279">
        <v>0.69008499999999995</v>
      </c>
      <c r="AF279">
        <v>0.75691600000000003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277</v>
      </c>
      <c r="AT279">
        <v>0</v>
      </c>
      <c r="AU279">
        <v>0</v>
      </c>
      <c r="AV279">
        <v>1</v>
      </c>
      <c r="AW279">
        <v>0</v>
      </c>
      <c r="AX279">
        <v>0</v>
      </c>
      <c r="AY279">
        <v>277</v>
      </c>
      <c r="BC279">
        <v>0</v>
      </c>
      <c r="BD279">
        <v>0</v>
      </c>
      <c r="BE279">
        <v>1</v>
      </c>
      <c r="BF279">
        <v>0</v>
      </c>
      <c r="BG279">
        <v>0</v>
      </c>
      <c r="BH279">
        <v>277</v>
      </c>
      <c r="BL279">
        <v>0</v>
      </c>
      <c r="BM279">
        <v>0</v>
      </c>
      <c r="BN279">
        <v>1</v>
      </c>
      <c r="BO279">
        <v>0</v>
      </c>
      <c r="BP279">
        <v>0</v>
      </c>
      <c r="BQ279">
        <v>277</v>
      </c>
      <c r="BU279">
        <v>0</v>
      </c>
      <c r="BV279">
        <v>0</v>
      </c>
      <c r="BW279">
        <v>1</v>
      </c>
      <c r="BX279">
        <v>0</v>
      </c>
      <c r="BY279">
        <v>0</v>
      </c>
      <c r="BZ279">
        <v>277</v>
      </c>
      <c r="CD279">
        <v>0</v>
      </c>
      <c r="CE279">
        <v>0</v>
      </c>
      <c r="CF279">
        <v>1</v>
      </c>
      <c r="CG279">
        <v>0</v>
      </c>
      <c r="CH279">
        <v>0</v>
      </c>
      <c r="CI279">
        <v>277</v>
      </c>
      <c r="CM279">
        <v>0</v>
      </c>
      <c r="CN279">
        <v>0</v>
      </c>
      <c r="CO279">
        <v>1</v>
      </c>
      <c r="CP279">
        <v>0</v>
      </c>
      <c r="CQ279">
        <v>0</v>
      </c>
      <c r="CR279">
        <v>277</v>
      </c>
      <c r="CV279">
        <v>0</v>
      </c>
      <c r="CW279">
        <v>0</v>
      </c>
      <c r="CX279">
        <v>1</v>
      </c>
      <c r="CY279">
        <v>0</v>
      </c>
      <c r="CZ279">
        <v>0</v>
      </c>
      <c r="DA279">
        <v>277</v>
      </c>
      <c r="DE279">
        <v>0</v>
      </c>
      <c r="DF279">
        <v>0</v>
      </c>
      <c r="DG279">
        <v>1</v>
      </c>
      <c r="DH279">
        <v>0</v>
      </c>
      <c r="DI279">
        <v>0</v>
      </c>
      <c r="DJ279">
        <v>277</v>
      </c>
      <c r="DN279">
        <v>0</v>
      </c>
      <c r="DO279">
        <v>0</v>
      </c>
      <c r="DP279">
        <v>1</v>
      </c>
      <c r="DQ279">
        <v>0</v>
      </c>
      <c r="DR279">
        <v>0</v>
      </c>
      <c r="DS279">
        <v>277</v>
      </c>
      <c r="DW279">
        <v>0</v>
      </c>
      <c r="DX279">
        <v>0</v>
      </c>
      <c r="DY279">
        <v>1</v>
      </c>
      <c r="DZ279">
        <v>0</v>
      </c>
      <c r="EA279">
        <v>0</v>
      </c>
      <c r="EB279">
        <v>277</v>
      </c>
      <c r="EF279">
        <v>0</v>
      </c>
      <c r="EG279">
        <v>0</v>
      </c>
      <c r="EH279">
        <v>1</v>
      </c>
      <c r="EI279">
        <v>0</v>
      </c>
      <c r="EJ279">
        <v>0</v>
      </c>
      <c r="EK279">
        <v>277</v>
      </c>
      <c r="EO279">
        <v>0</v>
      </c>
      <c r="EP279">
        <v>0</v>
      </c>
      <c r="EQ279">
        <v>1</v>
      </c>
      <c r="ER279">
        <v>0</v>
      </c>
      <c r="ES279">
        <v>0</v>
      </c>
      <c r="ET279">
        <v>277</v>
      </c>
      <c r="EX279">
        <v>0</v>
      </c>
      <c r="EY279">
        <v>0</v>
      </c>
      <c r="EZ279">
        <v>1</v>
      </c>
      <c r="FA279">
        <v>0</v>
      </c>
      <c r="FB279">
        <v>0</v>
      </c>
      <c r="FC279">
        <v>277</v>
      </c>
      <c r="FG279">
        <v>0</v>
      </c>
      <c r="FH279">
        <v>0</v>
      </c>
      <c r="FI279">
        <v>1</v>
      </c>
      <c r="FJ279">
        <v>0</v>
      </c>
      <c r="FK279">
        <v>0</v>
      </c>
      <c r="FL279">
        <v>277</v>
      </c>
      <c r="FP279">
        <v>0</v>
      </c>
      <c r="FQ279">
        <v>0</v>
      </c>
      <c r="FR279">
        <v>1</v>
      </c>
      <c r="FS279">
        <v>0</v>
      </c>
      <c r="FT279">
        <v>0</v>
      </c>
      <c r="FU279">
        <v>277</v>
      </c>
      <c r="FY279">
        <v>0</v>
      </c>
      <c r="FZ279">
        <v>0</v>
      </c>
      <c r="GA279">
        <v>1</v>
      </c>
      <c r="GB279">
        <v>0</v>
      </c>
      <c r="GC279">
        <v>0</v>
      </c>
      <c r="GD279">
        <v>277</v>
      </c>
      <c r="GH279">
        <v>0</v>
      </c>
      <c r="GI279">
        <v>0</v>
      </c>
      <c r="GJ279">
        <v>1</v>
      </c>
      <c r="GK279">
        <v>0</v>
      </c>
      <c r="GL279">
        <v>0</v>
      </c>
      <c r="GM279">
        <v>277</v>
      </c>
      <c r="GQ279">
        <v>0</v>
      </c>
      <c r="GR279">
        <v>0</v>
      </c>
      <c r="GS279">
        <v>1</v>
      </c>
      <c r="GT279">
        <v>0</v>
      </c>
      <c r="GU279">
        <v>0</v>
      </c>
      <c r="GV279">
        <v>277</v>
      </c>
      <c r="GZ279">
        <v>0</v>
      </c>
      <c r="HA279">
        <v>0</v>
      </c>
      <c r="HB279">
        <v>1</v>
      </c>
      <c r="HC279">
        <v>0</v>
      </c>
      <c r="HD279">
        <v>0</v>
      </c>
      <c r="HE279">
        <v>277</v>
      </c>
      <c r="HH279">
        <v>0</v>
      </c>
      <c r="HI279">
        <v>0</v>
      </c>
      <c r="HJ279">
        <v>1</v>
      </c>
      <c r="HK279">
        <v>0</v>
      </c>
      <c r="HL279">
        <v>0</v>
      </c>
      <c r="HM279">
        <v>277</v>
      </c>
      <c r="HP279">
        <v>0</v>
      </c>
      <c r="HQ279">
        <v>0</v>
      </c>
      <c r="HR279">
        <v>1</v>
      </c>
      <c r="HS279">
        <v>0</v>
      </c>
      <c r="HT279">
        <v>0</v>
      </c>
      <c r="HU279">
        <v>277</v>
      </c>
      <c r="HX279">
        <v>0</v>
      </c>
      <c r="HY279">
        <v>0</v>
      </c>
      <c r="HZ279">
        <v>1</v>
      </c>
      <c r="IA279">
        <v>0</v>
      </c>
      <c r="IB279">
        <v>0</v>
      </c>
      <c r="IC279">
        <v>277</v>
      </c>
      <c r="IF279">
        <v>0</v>
      </c>
      <c r="IG279">
        <v>0</v>
      </c>
      <c r="IH279">
        <v>1</v>
      </c>
      <c r="II279">
        <v>0</v>
      </c>
      <c r="IJ279">
        <v>0</v>
      </c>
      <c r="IK279">
        <v>277</v>
      </c>
      <c r="IN279">
        <v>0</v>
      </c>
      <c r="IO279">
        <v>0</v>
      </c>
      <c r="IP279">
        <v>1</v>
      </c>
      <c r="IQ279">
        <v>0</v>
      </c>
      <c r="IR279">
        <v>0</v>
      </c>
      <c r="IS279">
        <v>277</v>
      </c>
      <c r="IV279">
        <v>0</v>
      </c>
      <c r="IW279">
        <v>0</v>
      </c>
      <c r="IX279">
        <v>1</v>
      </c>
      <c r="IY279">
        <v>0</v>
      </c>
      <c r="IZ279">
        <v>0</v>
      </c>
      <c r="JA279">
        <v>277</v>
      </c>
      <c r="JC279">
        <v>0</v>
      </c>
      <c r="JD279">
        <v>0</v>
      </c>
      <c r="JE279">
        <v>1</v>
      </c>
      <c r="JF279">
        <v>0</v>
      </c>
      <c r="JG279">
        <v>0</v>
      </c>
      <c r="JH279">
        <v>277</v>
      </c>
      <c r="JK279">
        <v>0</v>
      </c>
      <c r="JL279">
        <v>0</v>
      </c>
      <c r="JM279">
        <v>1</v>
      </c>
      <c r="JN279">
        <v>0</v>
      </c>
      <c r="JO279">
        <v>0</v>
      </c>
      <c r="JP279">
        <v>277</v>
      </c>
      <c r="JS279">
        <v>0</v>
      </c>
      <c r="JT279">
        <v>0</v>
      </c>
      <c r="JU279">
        <v>1</v>
      </c>
      <c r="JV279">
        <v>0</v>
      </c>
      <c r="JW279">
        <v>0</v>
      </c>
      <c r="JX279">
        <v>277</v>
      </c>
    </row>
    <row r="280" spans="12:284">
      <c r="L280">
        <v>0.241928</v>
      </c>
      <c r="M280">
        <v>-0.111457</v>
      </c>
      <c r="N280">
        <v>0.89453000000000005</v>
      </c>
      <c r="O280">
        <v>0.72585999999999995</v>
      </c>
      <c r="P280">
        <v>3.0003099999999998</v>
      </c>
      <c r="Q280">
        <v>278</v>
      </c>
      <c r="S280">
        <v>0.18501799999999999</v>
      </c>
      <c r="T280">
        <v>-2.97807E-2</v>
      </c>
      <c r="U280">
        <v>0.97065800000000002</v>
      </c>
      <c r="V280">
        <v>0.239457</v>
      </c>
      <c r="W280">
        <v>1.2942400000000001</v>
      </c>
      <c r="X280">
        <v>278</v>
      </c>
      <c r="AB280">
        <v>0.72585999999999995</v>
      </c>
      <c r="AC280">
        <v>0.239457</v>
      </c>
      <c r="AF280">
        <v>0.72585999999999995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278</v>
      </c>
      <c r="AT280">
        <v>0</v>
      </c>
      <c r="AU280">
        <v>0</v>
      </c>
      <c r="AV280">
        <v>1</v>
      </c>
      <c r="AW280">
        <v>0</v>
      </c>
      <c r="AX280">
        <v>0</v>
      </c>
      <c r="AY280">
        <v>278</v>
      </c>
      <c r="BC280">
        <v>0</v>
      </c>
      <c r="BD280">
        <v>0</v>
      </c>
      <c r="BE280">
        <v>1</v>
      </c>
      <c r="BF280">
        <v>0</v>
      </c>
      <c r="BG280">
        <v>0</v>
      </c>
      <c r="BH280">
        <v>278</v>
      </c>
      <c r="BL280">
        <v>0</v>
      </c>
      <c r="BM280">
        <v>0</v>
      </c>
      <c r="BN280">
        <v>1</v>
      </c>
      <c r="BO280">
        <v>0</v>
      </c>
      <c r="BP280">
        <v>0</v>
      </c>
      <c r="BQ280">
        <v>278</v>
      </c>
      <c r="BU280">
        <v>0</v>
      </c>
      <c r="BV280">
        <v>0</v>
      </c>
      <c r="BW280">
        <v>1</v>
      </c>
      <c r="BX280">
        <v>0</v>
      </c>
      <c r="BY280">
        <v>0</v>
      </c>
      <c r="BZ280">
        <v>278</v>
      </c>
      <c r="CD280">
        <v>0</v>
      </c>
      <c r="CE280">
        <v>0</v>
      </c>
      <c r="CF280">
        <v>1</v>
      </c>
      <c r="CG280">
        <v>0</v>
      </c>
      <c r="CH280">
        <v>0</v>
      </c>
      <c r="CI280">
        <v>278</v>
      </c>
      <c r="CM280">
        <v>0</v>
      </c>
      <c r="CN280">
        <v>0</v>
      </c>
      <c r="CO280">
        <v>1</v>
      </c>
      <c r="CP280">
        <v>0</v>
      </c>
      <c r="CQ280">
        <v>0</v>
      </c>
      <c r="CR280">
        <v>278</v>
      </c>
      <c r="CV280">
        <v>0</v>
      </c>
      <c r="CW280">
        <v>0</v>
      </c>
      <c r="CX280">
        <v>1</v>
      </c>
      <c r="CY280">
        <v>0</v>
      </c>
      <c r="CZ280">
        <v>0</v>
      </c>
      <c r="DA280">
        <v>278</v>
      </c>
      <c r="DE280">
        <v>0</v>
      </c>
      <c r="DF280">
        <v>0</v>
      </c>
      <c r="DG280">
        <v>1</v>
      </c>
      <c r="DH280">
        <v>0</v>
      </c>
      <c r="DI280">
        <v>0</v>
      </c>
      <c r="DJ280">
        <v>278</v>
      </c>
      <c r="DN280">
        <v>0</v>
      </c>
      <c r="DO280">
        <v>0</v>
      </c>
      <c r="DP280">
        <v>1</v>
      </c>
      <c r="DQ280">
        <v>0</v>
      </c>
      <c r="DR280">
        <v>0</v>
      </c>
      <c r="DS280">
        <v>278</v>
      </c>
      <c r="DW280">
        <v>0</v>
      </c>
      <c r="DX280">
        <v>0</v>
      </c>
      <c r="DY280">
        <v>1</v>
      </c>
      <c r="DZ280">
        <v>0</v>
      </c>
      <c r="EA280">
        <v>0</v>
      </c>
      <c r="EB280">
        <v>278</v>
      </c>
      <c r="EF280">
        <v>0</v>
      </c>
      <c r="EG280">
        <v>0</v>
      </c>
      <c r="EH280">
        <v>1</v>
      </c>
      <c r="EI280">
        <v>0</v>
      </c>
      <c r="EJ280">
        <v>0</v>
      </c>
      <c r="EK280">
        <v>278</v>
      </c>
      <c r="EO280">
        <v>0</v>
      </c>
      <c r="EP280">
        <v>0</v>
      </c>
      <c r="EQ280">
        <v>1</v>
      </c>
      <c r="ER280">
        <v>0</v>
      </c>
      <c r="ES280">
        <v>0</v>
      </c>
      <c r="ET280">
        <v>278</v>
      </c>
      <c r="EX280">
        <v>0</v>
      </c>
      <c r="EY280">
        <v>0</v>
      </c>
      <c r="EZ280">
        <v>1</v>
      </c>
      <c r="FA280">
        <v>0</v>
      </c>
      <c r="FB280">
        <v>0</v>
      </c>
      <c r="FC280">
        <v>278</v>
      </c>
      <c r="FG280">
        <v>0</v>
      </c>
      <c r="FH280">
        <v>0</v>
      </c>
      <c r="FI280">
        <v>1</v>
      </c>
      <c r="FJ280">
        <v>0</v>
      </c>
      <c r="FK280">
        <v>0</v>
      </c>
      <c r="FL280">
        <v>278</v>
      </c>
      <c r="FP280">
        <v>0</v>
      </c>
      <c r="FQ280">
        <v>0</v>
      </c>
      <c r="FR280">
        <v>1</v>
      </c>
      <c r="FS280">
        <v>0</v>
      </c>
      <c r="FT280">
        <v>0</v>
      </c>
      <c r="FU280">
        <v>278</v>
      </c>
      <c r="FY280">
        <v>0</v>
      </c>
      <c r="FZ280">
        <v>0</v>
      </c>
      <c r="GA280">
        <v>1</v>
      </c>
      <c r="GB280">
        <v>0</v>
      </c>
      <c r="GC280">
        <v>0</v>
      </c>
      <c r="GD280">
        <v>278</v>
      </c>
      <c r="GH280">
        <v>0</v>
      </c>
      <c r="GI280">
        <v>0</v>
      </c>
      <c r="GJ280">
        <v>1</v>
      </c>
      <c r="GK280">
        <v>0</v>
      </c>
      <c r="GL280">
        <v>0</v>
      </c>
      <c r="GM280">
        <v>278</v>
      </c>
      <c r="GQ280">
        <v>0</v>
      </c>
      <c r="GR280">
        <v>0</v>
      </c>
      <c r="GS280">
        <v>1</v>
      </c>
      <c r="GT280">
        <v>0</v>
      </c>
      <c r="GU280">
        <v>0</v>
      </c>
      <c r="GV280">
        <v>278</v>
      </c>
      <c r="GZ280">
        <v>0</v>
      </c>
      <c r="HA280">
        <v>0</v>
      </c>
      <c r="HB280">
        <v>1</v>
      </c>
      <c r="HC280">
        <v>0</v>
      </c>
      <c r="HD280">
        <v>0</v>
      </c>
      <c r="HE280">
        <v>278</v>
      </c>
      <c r="HH280">
        <v>0</v>
      </c>
      <c r="HI280">
        <v>0</v>
      </c>
      <c r="HJ280">
        <v>1</v>
      </c>
      <c r="HK280">
        <v>0</v>
      </c>
      <c r="HL280">
        <v>0</v>
      </c>
      <c r="HM280">
        <v>278</v>
      </c>
      <c r="HP280">
        <v>0</v>
      </c>
      <c r="HQ280">
        <v>0</v>
      </c>
      <c r="HR280">
        <v>1</v>
      </c>
      <c r="HS280">
        <v>0</v>
      </c>
      <c r="HT280">
        <v>0</v>
      </c>
      <c r="HU280">
        <v>278</v>
      </c>
      <c r="HX280">
        <v>0</v>
      </c>
      <c r="HY280">
        <v>0</v>
      </c>
      <c r="HZ280">
        <v>1</v>
      </c>
      <c r="IA280">
        <v>0</v>
      </c>
      <c r="IB280">
        <v>0</v>
      </c>
      <c r="IC280">
        <v>278</v>
      </c>
      <c r="IF280">
        <v>0</v>
      </c>
      <c r="IG280">
        <v>0</v>
      </c>
      <c r="IH280">
        <v>1</v>
      </c>
      <c r="II280">
        <v>0</v>
      </c>
      <c r="IJ280">
        <v>0</v>
      </c>
      <c r="IK280">
        <v>278</v>
      </c>
      <c r="IN280">
        <v>0</v>
      </c>
      <c r="IO280">
        <v>0</v>
      </c>
      <c r="IP280">
        <v>1</v>
      </c>
      <c r="IQ280">
        <v>0</v>
      </c>
      <c r="IR280">
        <v>0</v>
      </c>
      <c r="IS280">
        <v>278</v>
      </c>
      <c r="IV280">
        <v>0</v>
      </c>
      <c r="IW280">
        <v>0</v>
      </c>
      <c r="IX280">
        <v>1</v>
      </c>
      <c r="IY280">
        <v>0</v>
      </c>
      <c r="IZ280">
        <v>0</v>
      </c>
      <c r="JA280">
        <v>278</v>
      </c>
      <c r="JC280">
        <v>0</v>
      </c>
      <c r="JD280">
        <v>0</v>
      </c>
      <c r="JE280">
        <v>1</v>
      </c>
      <c r="JF280">
        <v>0</v>
      </c>
      <c r="JG280">
        <v>0</v>
      </c>
      <c r="JH280">
        <v>278</v>
      </c>
      <c r="JK280">
        <v>0</v>
      </c>
      <c r="JL280">
        <v>0</v>
      </c>
      <c r="JM280">
        <v>1</v>
      </c>
      <c r="JN280">
        <v>0</v>
      </c>
      <c r="JO280">
        <v>0</v>
      </c>
      <c r="JP280">
        <v>278</v>
      </c>
      <c r="JS280">
        <v>0</v>
      </c>
      <c r="JT280">
        <v>0</v>
      </c>
      <c r="JU280">
        <v>1</v>
      </c>
      <c r="JV280">
        <v>0</v>
      </c>
      <c r="JW280">
        <v>0</v>
      </c>
      <c r="JX280">
        <v>278</v>
      </c>
    </row>
    <row r="281" spans="12:284">
      <c r="L281">
        <v>0.16473199999999999</v>
      </c>
      <c r="M281">
        <v>-6.5479499999999996E-2</v>
      </c>
      <c r="N281">
        <v>0.93661799999999995</v>
      </c>
      <c r="O281">
        <v>0.47315499999999999</v>
      </c>
      <c r="P281">
        <v>2.8722699999999999</v>
      </c>
      <c r="Q281">
        <v>279</v>
      </c>
      <c r="S281">
        <v>5.0104999999999997E-2</v>
      </c>
      <c r="T281" t="s">
        <v>40</v>
      </c>
      <c r="U281" t="s">
        <v>41</v>
      </c>
      <c r="V281" t="s">
        <v>42</v>
      </c>
      <c r="W281" t="s">
        <v>43</v>
      </c>
      <c r="X281" t="s">
        <v>44</v>
      </c>
      <c r="AB281">
        <v>0.47315499999999999</v>
      </c>
      <c r="AC281">
        <v>0.29698999999999998</v>
      </c>
      <c r="AF281">
        <v>0.47315499999999999</v>
      </c>
      <c r="AK281">
        <v>0</v>
      </c>
      <c r="AL281">
        <v>0</v>
      </c>
      <c r="AM281">
        <v>1</v>
      </c>
      <c r="AN281">
        <v>0</v>
      </c>
      <c r="AO281">
        <v>0</v>
      </c>
      <c r="AP281">
        <v>279</v>
      </c>
      <c r="AT281">
        <v>0</v>
      </c>
      <c r="AU281">
        <v>0</v>
      </c>
      <c r="AV281">
        <v>1</v>
      </c>
      <c r="AW281">
        <v>0</v>
      </c>
      <c r="AX281">
        <v>0</v>
      </c>
      <c r="AY281">
        <v>279</v>
      </c>
      <c r="BC281">
        <v>0</v>
      </c>
      <c r="BD281">
        <v>0</v>
      </c>
      <c r="BE281">
        <v>1</v>
      </c>
      <c r="BF281">
        <v>0</v>
      </c>
      <c r="BG281">
        <v>0</v>
      </c>
      <c r="BH281">
        <v>279</v>
      </c>
      <c r="BL281">
        <v>0</v>
      </c>
      <c r="BM281">
        <v>0</v>
      </c>
      <c r="BN281">
        <v>1</v>
      </c>
      <c r="BO281">
        <v>0</v>
      </c>
      <c r="BP281">
        <v>0</v>
      </c>
      <c r="BQ281">
        <v>279</v>
      </c>
      <c r="BU281">
        <v>0</v>
      </c>
      <c r="BV281">
        <v>0</v>
      </c>
      <c r="BW281">
        <v>1</v>
      </c>
      <c r="BX281">
        <v>0</v>
      </c>
      <c r="BY281">
        <v>0</v>
      </c>
      <c r="BZ281">
        <v>279</v>
      </c>
      <c r="CD281">
        <v>0</v>
      </c>
      <c r="CE281">
        <v>0</v>
      </c>
      <c r="CF281">
        <v>1</v>
      </c>
      <c r="CG281">
        <v>0</v>
      </c>
      <c r="CH281">
        <v>0</v>
      </c>
      <c r="CI281">
        <v>279</v>
      </c>
      <c r="CM281">
        <v>0</v>
      </c>
      <c r="CN281">
        <v>0</v>
      </c>
      <c r="CO281">
        <v>1</v>
      </c>
      <c r="CP281">
        <v>0</v>
      </c>
      <c r="CQ281">
        <v>0</v>
      </c>
      <c r="CR281">
        <v>279</v>
      </c>
      <c r="CV281">
        <v>0</v>
      </c>
      <c r="CW281">
        <v>0</v>
      </c>
      <c r="CX281">
        <v>1</v>
      </c>
      <c r="CY281">
        <v>0</v>
      </c>
      <c r="CZ281">
        <v>0</v>
      </c>
      <c r="DA281">
        <v>279</v>
      </c>
      <c r="DE281">
        <v>0</v>
      </c>
      <c r="DF281">
        <v>0</v>
      </c>
      <c r="DG281">
        <v>1</v>
      </c>
      <c r="DH281">
        <v>0</v>
      </c>
      <c r="DI281">
        <v>0</v>
      </c>
      <c r="DJ281">
        <v>279</v>
      </c>
      <c r="DN281">
        <v>0</v>
      </c>
      <c r="DO281">
        <v>0</v>
      </c>
      <c r="DP281">
        <v>1</v>
      </c>
      <c r="DQ281">
        <v>0</v>
      </c>
      <c r="DR281">
        <v>0</v>
      </c>
      <c r="DS281">
        <v>279</v>
      </c>
      <c r="DW281">
        <v>0</v>
      </c>
      <c r="DX281">
        <v>0</v>
      </c>
      <c r="DY281">
        <v>1</v>
      </c>
      <c r="DZ281">
        <v>0</v>
      </c>
      <c r="EA281">
        <v>0</v>
      </c>
      <c r="EB281">
        <v>279</v>
      </c>
      <c r="EF281">
        <v>0</v>
      </c>
      <c r="EG281">
        <v>0</v>
      </c>
      <c r="EH281">
        <v>1</v>
      </c>
      <c r="EI281">
        <v>0</v>
      </c>
      <c r="EJ281">
        <v>0</v>
      </c>
      <c r="EK281">
        <v>279</v>
      </c>
      <c r="EO281">
        <v>0</v>
      </c>
      <c r="EP281">
        <v>0</v>
      </c>
      <c r="EQ281">
        <v>1</v>
      </c>
      <c r="ER281">
        <v>0</v>
      </c>
      <c r="ES281">
        <v>0</v>
      </c>
      <c r="ET281">
        <v>279</v>
      </c>
      <c r="EX281">
        <v>0</v>
      </c>
      <c r="EY281">
        <v>0</v>
      </c>
      <c r="EZ281">
        <v>1</v>
      </c>
      <c r="FA281">
        <v>0</v>
      </c>
      <c r="FB281">
        <v>0</v>
      </c>
      <c r="FC281">
        <v>279</v>
      </c>
      <c r="FG281">
        <v>0</v>
      </c>
      <c r="FH281">
        <v>0</v>
      </c>
      <c r="FI281">
        <v>1</v>
      </c>
      <c r="FJ281">
        <v>0</v>
      </c>
      <c r="FK281">
        <v>0</v>
      </c>
      <c r="FL281">
        <v>279</v>
      </c>
      <c r="FP281">
        <v>0</v>
      </c>
      <c r="FQ281">
        <v>0</v>
      </c>
      <c r="FR281">
        <v>1</v>
      </c>
      <c r="FS281">
        <v>0</v>
      </c>
      <c r="FT281">
        <v>0</v>
      </c>
      <c r="FU281">
        <v>279</v>
      </c>
      <c r="FY281">
        <v>0</v>
      </c>
      <c r="FZ281">
        <v>0</v>
      </c>
      <c r="GA281">
        <v>1</v>
      </c>
      <c r="GB281">
        <v>0</v>
      </c>
      <c r="GC281">
        <v>0</v>
      </c>
      <c r="GD281">
        <v>279</v>
      </c>
      <c r="GH281">
        <v>1.09727E-3</v>
      </c>
      <c r="GI281">
        <v>0</v>
      </c>
      <c r="GJ281">
        <v>1</v>
      </c>
      <c r="GK281">
        <v>0</v>
      </c>
      <c r="GL281">
        <v>0</v>
      </c>
      <c r="GM281">
        <v>279</v>
      </c>
      <c r="GQ281">
        <v>0</v>
      </c>
      <c r="GR281">
        <v>0</v>
      </c>
      <c r="GS281">
        <v>1</v>
      </c>
      <c r="GT281">
        <v>0</v>
      </c>
      <c r="GU281">
        <v>0</v>
      </c>
      <c r="GV281">
        <v>279</v>
      </c>
      <c r="GZ281">
        <v>0</v>
      </c>
      <c r="HA281">
        <v>0</v>
      </c>
      <c r="HB281">
        <v>1</v>
      </c>
      <c r="HC281">
        <v>0</v>
      </c>
      <c r="HD281">
        <v>0</v>
      </c>
      <c r="HE281">
        <v>279</v>
      </c>
      <c r="HH281">
        <v>0</v>
      </c>
      <c r="HI281">
        <v>0</v>
      </c>
      <c r="HJ281">
        <v>1</v>
      </c>
      <c r="HK281">
        <v>0</v>
      </c>
      <c r="HL281">
        <v>0</v>
      </c>
      <c r="HM281">
        <v>279</v>
      </c>
      <c r="HP281">
        <v>0</v>
      </c>
      <c r="HQ281">
        <v>0</v>
      </c>
      <c r="HR281">
        <v>1</v>
      </c>
      <c r="HS281">
        <v>0</v>
      </c>
      <c r="HT281">
        <v>0</v>
      </c>
      <c r="HU281">
        <v>279</v>
      </c>
      <c r="HX281">
        <v>0</v>
      </c>
      <c r="HY281">
        <v>0</v>
      </c>
      <c r="HZ281">
        <v>1</v>
      </c>
      <c r="IA281">
        <v>0</v>
      </c>
      <c r="IB281">
        <v>0</v>
      </c>
      <c r="IC281">
        <v>279</v>
      </c>
      <c r="IF281">
        <v>0</v>
      </c>
      <c r="IG281">
        <v>0</v>
      </c>
      <c r="IH281">
        <v>1</v>
      </c>
      <c r="II281">
        <v>0</v>
      </c>
      <c r="IJ281">
        <v>0</v>
      </c>
      <c r="IK281">
        <v>279</v>
      </c>
      <c r="IN281">
        <v>0</v>
      </c>
      <c r="IO281">
        <v>0</v>
      </c>
      <c r="IP281">
        <v>1</v>
      </c>
      <c r="IQ281">
        <v>0</v>
      </c>
      <c r="IR281">
        <v>0</v>
      </c>
      <c r="IS281">
        <v>279</v>
      </c>
      <c r="IV281">
        <v>0</v>
      </c>
      <c r="IW281">
        <v>0</v>
      </c>
      <c r="IX281">
        <v>1</v>
      </c>
      <c r="IY281">
        <v>0</v>
      </c>
      <c r="IZ281">
        <v>0</v>
      </c>
      <c r="JA281">
        <v>279</v>
      </c>
      <c r="JC281">
        <v>0</v>
      </c>
      <c r="JD281">
        <v>0</v>
      </c>
      <c r="JE281">
        <v>1</v>
      </c>
      <c r="JF281">
        <v>0</v>
      </c>
      <c r="JG281">
        <v>0</v>
      </c>
      <c r="JH281">
        <v>279</v>
      </c>
      <c r="JK281">
        <v>0</v>
      </c>
      <c r="JL281">
        <v>0</v>
      </c>
      <c r="JM281">
        <v>1</v>
      </c>
      <c r="JN281">
        <v>0</v>
      </c>
      <c r="JO281">
        <v>0</v>
      </c>
      <c r="JP281">
        <v>279</v>
      </c>
      <c r="JS281">
        <v>0</v>
      </c>
      <c r="JT281">
        <v>0</v>
      </c>
      <c r="JU281">
        <v>1</v>
      </c>
      <c r="JV281">
        <v>0</v>
      </c>
      <c r="JW281">
        <v>0</v>
      </c>
      <c r="JX281">
        <v>279</v>
      </c>
    </row>
    <row r="282" spans="12:284">
      <c r="L282">
        <v>0.100267</v>
      </c>
      <c r="M282">
        <v>-4.5263499999999998E-2</v>
      </c>
      <c r="N282">
        <v>0.95574599999999998</v>
      </c>
      <c r="O282">
        <v>0.34613500000000003</v>
      </c>
      <c r="P282">
        <v>3.45214</v>
      </c>
      <c r="Q282">
        <v>280</v>
      </c>
      <c r="S282">
        <v>5.7521999999999997E-2</v>
      </c>
      <c r="T282" t="s">
        <v>45</v>
      </c>
      <c r="U282" t="s">
        <v>46</v>
      </c>
      <c r="V282" t="s">
        <v>47</v>
      </c>
      <c r="W282" t="s">
        <v>48</v>
      </c>
      <c r="X282" t="s">
        <v>49</v>
      </c>
      <c r="AB282">
        <v>0.34613500000000003</v>
      </c>
      <c r="AC282">
        <v>0.21307000000000001</v>
      </c>
      <c r="AF282">
        <v>0.34613500000000003</v>
      </c>
      <c r="AK282">
        <v>0</v>
      </c>
      <c r="AL282">
        <v>0</v>
      </c>
      <c r="AM282">
        <v>1</v>
      </c>
      <c r="AN282">
        <v>0</v>
      </c>
      <c r="AO282">
        <v>0</v>
      </c>
      <c r="AP282">
        <v>280</v>
      </c>
      <c r="AT282">
        <v>0</v>
      </c>
      <c r="AU282">
        <v>0</v>
      </c>
      <c r="AV282">
        <v>1</v>
      </c>
      <c r="AW282">
        <v>0</v>
      </c>
      <c r="AX282">
        <v>0</v>
      </c>
      <c r="AY282">
        <v>280</v>
      </c>
      <c r="BC282">
        <v>0</v>
      </c>
      <c r="BD282">
        <v>0</v>
      </c>
      <c r="BE282">
        <v>1</v>
      </c>
      <c r="BF282">
        <v>0</v>
      </c>
      <c r="BG282">
        <v>0</v>
      </c>
      <c r="BH282">
        <v>280</v>
      </c>
      <c r="BL282">
        <v>0</v>
      </c>
      <c r="BM282">
        <v>0</v>
      </c>
      <c r="BN282">
        <v>1</v>
      </c>
      <c r="BO282">
        <v>0</v>
      </c>
      <c r="BP282">
        <v>0</v>
      </c>
      <c r="BQ282">
        <v>280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280</v>
      </c>
      <c r="CD282">
        <v>0</v>
      </c>
      <c r="CE282">
        <v>0</v>
      </c>
      <c r="CF282">
        <v>1</v>
      </c>
      <c r="CG282">
        <v>0</v>
      </c>
      <c r="CH282">
        <v>0</v>
      </c>
      <c r="CI282">
        <v>280</v>
      </c>
      <c r="CM282">
        <v>0</v>
      </c>
      <c r="CN282">
        <v>0</v>
      </c>
      <c r="CO282">
        <v>1</v>
      </c>
      <c r="CP282">
        <v>0</v>
      </c>
      <c r="CQ282">
        <v>0</v>
      </c>
      <c r="CR282">
        <v>280</v>
      </c>
      <c r="CV282">
        <v>0</v>
      </c>
      <c r="CW282">
        <v>0</v>
      </c>
      <c r="CX282">
        <v>1</v>
      </c>
      <c r="CY282">
        <v>0</v>
      </c>
      <c r="CZ282">
        <v>0</v>
      </c>
      <c r="DA282">
        <v>280</v>
      </c>
      <c r="DE282">
        <v>0</v>
      </c>
      <c r="DF282">
        <v>0</v>
      </c>
      <c r="DG282">
        <v>1</v>
      </c>
      <c r="DH282">
        <v>0</v>
      </c>
      <c r="DI282">
        <v>0</v>
      </c>
      <c r="DJ282">
        <v>280</v>
      </c>
      <c r="DN282">
        <v>0</v>
      </c>
      <c r="DO282">
        <v>0</v>
      </c>
      <c r="DP282">
        <v>1</v>
      </c>
      <c r="DQ282">
        <v>0</v>
      </c>
      <c r="DR282">
        <v>0</v>
      </c>
      <c r="DS282">
        <v>280</v>
      </c>
      <c r="DW282">
        <v>0</v>
      </c>
      <c r="DX282">
        <v>0</v>
      </c>
      <c r="DY282">
        <v>1</v>
      </c>
      <c r="DZ282">
        <v>0</v>
      </c>
      <c r="EA282">
        <v>0</v>
      </c>
      <c r="EB282">
        <v>280</v>
      </c>
      <c r="EF282">
        <v>0</v>
      </c>
      <c r="EG282">
        <v>0</v>
      </c>
      <c r="EH282">
        <v>1</v>
      </c>
      <c r="EI282">
        <v>0</v>
      </c>
      <c r="EJ282">
        <v>0</v>
      </c>
      <c r="EK282">
        <v>280</v>
      </c>
      <c r="EO282">
        <v>0</v>
      </c>
      <c r="EP282">
        <v>0</v>
      </c>
      <c r="EQ282">
        <v>1</v>
      </c>
      <c r="ER282">
        <v>0</v>
      </c>
      <c r="ES282">
        <v>0</v>
      </c>
      <c r="ET282">
        <v>280</v>
      </c>
      <c r="EX282">
        <v>0</v>
      </c>
      <c r="EY282">
        <v>0</v>
      </c>
      <c r="EZ282">
        <v>1</v>
      </c>
      <c r="FA282">
        <v>0</v>
      </c>
      <c r="FB282">
        <v>0</v>
      </c>
      <c r="FC282">
        <v>280</v>
      </c>
      <c r="FG282">
        <v>0</v>
      </c>
      <c r="FH282">
        <v>0</v>
      </c>
      <c r="FI282">
        <v>1</v>
      </c>
      <c r="FJ282">
        <v>0</v>
      </c>
      <c r="FK282">
        <v>0</v>
      </c>
      <c r="FL282">
        <v>280</v>
      </c>
      <c r="FP282">
        <v>0</v>
      </c>
      <c r="FQ282">
        <v>0</v>
      </c>
      <c r="FR282">
        <v>1</v>
      </c>
      <c r="FS282">
        <v>0</v>
      </c>
      <c r="FT282">
        <v>0</v>
      </c>
      <c r="FU282">
        <v>280</v>
      </c>
      <c r="FY282">
        <v>0</v>
      </c>
      <c r="FZ282">
        <v>0</v>
      </c>
      <c r="GA282">
        <v>1</v>
      </c>
      <c r="GB282">
        <v>0</v>
      </c>
      <c r="GC282">
        <v>0</v>
      </c>
      <c r="GD282">
        <v>280</v>
      </c>
      <c r="GH282">
        <v>0</v>
      </c>
      <c r="GI282">
        <v>0</v>
      </c>
      <c r="GJ282">
        <v>1</v>
      </c>
      <c r="GK282">
        <v>0</v>
      </c>
      <c r="GL282">
        <v>0</v>
      </c>
      <c r="GM282">
        <v>280</v>
      </c>
      <c r="GQ282">
        <v>0</v>
      </c>
      <c r="GR282">
        <v>0</v>
      </c>
      <c r="GS282">
        <v>1</v>
      </c>
      <c r="GT282">
        <v>0</v>
      </c>
      <c r="GU282">
        <v>0</v>
      </c>
      <c r="GV282">
        <v>280</v>
      </c>
      <c r="GZ282">
        <v>0</v>
      </c>
      <c r="HA282">
        <v>0</v>
      </c>
      <c r="HB282">
        <v>1</v>
      </c>
      <c r="HC282">
        <v>0</v>
      </c>
      <c r="HD282">
        <v>0</v>
      </c>
      <c r="HE282">
        <v>280</v>
      </c>
      <c r="HH282">
        <v>0</v>
      </c>
      <c r="HI282">
        <v>0</v>
      </c>
      <c r="HJ282">
        <v>1</v>
      </c>
      <c r="HK282">
        <v>0</v>
      </c>
      <c r="HL282">
        <v>0</v>
      </c>
      <c r="HM282">
        <v>280</v>
      </c>
      <c r="HP282">
        <v>0</v>
      </c>
      <c r="HQ282">
        <v>0</v>
      </c>
      <c r="HR282">
        <v>1</v>
      </c>
      <c r="HS282">
        <v>0</v>
      </c>
      <c r="HT282">
        <v>0</v>
      </c>
      <c r="HU282">
        <v>280</v>
      </c>
      <c r="HX282">
        <v>0</v>
      </c>
      <c r="HY282">
        <v>0</v>
      </c>
      <c r="HZ282">
        <v>1</v>
      </c>
      <c r="IA282">
        <v>0</v>
      </c>
      <c r="IB282">
        <v>0</v>
      </c>
      <c r="IC282">
        <v>280</v>
      </c>
      <c r="IF282">
        <v>0</v>
      </c>
      <c r="IG282">
        <v>0</v>
      </c>
      <c r="IH282">
        <v>1</v>
      </c>
      <c r="II282">
        <v>0</v>
      </c>
      <c r="IJ282">
        <v>0</v>
      </c>
      <c r="IK282">
        <v>280</v>
      </c>
      <c r="IN282">
        <v>0</v>
      </c>
      <c r="IO282">
        <v>0</v>
      </c>
      <c r="IP282">
        <v>1</v>
      </c>
      <c r="IQ282">
        <v>0</v>
      </c>
      <c r="IR282">
        <v>0</v>
      </c>
      <c r="IS282">
        <v>280</v>
      </c>
      <c r="IV282">
        <v>0</v>
      </c>
      <c r="IW282">
        <v>0</v>
      </c>
      <c r="IX282">
        <v>1</v>
      </c>
      <c r="IY282">
        <v>0</v>
      </c>
      <c r="IZ282">
        <v>0</v>
      </c>
      <c r="JA282">
        <v>280</v>
      </c>
      <c r="JC282">
        <v>0</v>
      </c>
      <c r="JD282">
        <v>0</v>
      </c>
      <c r="JE282">
        <v>1</v>
      </c>
      <c r="JF282">
        <v>0</v>
      </c>
      <c r="JG282">
        <v>0</v>
      </c>
      <c r="JH282">
        <v>280</v>
      </c>
      <c r="JK282">
        <v>0</v>
      </c>
      <c r="JL282">
        <v>0</v>
      </c>
      <c r="JM282">
        <v>1</v>
      </c>
      <c r="JN282">
        <v>0</v>
      </c>
      <c r="JO282">
        <v>0</v>
      </c>
      <c r="JP282">
        <v>280</v>
      </c>
      <c r="JS282">
        <v>0</v>
      </c>
      <c r="JT282">
        <v>0</v>
      </c>
      <c r="JU282">
        <v>1</v>
      </c>
      <c r="JV282">
        <v>0</v>
      </c>
      <c r="JW282">
        <v>0</v>
      </c>
      <c r="JX282">
        <v>280</v>
      </c>
    </row>
    <row r="283" spans="12:284">
      <c r="L283">
        <v>5.8139999999999997E-2</v>
      </c>
      <c r="M283">
        <v>-1.3964300000000001E-2</v>
      </c>
      <c r="N283">
        <v>0.98613300000000004</v>
      </c>
      <c r="O283">
        <v>0.119198</v>
      </c>
      <c r="P283">
        <v>2.0501900000000002</v>
      </c>
      <c r="Q283">
        <v>281</v>
      </c>
      <c r="S283">
        <v>5.2627E-2</v>
      </c>
      <c r="T283" t="s">
        <v>50</v>
      </c>
      <c r="U283" t="s">
        <v>51</v>
      </c>
      <c r="V283" t="s">
        <v>52</v>
      </c>
      <c r="W283" t="s">
        <v>53</v>
      </c>
      <c r="X283" t="s">
        <v>54</v>
      </c>
      <c r="AB283">
        <v>0.119198</v>
      </c>
      <c r="AC283">
        <v>0.13364000000000001</v>
      </c>
      <c r="AF283">
        <v>0.119198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281</v>
      </c>
      <c r="AT283">
        <v>0</v>
      </c>
      <c r="AU283">
        <v>0</v>
      </c>
      <c r="AV283">
        <v>1</v>
      </c>
      <c r="AW283">
        <v>0</v>
      </c>
      <c r="AX283">
        <v>0</v>
      </c>
      <c r="AY283">
        <v>281</v>
      </c>
      <c r="BC283">
        <v>0</v>
      </c>
      <c r="BD283">
        <v>0</v>
      </c>
      <c r="BE283">
        <v>1</v>
      </c>
      <c r="BF283">
        <v>0</v>
      </c>
      <c r="BG283">
        <v>0</v>
      </c>
      <c r="BH283">
        <v>281</v>
      </c>
      <c r="BL283">
        <v>0</v>
      </c>
      <c r="BM283">
        <v>0</v>
      </c>
      <c r="BN283">
        <v>1</v>
      </c>
      <c r="BO283">
        <v>0</v>
      </c>
      <c r="BP283">
        <v>0</v>
      </c>
      <c r="BQ283">
        <v>281</v>
      </c>
      <c r="BU283">
        <v>0</v>
      </c>
      <c r="BV283">
        <v>0</v>
      </c>
      <c r="BW283">
        <v>1</v>
      </c>
      <c r="BX283">
        <v>0</v>
      </c>
      <c r="BY283">
        <v>0</v>
      </c>
      <c r="BZ283">
        <v>281</v>
      </c>
      <c r="CD283">
        <v>0</v>
      </c>
      <c r="CE283">
        <v>0</v>
      </c>
      <c r="CF283">
        <v>1</v>
      </c>
      <c r="CG283">
        <v>0</v>
      </c>
      <c r="CH283">
        <v>0</v>
      </c>
      <c r="CI283">
        <v>281</v>
      </c>
      <c r="CM283">
        <v>0</v>
      </c>
      <c r="CN283">
        <v>0</v>
      </c>
      <c r="CO283">
        <v>1</v>
      </c>
      <c r="CP283">
        <v>0</v>
      </c>
      <c r="CQ283">
        <v>0</v>
      </c>
      <c r="CR283">
        <v>281</v>
      </c>
      <c r="CV283">
        <v>0</v>
      </c>
      <c r="CW283">
        <v>0</v>
      </c>
      <c r="CX283">
        <v>1</v>
      </c>
      <c r="CY283">
        <v>0</v>
      </c>
      <c r="CZ283">
        <v>0</v>
      </c>
      <c r="DA283">
        <v>281</v>
      </c>
      <c r="DE283">
        <v>0</v>
      </c>
      <c r="DF283">
        <v>0</v>
      </c>
      <c r="DG283">
        <v>1</v>
      </c>
      <c r="DH283">
        <v>0</v>
      </c>
      <c r="DI283">
        <v>0</v>
      </c>
      <c r="DJ283">
        <v>281</v>
      </c>
      <c r="DN283">
        <v>0</v>
      </c>
      <c r="DO283">
        <v>0</v>
      </c>
      <c r="DP283">
        <v>1</v>
      </c>
      <c r="DQ283">
        <v>0</v>
      </c>
      <c r="DR283">
        <v>0</v>
      </c>
      <c r="DS283">
        <v>281</v>
      </c>
      <c r="DW283">
        <v>0</v>
      </c>
      <c r="DX283">
        <v>0</v>
      </c>
      <c r="DY283">
        <v>1</v>
      </c>
      <c r="DZ283">
        <v>0</v>
      </c>
      <c r="EA283">
        <v>0</v>
      </c>
      <c r="EB283">
        <v>281</v>
      </c>
      <c r="EF283">
        <v>0</v>
      </c>
      <c r="EG283">
        <v>0</v>
      </c>
      <c r="EH283">
        <v>1</v>
      </c>
      <c r="EI283">
        <v>0</v>
      </c>
      <c r="EJ283">
        <v>0</v>
      </c>
      <c r="EK283">
        <v>281</v>
      </c>
      <c r="EO283">
        <v>0</v>
      </c>
      <c r="EP283">
        <v>0</v>
      </c>
      <c r="EQ283">
        <v>1</v>
      </c>
      <c r="ER283">
        <v>0</v>
      </c>
      <c r="ES283">
        <v>0</v>
      </c>
      <c r="ET283">
        <v>281</v>
      </c>
      <c r="EX283">
        <v>0</v>
      </c>
      <c r="EY283">
        <v>0</v>
      </c>
      <c r="EZ283">
        <v>1</v>
      </c>
      <c r="FA283">
        <v>0</v>
      </c>
      <c r="FB283">
        <v>0</v>
      </c>
      <c r="FC283">
        <v>281</v>
      </c>
      <c r="FG283">
        <v>0</v>
      </c>
      <c r="FH283">
        <v>0</v>
      </c>
      <c r="FI283">
        <v>1</v>
      </c>
      <c r="FJ283">
        <v>0</v>
      </c>
      <c r="FK283">
        <v>0</v>
      </c>
      <c r="FL283">
        <v>281</v>
      </c>
      <c r="FP283">
        <v>0</v>
      </c>
      <c r="FQ283">
        <v>0</v>
      </c>
      <c r="FR283">
        <v>1</v>
      </c>
      <c r="FS283">
        <v>0</v>
      </c>
      <c r="FT283">
        <v>0</v>
      </c>
      <c r="FU283">
        <v>281</v>
      </c>
      <c r="FY283">
        <v>0</v>
      </c>
      <c r="FZ283">
        <v>0</v>
      </c>
      <c r="GA283">
        <v>1</v>
      </c>
      <c r="GB283">
        <v>0</v>
      </c>
      <c r="GC283">
        <v>0</v>
      </c>
      <c r="GD283">
        <v>281</v>
      </c>
      <c r="GH283">
        <v>0</v>
      </c>
      <c r="GI283">
        <v>0</v>
      </c>
      <c r="GJ283">
        <v>1</v>
      </c>
      <c r="GK283">
        <v>0</v>
      </c>
      <c r="GL283">
        <v>0</v>
      </c>
      <c r="GM283">
        <v>281</v>
      </c>
      <c r="GQ283">
        <v>0</v>
      </c>
      <c r="GR283">
        <v>0</v>
      </c>
      <c r="GS283">
        <v>1</v>
      </c>
      <c r="GT283">
        <v>0</v>
      </c>
      <c r="GU283">
        <v>0</v>
      </c>
      <c r="GV283">
        <v>281</v>
      </c>
      <c r="GZ283">
        <v>0</v>
      </c>
      <c r="HA283">
        <v>0</v>
      </c>
      <c r="HB283">
        <v>1</v>
      </c>
      <c r="HC283">
        <v>0</v>
      </c>
      <c r="HD283">
        <v>0</v>
      </c>
      <c r="HE283">
        <v>281</v>
      </c>
      <c r="HH283">
        <v>0</v>
      </c>
      <c r="HI283">
        <v>0</v>
      </c>
      <c r="HJ283">
        <v>1</v>
      </c>
      <c r="HK283">
        <v>0</v>
      </c>
      <c r="HL283">
        <v>0</v>
      </c>
      <c r="HM283">
        <v>281</v>
      </c>
      <c r="HP283">
        <v>0</v>
      </c>
      <c r="HQ283">
        <v>0</v>
      </c>
      <c r="HR283">
        <v>1</v>
      </c>
      <c r="HS283">
        <v>0</v>
      </c>
      <c r="HT283">
        <v>0</v>
      </c>
      <c r="HU283">
        <v>281</v>
      </c>
      <c r="HX283">
        <v>0</v>
      </c>
      <c r="HY283">
        <v>0</v>
      </c>
      <c r="HZ283">
        <v>1</v>
      </c>
      <c r="IA283">
        <v>0</v>
      </c>
      <c r="IB283">
        <v>0</v>
      </c>
      <c r="IC283">
        <v>281</v>
      </c>
      <c r="IF283">
        <v>0</v>
      </c>
      <c r="IG283">
        <v>0</v>
      </c>
      <c r="IH283">
        <v>1</v>
      </c>
      <c r="II283">
        <v>0</v>
      </c>
      <c r="IJ283">
        <v>0</v>
      </c>
      <c r="IK283">
        <v>281</v>
      </c>
      <c r="IN283">
        <v>0</v>
      </c>
      <c r="IO283">
        <v>0</v>
      </c>
      <c r="IP283">
        <v>1</v>
      </c>
      <c r="IQ283">
        <v>0</v>
      </c>
      <c r="IR283">
        <v>0</v>
      </c>
      <c r="IS283">
        <v>281</v>
      </c>
      <c r="IV283">
        <v>0</v>
      </c>
      <c r="IW283">
        <v>0</v>
      </c>
      <c r="IX283">
        <v>1</v>
      </c>
      <c r="IY283">
        <v>0</v>
      </c>
      <c r="IZ283">
        <v>0</v>
      </c>
      <c r="JA283">
        <v>281</v>
      </c>
      <c r="JC283">
        <v>0</v>
      </c>
      <c r="JD283">
        <v>0</v>
      </c>
      <c r="JE283">
        <v>1</v>
      </c>
      <c r="JF283">
        <v>0</v>
      </c>
      <c r="JG283">
        <v>0</v>
      </c>
      <c r="JH283">
        <v>281</v>
      </c>
      <c r="JK283">
        <v>0</v>
      </c>
      <c r="JL283">
        <v>0</v>
      </c>
      <c r="JM283">
        <v>1</v>
      </c>
      <c r="JN283">
        <v>0</v>
      </c>
      <c r="JO283">
        <v>0</v>
      </c>
      <c r="JP283">
        <v>281</v>
      </c>
      <c r="JS283">
        <v>0</v>
      </c>
      <c r="JT283">
        <v>0</v>
      </c>
      <c r="JU283">
        <v>1</v>
      </c>
      <c r="JV283">
        <v>0</v>
      </c>
      <c r="JW283">
        <v>0</v>
      </c>
      <c r="JX283">
        <v>281</v>
      </c>
    </row>
    <row r="284" spans="12:284">
      <c r="L284">
        <v>2.5824E-2</v>
      </c>
      <c r="M284" t="s">
        <v>55</v>
      </c>
      <c r="N284" t="s">
        <v>56</v>
      </c>
      <c r="O284" t="s">
        <v>57</v>
      </c>
      <c r="P284" t="s">
        <v>58</v>
      </c>
      <c r="Q284" t="s">
        <v>59</v>
      </c>
      <c r="S284">
        <v>2.6890000000000001E-2</v>
      </c>
      <c r="T284">
        <v>-2</v>
      </c>
      <c r="U284">
        <v>0</v>
      </c>
      <c r="V284">
        <v>1</v>
      </c>
      <c r="W284">
        <v>0</v>
      </c>
      <c r="X284" t="s">
        <v>60</v>
      </c>
      <c r="AB284">
        <v>6.0740000000000002E-2</v>
      </c>
      <c r="AC284">
        <v>0</v>
      </c>
      <c r="AF284">
        <v>6.0740000000000002E-2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282</v>
      </c>
      <c r="AT284">
        <v>0</v>
      </c>
      <c r="AU284">
        <v>0</v>
      </c>
      <c r="AV284">
        <v>1</v>
      </c>
      <c r="AW284">
        <v>0</v>
      </c>
      <c r="AX284">
        <v>0</v>
      </c>
      <c r="AY284">
        <v>282</v>
      </c>
      <c r="BC284">
        <v>0</v>
      </c>
      <c r="BD284">
        <v>0</v>
      </c>
      <c r="BE284">
        <v>1</v>
      </c>
      <c r="BF284">
        <v>0</v>
      </c>
      <c r="BG284">
        <v>0</v>
      </c>
      <c r="BH284">
        <v>282</v>
      </c>
      <c r="BL284">
        <v>0</v>
      </c>
      <c r="BM284">
        <v>0</v>
      </c>
      <c r="BN284">
        <v>1</v>
      </c>
      <c r="BO284">
        <v>0</v>
      </c>
      <c r="BP284">
        <v>0</v>
      </c>
      <c r="BQ284">
        <v>282</v>
      </c>
      <c r="BU284">
        <v>0</v>
      </c>
      <c r="BV284">
        <v>0</v>
      </c>
      <c r="BW284">
        <v>1</v>
      </c>
      <c r="BX284">
        <v>0</v>
      </c>
      <c r="BY284">
        <v>0</v>
      </c>
      <c r="BZ284">
        <v>282</v>
      </c>
      <c r="CD284">
        <v>0</v>
      </c>
      <c r="CE284">
        <v>0</v>
      </c>
      <c r="CF284">
        <v>1</v>
      </c>
      <c r="CG284">
        <v>0</v>
      </c>
      <c r="CH284">
        <v>0</v>
      </c>
      <c r="CI284">
        <v>282</v>
      </c>
      <c r="CM284">
        <v>0</v>
      </c>
      <c r="CN284">
        <v>0</v>
      </c>
      <c r="CO284">
        <v>1</v>
      </c>
      <c r="CP284">
        <v>0</v>
      </c>
      <c r="CQ284">
        <v>0</v>
      </c>
      <c r="CR284">
        <v>282</v>
      </c>
      <c r="CV284">
        <v>0</v>
      </c>
      <c r="CW284">
        <v>0</v>
      </c>
      <c r="CX284">
        <v>1</v>
      </c>
      <c r="CY284">
        <v>0</v>
      </c>
      <c r="CZ284">
        <v>0</v>
      </c>
      <c r="DA284">
        <v>282</v>
      </c>
      <c r="DE284">
        <v>0</v>
      </c>
      <c r="DF284">
        <v>0</v>
      </c>
      <c r="DG284">
        <v>1</v>
      </c>
      <c r="DH284">
        <v>0</v>
      </c>
      <c r="DI284">
        <v>0</v>
      </c>
      <c r="DJ284">
        <v>282</v>
      </c>
      <c r="DN284">
        <v>0</v>
      </c>
      <c r="DO284">
        <v>0</v>
      </c>
      <c r="DP284">
        <v>1</v>
      </c>
      <c r="DQ284">
        <v>0</v>
      </c>
      <c r="DR284">
        <v>0</v>
      </c>
      <c r="DS284">
        <v>282</v>
      </c>
      <c r="DW284">
        <v>0</v>
      </c>
      <c r="DX284">
        <v>0</v>
      </c>
      <c r="DY284">
        <v>1</v>
      </c>
      <c r="DZ284">
        <v>0</v>
      </c>
      <c r="EA284">
        <v>0</v>
      </c>
      <c r="EB284">
        <v>282</v>
      </c>
      <c r="EF284">
        <v>0</v>
      </c>
      <c r="EG284">
        <v>0</v>
      </c>
      <c r="EH284">
        <v>1</v>
      </c>
      <c r="EI284">
        <v>0</v>
      </c>
      <c r="EJ284">
        <v>0</v>
      </c>
      <c r="EK284">
        <v>282</v>
      </c>
      <c r="EO284">
        <v>0</v>
      </c>
      <c r="EP284">
        <v>0</v>
      </c>
      <c r="EQ284">
        <v>1</v>
      </c>
      <c r="ER284">
        <v>0</v>
      </c>
      <c r="ES284">
        <v>0</v>
      </c>
      <c r="ET284">
        <v>282</v>
      </c>
      <c r="EX284">
        <v>0</v>
      </c>
      <c r="EY284">
        <v>0</v>
      </c>
      <c r="EZ284">
        <v>1</v>
      </c>
      <c r="FA284">
        <v>0</v>
      </c>
      <c r="FB284">
        <v>0</v>
      </c>
      <c r="FC284">
        <v>282</v>
      </c>
      <c r="FG284">
        <v>0</v>
      </c>
      <c r="FH284">
        <v>0</v>
      </c>
      <c r="FI284">
        <v>1</v>
      </c>
      <c r="FJ284">
        <v>0</v>
      </c>
      <c r="FK284">
        <v>0</v>
      </c>
      <c r="FL284">
        <v>282</v>
      </c>
      <c r="FP284">
        <v>0</v>
      </c>
      <c r="FQ284">
        <v>0</v>
      </c>
      <c r="FR284">
        <v>1</v>
      </c>
      <c r="FS284">
        <v>0</v>
      </c>
      <c r="FT284">
        <v>0</v>
      </c>
      <c r="FU284">
        <v>282</v>
      </c>
      <c r="FY284">
        <v>0</v>
      </c>
      <c r="FZ284">
        <v>0</v>
      </c>
      <c r="GA284">
        <v>1</v>
      </c>
      <c r="GB284">
        <v>0</v>
      </c>
      <c r="GC284">
        <v>0</v>
      </c>
      <c r="GD284">
        <v>282</v>
      </c>
      <c r="GH284">
        <v>0</v>
      </c>
      <c r="GI284">
        <v>0</v>
      </c>
      <c r="GJ284">
        <v>1</v>
      </c>
      <c r="GK284">
        <v>0</v>
      </c>
      <c r="GL284">
        <v>0</v>
      </c>
      <c r="GM284">
        <v>282</v>
      </c>
      <c r="GQ284">
        <v>0</v>
      </c>
      <c r="GR284">
        <v>0</v>
      </c>
      <c r="GS284">
        <v>1</v>
      </c>
      <c r="GT284">
        <v>0</v>
      </c>
      <c r="GU284">
        <v>0</v>
      </c>
      <c r="GV284">
        <v>282</v>
      </c>
      <c r="GZ284">
        <v>0</v>
      </c>
      <c r="HA284">
        <v>0</v>
      </c>
      <c r="HB284">
        <v>1</v>
      </c>
      <c r="HC284">
        <v>0</v>
      </c>
      <c r="HD284">
        <v>0</v>
      </c>
      <c r="HE284">
        <v>282</v>
      </c>
      <c r="HH284">
        <v>0</v>
      </c>
      <c r="HI284">
        <v>0</v>
      </c>
      <c r="HJ284">
        <v>1</v>
      </c>
      <c r="HK284">
        <v>0</v>
      </c>
      <c r="HL284">
        <v>0</v>
      </c>
      <c r="HM284">
        <v>282</v>
      </c>
      <c r="HP284">
        <v>0</v>
      </c>
      <c r="HQ284">
        <v>0</v>
      </c>
      <c r="HR284">
        <v>1</v>
      </c>
      <c r="HS284">
        <v>0</v>
      </c>
      <c r="HT284">
        <v>0</v>
      </c>
      <c r="HU284">
        <v>282</v>
      </c>
      <c r="HX284">
        <v>0</v>
      </c>
      <c r="HY284">
        <v>0</v>
      </c>
      <c r="HZ284">
        <v>1</v>
      </c>
      <c r="IA284">
        <v>0</v>
      </c>
      <c r="IB284">
        <v>0</v>
      </c>
      <c r="IC284">
        <v>282</v>
      </c>
      <c r="IF284">
        <v>0</v>
      </c>
      <c r="IG284">
        <v>0</v>
      </c>
      <c r="IH284">
        <v>1</v>
      </c>
      <c r="II284">
        <v>0</v>
      </c>
      <c r="IJ284">
        <v>0</v>
      </c>
      <c r="IK284">
        <v>282</v>
      </c>
      <c r="IN284">
        <v>0</v>
      </c>
      <c r="IO284">
        <v>0</v>
      </c>
      <c r="IP284">
        <v>1</v>
      </c>
      <c r="IQ284">
        <v>0</v>
      </c>
      <c r="IR284">
        <v>0</v>
      </c>
      <c r="IS284">
        <v>282</v>
      </c>
      <c r="IV284">
        <v>0</v>
      </c>
      <c r="IW284">
        <v>0</v>
      </c>
      <c r="IX284">
        <v>1</v>
      </c>
      <c r="IY284">
        <v>0</v>
      </c>
      <c r="IZ284">
        <v>0</v>
      </c>
      <c r="JA284">
        <v>282</v>
      </c>
      <c r="JC284">
        <v>0</v>
      </c>
      <c r="JD284">
        <v>0</v>
      </c>
      <c r="JE284">
        <v>1</v>
      </c>
      <c r="JF284">
        <v>0</v>
      </c>
      <c r="JG284">
        <v>0</v>
      </c>
      <c r="JH284">
        <v>282</v>
      </c>
      <c r="JK284">
        <v>0</v>
      </c>
      <c r="JL284">
        <v>0</v>
      </c>
      <c r="JM284">
        <v>1</v>
      </c>
      <c r="JN284">
        <v>0</v>
      </c>
      <c r="JO284">
        <v>0</v>
      </c>
      <c r="JP284">
        <v>282</v>
      </c>
      <c r="JS284">
        <v>0</v>
      </c>
      <c r="JT284">
        <v>0</v>
      </c>
      <c r="JU284">
        <v>1</v>
      </c>
      <c r="JV284">
        <v>0</v>
      </c>
      <c r="JW284">
        <v>0</v>
      </c>
      <c r="JX284">
        <v>282</v>
      </c>
    </row>
    <row r="285" spans="12:284">
      <c r="L285">
        <v>1.3868999999999999E-2</v>
      </c>
      <c r="M285">
        <v>0</v>
      </c>
      <c r="N285">
        <v>1</v>
      </c>
      <c r="O285">
        <v>0</v>
      </c>
      <c r="P285">
        <v>0</v>
      </c>
      <c r="Q285">
        <v>283</v>
      </c>
      <c r="S285">
        <v>8.6379999999999998E-3</v>
      </c>
      <c r="T285">
        <v>41</v>
      </c>
      <c r="U285">
        <v>0</v>
      </c>
      <c r="V285">
        <v>1</v>
      </c>
      <c r="W285">
        <v>0</v>
      </c>
      <c r="X285" t="s">
        <v>61</v>
      </c>
      <c r="AB285">
        <v>0</v>
      </c>
      <c r="AC285">
        <v>0</v>
      </c>
      <c r="AF285">
        <v>0</v>
      </c>
      <c r="AK285">
        <v>0</v>
      </c>
      <c r="AL285">
        <v>0</v>
      </c>
      <c r="AM285">
        <v>1</v>
      </c>
      <c r="AN285">
        <v>0</v>
      </c>
      <c r="AO285">
        <v>0</v>
      </c>
      <c r="AP285">
        <v>283</v>
      </c>
      <c r="AT285">
        <v>0</v>
      </c>
      <c r="AU285">
        <v>0</v>
      </c>
      <c r="AV285">
        <v>1</v>
      </c>
      <c r="AW285">
        <v>0</v>
      </c>
      <c r="AX285">
        <v>0</v>
      </c>
      <c r="AY285">
        <v>283</v>
      </c>
      <c r="BC285">
        <v>0</v>
      </c>
      <c r="BD285">
        <v>0</v>
      </c>
      <c r="BE285">
        <v>1</v>
      </c>
      <c r="BF285">
        <v>0</v>
      </c>
      <c r="BG285">
        <v>0</v>
      </c>
      <c r="BH285">
        <v>283</v>
      </c>
      <c r="BL285">
        <v>0</v>
      </c>
      <c r="BM285">
        <v>0</v>
      </c>
      <c r="BN285">
        <v>1</v>
      </c>
      <c r="BO285">
        <v>0</v>
      </c>
      <c r="BP285">
        <v>0</v>
      </c>
      <c r="BQ285">
        <v>283</v>
      </c>
      <c r="BU285">
        <v>0</v>
      </c>
      <c r="BV285">
        <v>0</v>
      </c>
      <c r="BW285">
        <v>1</v>
      </c>
      <c r="BX285">
        <v>0</v>
      </c>
      <c r="BY285">
        <v>0</v>
      </c>
      <c r="BZ285">
        <v>283</v>
      </c>
      <c r="CD285">
        <v>0</v>
      </c>
      <c r="CE285">
        <v>0</v>
      </c>
      <c r="CF285">
        <v>1</v>
      </c>
      <c r="CG285">
        <v>0</v>
      </c>
      <c r="CH285">
        <v>0</v>
      </c>
      <c r="CI285">
        <v>283</v>
      </c>
      <c r="CM285">
        <v>0</v>
      </c>
      <c r="CN285">
        <v>0</v>
      </c>
      <c r="CO285">
        <v>1</v>
      </c>
      <c r="CP285">
        <v>0</v>
      </c>
      <c r="CQ285">
        <v>0</v>
      </c>
      <c r="CR285">
        <v>283</v>
      </c>
      <c r="CV285">
        <v>0</v>
      </c>
      <c r="CW285">
        <v>0</v>
      </c>
      <c r="CX285">
        <v>1</v>
      </c>
      <c r="CY285">
        <v>0</v>
      </c>
      <c r="CZ285">
        <v>0</v>
      </c>
      <c r="DA285">
        <v>283</v>
      </c>
      <c r="DE285">
        <v>0</v>
      </c>
      <c r="DF285">
        <v>0</v>
      </c>
      <c r="DG285">
        <v>1</v>
      </c>
      <c r="DH285">
        <v>0</v>
      </c>
      <c r="DI285">
        <v>0</v>
      </c>
      <c r="DJ285">
        <v>283</v>
      </c>
      <c r="DN285">
        <v>0</v>
      </c>
      <c r="DO285">
        <v>0</v>
      </c>
      <c r="DP285">
        <v>1</v>
      </c>
      <c r="DQ285">
        <v>0</v>
      </c>
      <c r="DR285">
        <v>0</v>
      </c>
      <c r="DS285">
        <v>283</v>
      </c>
      <c r="DW285">
        <v>0</v>
      </c>
      <c r="DX285">
        <v>0</v>
      </c>
      <c r="DY285">
        <v>1</v>
      </c>
      <c r="DZ285">
        <v>0</v>
      </c>
      <c r="EA285">
        <v>0</v>
      </c>
      <c r="EB285">
        <v>283</v>
      </c>
      <c r="EF285">
        <v>0</v>
      </c>
      <c r="EG285">
        <v>0</v>
      </c>
      <c r="EH285">
        <v>1</v>
      </c>
      <c r="EI285">
        <v>0</v>
      </c>
      <c r="EJ285">
        <v>0</v>
      </c>
      <c r="EK285">
        <v>283</v>
      </c>
      <c r="EO285">
        <v>0</v>
      </c>
      <c r="EP285">
        <v>0</v>
      </c>
      <c r="EQ285">
        <v>1</v>
      </c>
      <c r="ER285">
        <v>0</v>
      </c>
      <c r="ES285">
        <v>0</v>
      </c>
      <c r="ET285">
        <v>283</v>
      </c>
      <c r="EX285">
        <v>0</v>
      </c>
      <c r="EY285">
        <v>0</v>
      </c>
      <c r="EZ285">
        <v>1</v>
      </c>
      <c r="FA285">
        <v>0</v>
      </c>
      <c r="FB285">
        <v>0</v>
      </c>
      <c r="FC285">
        <v>283</v>
      </c>
      <c r="FG285">
        <v>0</v>
      </c>
      <c r="FH285">
        <v>0</v>
      </c>
      <c r="FI285">
        <v>1</v>
      </c>
      <c r="FJ285">
        <v>0</v>
      </c>
      <c r="FK285">
        <v>0</v>
      </c>
      <c r="FL285">
        <v>283</v>
      </c>
      <c r="FP285">
        <v>0</v>
      </c>
      <c r="FQ285">
        <v>0</v>
      </c>
      <c r="FR285">
        <v>1</v>
      </c>
      <c r="FS285">
        <v>0</v>
      </c>
      <c r="FT285">
        <v>0</v>
      </c>
      <c r="FU285">
        <v>283</v>
      </c>
      <c r="FY285">
        <v>0</v>
      </c>
      <c r="FZ285">
        <v>0</v>
      </c>
      <c r="GA285">
        <v>1</v>
      </c>
      <c r="GB285">
        <v>0</v>
      </c>
      <c r="GC285">
        <v>0</v>
      </c>
      <c r="GD285">
        <v>283</v>
      </c>
      <c r="GH285">
        <v>0</v>
      </c>
      <c r="GI285">
        <v>0</v>
      </c>
      <c r="GJ285">
        <v>1</v>
      </c>
      <c r="GK285">
        <v>0</v>
      </c>
      <c r="GL285">
        <v>0</v>
      </c>
      <c r="GM285">
        <v>283</v>
      </c>
      <c r="GQ285">
        <v>0</v>
      </c>
      <c r="GR285">
        <v>0</v>
      </c>
      <c r="GS285">
        <v>1</v>
      </c>
      <c r="GT285">
        <v>0</v>
      </c>
      <c r="GU285">
        <v>0</v>
      </c>
      <c r="GV285">
        <v>283</v>
      </c>
      <c r="GZ285">
        <v>0</v>
      </c>
      <c r="HA285">
        <v>0</v>
      </c>
      <c r="HB285">
        <v>1</v>
      </c>
      <c r="HC285">
        <v>0</v>
      </c>
      <c r="HD285">
        <v>0</v>
      </c>
      <c r="HE285">
        <v>283</v>
      </c>
      <c r="HH285">
        <v>0</v>
      </c>
      <c r="HI285">
        <v>0</v>
      </c>
      <c r="HJ285">
        <v>1</v>
      </c>
      <c r="HK285">
        <v>0</v>
      </c>
      <c r="HL285">
        <v>0</v>
      </c>
      <c r="HM285">
        <v>283</v>
      </c>
      <c r="HP285">
        <v>0</v>
      </c>
      <c r="HQ285">
        <v>0</v>
      </c>
      <c r="HR285">
        <v>1</v>
      </c>
      <c r="HS285">
        <v>0</v>
      </c>
      <c r="HT285">
        <v>0</v>
      </c>
      <c r="HU285">
        <v>283</v>
      </c>
      <c r="HX285">
        <v>0</v>
      </c>
      <c r="HY285">
        <v>0</v>
      </c>
      <c r="HZ285">
        <v>1</v>
      </c>
      <c r="IA285">
        <v>0</v>
      </c>
      <c r="IB285">
        <v>0</v>
      </c>
      <c r="IC285">
        <v>283</v>
      </c>
      <c r="IF285">
        <v>0</v>
      </c>
      <c r="IG285">
        <v>0</v>
      </c>
      <c r="IH285">
        <v>1</v>
      </c>
      <c r="II285">
        <v>0</v>
      </c>
      <c r="IJ285">
        <v>0</v>
      </c>
      <c r="IK285">
        <v>283</v>
      </c>
      <c r="IN285">
        <v>0</v>
      </c>
      <c r="IO285">
        <v>0</v>
      </c>
      <c r="IP285">
        <v>1</v>
      </c>
      <c r="IQ285">
        <v>0</v>
      </c>
      <c r="IR285">
        <v>0</v>
      </c>
      <c r="IS285">
        <v>283</v>
      </c>
      <c r="IV285">
        <v>0</v>
      </c>
      <c r="IW285">
        <v>0</v>
      </c>
      <c r="IX285">
        <v>1</v>
      </c>
      <c r="IY285">
        <v>0</v>
      </c>
      <c r="IZ285">
        <v>0</v>
      </c>
      <c r="JA285">
        <v>283</v>
      </c>
      <c r="JC285">
        <v>0</v>
      </c>
      <c r="JD285">
        <v>0</v>
      </c>
      <c r="JE285">
        <v>1</v>
      </c>
      <c r="JF285">
        <v>0</v>
      </c>
      <c r="JG285">
        <v>0</v>
      </c>
      <c r="JH285">
        <v>283</v>
      </c>
      <c r="JK285">
        <v>0</v>
      </c>
      <c r="JL285">
        <v>0</v>
      </c>
      <c r="JM285">
        <v>1</v>
      </c>
      <c r="JN285">
        <v>0</v>
      </c>
      <c r="JO285">
        <v>0</v>
      </c>
      <c r="JP285">
        <v>283</v>
      </c>
      <c r="JS285">
        <v>0</v>
      </c>
      <c r="JT285">
        <v>0</v>
      </c>
      <c r="JU285">
        <v>1</v>
      </c>
      <c r="JV285">
        <v>0</v>
      </c>
      <c r="JW285">
        <v>0</v>
      </c>
      <c r="JX285">
        <v>283</v>
      </c>
    </row>
    <row r="286" spans="12:284">
      <c r="L286">
        <v>6.417E-3</v>
      </c>
      <c r="M286">
        <v>87</v>
      </c>
      <c r="N286">
        <v>0</v>
      </c>
      <c r="O286">
        <v>1</v>
      </c>
      <c r="P286">
        <v>0</v>
      </c>
      <c r="Q286" t="s">
        <v>62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284</v>
      </c>
      <c r="AB286">
        <v>0</v>
      </c>
      <c r="AC286">
        <v>0</v>
      </c>
      <c r="AF286">
        <v>0</v>
      </c>
      <c r="AK286">
        <v>0</v>
      </c>
      <c r="AL286">
        <v>0</v>
      </c>
      <c r="AM286">
        <v>1</v>
      </c>
      <c r="AN286">
        <v>0</v>
      </c>
      <c r="AO286">
        <v>0</v>
      </c>
      <c r="AP286">
        <v>284</v>
      </c>
      <c r="AT286">
        <v>0</v>
      </c>
      <c r="AU286">
        <v>0</v>
      </c>
      <c r="AV286">
        <v>1</v>
      </c>
      <c r="AW286">
        <v>0</v>
      </c>
      <c r="AX286">
        <v>0</v>
      </c>
      <c r="AY286">
        <v>284</v>
      </c>
      <c r="BC286">
        <v>0</v>
      </c>
      <c r="BD286">
        <v>0</v>
      </c>
      <c r="BE286">
        <v>1</v>
      </c>
      <c r="BF286">
        <v>0</v>
      </c>
      <c r="BG286">
        <v>0</v>
      </c>
      <c r="BH286">
        <v>284</v>
      </c>
      <c r="BL286">
        <v>0</v>
      </c>
      <c r="BM286">
        <v>0</v>
      </c>
      <c r="BN286">
        <v>1</v>
      </c>
      <c r="BO286">
        <v>0</v>
      </c>
      <c r="BP286">
        <v>0</v>
      </c>
      <c r="BQ286">
        <v>284</v>
      </c>
      <c r="BU286">
        <v>0</v>
      </c>
      <c r="BV286">
        <v>0</v>
      </c>
      <c r="BW286">
        <v>1</v>
      </c>
      <c r="BX286">
        <v>0</v>
      </c>
      <c r="BY286">
        <v>0</v>
      </c>
      <c r="BZ286">
        <v>284</v>
      </c>
      <c r="CD286">
        <v>0</v>
      </c>
      <c r="CE286">
        <v>0</v>
      </c>
      <c r="CF286">
        <v>1</v>
      </c>
      <c r="CG286">
        <v>0</v>
      </c>
      <c r="CH286">
        <v>0</v>
      </c>
      <c r="CI286">
        <v>284</v>
      </c>
      <c r="CM286">
        <v>0</v>
      </c>
      <c r="CN286">
        <v>0</v>
      </c>
      <c r="CO286">
        <v>1</v>
      </c>
      <c r="CP286">
        <v>0</v>
      </c>
      <c r="CQ286">
        <v>0</v>
      </c>
      <c r="CR286">
        <v>284</v>
      </c>
      <c r="CV286">
        <v>0</v>
      </c>
      <c r="CW286">
        <v>0</v>
      </c>
      <c r="CX286">
        <v>1</v>
      </c>
      <c r="CY286">
        <v>0</v>
      </c>
      <c r="CZ286">
        <v>0</v>
      </c>
      <c r="DA286">
        <v>284</v>
      </c>
      <c r="DE286">
        <v>0</v>
      </c>
      <c r="DF286">
        <v>0</v>
      </c>
      <c r="DG286">
        <v>1</v>
      </c>
      <c r="DH286">
        <v>0</v>
      </c>
      <c r="DI286">
        <v>0</v>
      </c>
      <c r="DJ286">
        <v>284</v>
      </c>
      <c r="DN286">
        <v>0</v>
      </c>
      <c r="DO286">
        <v>0</v>
      </c>
      <c r="DP286">
        <v>1</v>
      </c>
      <c r="DQ286">
        <v>0</v>
      </c>
      <c r="DR286">
        <v>0</v>
      </c>
      <c r="DS286">
        <v>284</v>
      </c>
      <c r="DW286">
        <v>0</v>
      </c>
      <c r="DX286">
        <v>0</v>
      </c>
      <c r="DY286">
        <v>1</v>
      </c>
      <c r="DZ286">
        <v>0</v>
      </c>
      <c r="EA286">
        <v>0</v>
      </c>
      <c r="EB286">
        <v>284</v>
      </c>
      <c r="EF286">
        <v>0</v>
      </c>
      <c r="EG286">
        <v>0</v>
      </c>
      <c r="EH286">
        <v>1</v>
      </c>
      <c r="EI286">
        <v>0</v>
      </c>
      <c r="EJ286">
        <v>0</v>
      </c>
      <c r="EK286">
        <v>284</v>
      </c>
      <c r="EO286">
        <v>0</v>
      </c>
      <c r="EP286">
        <v>0</v>
      </c>
      <c r="EQ286">
        <v>1</v>
      </c>
      <c r="ER286">
        <v>0</v>
      </c>
      <c r="ES286">
        <v>0</v>
      </c>
      <c r="ET286">
        <v>284</v>
      </c>
      <c r="EX286">
        <v>0</v>
      </c>
      <c r="EY286">
        <v>0</v>
      </c>
      <c r="EZ286">
        <v>1</v>
      </c>
      <c r="FA286">
        <v>0</v>
      </c>
      <c r="FB286">
        <v>0</v>
      </c>
      <c r="FC286">
        <v>284</v>
      </c>
      <c r="FG286">
        <v>0</v>
      </c>
      <c r="FH286">
        <v>0</v>
      </c>
      <c r="FI286">
        <v>1</v>
      </c>
      <c r="FJ286">
        <v>0</v>
      </c>
      <c r="FK286">
        <v>0</v>
      </c>
      <c r="FL286">
        <v>284</v>
      </c>
      <c r="FP286">
        <v>0</v>
      </c>
      <c r="FQ286">
        <v>0</v>
      </c>
      <c r="FR286">
        <v>1</v>
      </c>
      <c r="FS286">
        <v>0</v>
      </c>
      <c r="FT286">
        <v>0</v>
      </c>
      <c r="FU286">
        <v>284</v>
      </c>
      <c r="FY286">
        <v>0</v>
      </c>
      <c r="FZ286">
        <v>0</v>
      </c>
      <c r="GA286">
        <v>1</v>
      </c>
      <c r="GB286">
        <v>0</v>
      </c>
      <c r="GC286">
        <v>0</v>
      </c>
      <c r="GD286">
        <v>284</v>
      </c>
      <c r="GH286">
        <v>0</v>
      </c>
      <c r="GI286">
        <v>0</v>
      </c>
      <c r="GJ286">
        <v>1</v>
      </c>
      <c r="GK286">
        <v>0</v>
      </c>
      <c r="GL286">
        <v>0</v>
      </c>
      <c r="GM286">
        <v>284</v>
      </c>
      <c r="GQ286">
        <v>0</v>
      </c>
      <c r="GR286">
        <v>0</v>
      </c>
      <c r="GS286">
        <v>1</v>
      </c>
      <c r="GT286">
        <v>0</v>
      </c>
      <c r="GU286">
        <v>0</v>
      </c>
      <c r="GV286">
        <v>284</v>
      </c>
      <c r="GZ286">
        <v>0</v>
      </c>
      <c r="HA286">
        <v>0</v>
      </c>
      <c r="HB286">
        <v>1</v>
      </c>
      <c r="HC286">
        <v>0</v>
      </c>
      <c r="HD286">
        <v>0</v>
      </c>
      <c r="HE286">
        <v>284</v>
      </c>
      <c r="HH286">
        <v>0</v>
      </c>
      <c r="HI286">
        <v>0</v>
      </c>
      <c r="HJ286">
        <v>1</v>
      </c>
      <c r="HK286">
        <v>0</v>
      </c>
      <c r="HL286">
        <v>0</v>
      </c>
      <c r="HM286">
        <v>284</v>
      </c>
      <c r="HP286">
        <v>0</v>
      </c>
      <c r="HQ286">
        <v>0</v>
      </c>
      <c r="HR286">
        <v>1</v>
      </c>
      <c r="HS286">
        <v>0</v>
      </c>
      <c r="HT286">
        <v>0</v>
      </c>
      <c r="HU286">
        <v>284</v>
      </c>
      <c r="HX286">
        <v>0</v>
      </c>
      <c r="HY286">
        <v>0</v>
      </c>
      <c r="HZ286">
        <v>1</v>
      </c>
      <c r="IA286">
        <v>0</v>
      </c>
      <c r="IB286">
        <v>0</v>
      </c>
      <c r="IC286">
        <v>284</v>
      </c>
      <c r="IF286">
        <v>0</v>
      </c>
      <c r="IG286">
        <v>0</v>
      </c>
      <c r="IH286">
        <v>1</v>
      </c>
      <c r="II286">
        <v>0</v>
      </c>
      <c r="IJ286">
        <v>0</v>
      </c>
      <c r="IK286">
        <v>284</v>
      </c>
      <c r="IN286">
        <v>0</v>
      </c>
      <c r="IO286">
        <v>0</v>
      </c>
      <c r="IP286">
        <v>1</v>
      </c>
      <c r="IQ286">
        <v>0</v>
      </c>
      <c r="IR286">
        <v>0</v>
      </c>
      <c r="IS286">
        <v>284</v>
      </c>
      <c r="IV286">
        <v>0</v>
      </c>
      <c r="IW286">
        <v>0</v>
      </c>
      <c r="IX286">
        <v>1</v>
      </c>
      <c r="IY286">
        <v>0</v>
      </c>
      <c r="IZ286">
        <v>0</v>
      </c>
      <c r="JA286">
        <v>284</v>
      </c>
      <c r="JC286">
        <v>0</v>
      </c>
      <c r="JD286">
        <v>0</v>
      </c>
      <c r="JE286">
        <v>1</v>
      </c>
      <c r="JF286">
        <v>0</v>
      </c>
      <c r="JG286">
        <v>0</v>
      </c>
      <c r="JH286">
        <v>284</v>
      </c>
      <c r="JK286">
        <v>0</v>
      </c>
      <c r="JL286">
        <v>0</v>
      </c>
      <c r="JM286">
        <v>1</v>
      </c>
      <c r="JN286">
        <v>0</v>
      </c>
      <c r="JO286">
        <v>0</v>
      </c>
      <c r="JP286">
        <v>284</v>
      </c>
      <c r="JS286">
        <v>0</v>
      </c>
      <c r="JT286">
        <v>0</v>
      </c>
      <c r="JU286">
        <v>1</v>
      </c>
      <c r="JV286">
        <v>0</v>
      </c>
      <c r="JW286">
        <v>0</v>
      </c>
      <c r="JX286">
        <v>284</v>
      </c>
    </row>
    <row r="287" spans="12:284">
      <c r="L287">
        <v>0</v>
      </c>
      <c r="M287">
        <v>0</v>
      </c>
      <c r="N287">
        <v>1</v>
      </c>
      <c r="O287">
        <v>0</v>
      </c>
      <c r="P287">
        <v>0</v>
      </c>
      <c r="Q287">
        <v>285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285</v>
      </c>
      <c r="AB287">
        <v>0</v>
      </c>
      <c r="AC287">
        <v>0</v>
      </c>
      <c r="AF287">
        <v>0</v>
      </c>
      <c r="AK287">
        <v>0</v>
      </c>
      <c r="AL287">
        <v>0</v>
      </c>
      <c r="AM287">
        <v>1</v>
      </c>
      <c r="AN287">
        <v>0</v>
      </c>
      <c r="AO287">
        <v>0</v>
      </c>
      <c r="AP287">
        <v>285</v>
      </c>
      <c r="AT287">
        <v>0</v>
      </c>
      <c r="AU287">
        <v>0</v>
      </c>
      <c r="AV287">
        <v>1</v>
      </c>
      <c r="AW287">
        <v>0</v>
      </c>
      <c r="AX287">
        <v>0</v>
      </c>
      <c r="AY287">
        <v>285</v>
      </c>
      <c r="BC287">
        <v>0</v>
      </c>
      <c r="BD287">
        <v>0</v>
      </c>
      <c r="BE287">
        <v>1</v>
      </c>
      <c r="BF287">
        <v>0</v>
      </c>
      <c r="BG287">
        <v>0</v>
      </c>
      <c r="BH287">
        <v>285</v>
      </c>
      <c r="BL287">
        <v>0</v>
      </c>
      <c r="BM287">
        <v>0</v>
      </c>
      <c r="BN287">
        <v>1</v>
      </c>
      <c r="BO287">
        <v>0</v>
      </c>
      <c r="BP287">
        <v>0</v>
      </c>
      <c r="BQ287">
        <v>285</v>
      </c>
      <c r="BU287">
        <v>0</v>
      </c>
      <c r="BV287">
        <v>0</v>
      </c>
      <c r="BW287">
        <v>1</v>
      </c>
      <c r="BX287">
        <v>0</v>
      </c>
      <c r="BY287">
        <v>0</v>
      </c>
      <c r="BZ287">
        <v>285</v>
      </c>
      <c r="CD287">
        <v>0</v>
      </c>
      <c r="CE287">
        <v>0</v>
      </c>
      <c r="CF287">
        <v>1</v>
      </c>
      <c r="CG287">
        <v>0</v>
      </c>
      <c r="CH287">
        <v>0</v>
      </c>
      <c r="CI287">
        <v>285</v>
      </c>
      <c r="CM287">
        <v>0</v>
      </c>
      <c r="CN287">
        <v>0</v>
      </c>
      <c r="CO287">
        <v>1</v>
      </c>
      <c r="CP287">
        <v>0</v>
      </c>
      <c r="CQ287">
        <v>0</v>
      </c>
      <c r="CR287">
        <v>285</v>
      </c>
      <c r="CV287">
        <v>0</v>
      </c>
      <c r="CW287">
        <v>0</v>
      </c>
      <c r="CX287">
        <v>1</v>
      </c>
      <c r="CY287">
        <v>0</v>
      </c>
      <c r="CZ287">
        <v>0</v>
      </c>
      <c r="DA287">
        <v>285</v>
      </c>
      <c r="DE287">
        <v>0</v>
      </c>
      <c r="DF287">
        <v>0</v>
      </c>
      <c r="DG287">
        <v>1</v>
      </c>
      <c r="DH287">
        <v>0</v>
      </c>
      <c r="DI287">
        <v>0</v>
      </c>
      <c r="DJ287">
        <v>285</v>
      </c>
      <c r="DN287">
        <v>0</v>
      </c>
      <c r="DO287">
        <v>0</v>
      </c>
      <c r="DP287">
        <v>1</v>
      </c>
      <c r="DQ287">
        <v>0</v>
      </c>
      <c r="DR287">
        <v>0</v>
      </c>
      <c r="DS287">
        <v>285</v>
      </c>
      <c r="DW287">
        <v>0</v>
      </c>
      <c r="DX287">
        <v>0</v>
      </c>
      <c r="DY287">
        <v>1</v>
      </c>
      <c r="DZ287">
        <v>0</v>
      </c>
      <c r="EA287">
        <v>0</v>
      </c>
      <c r="EB287">
        <v>285</v>
      </c>
      <c r="EF287">
        <v>0</v>
      </c>
      <c r="EG287">
        <v>0</v>
      </c>
      <c r="EH287">
        <v>1</v>
      </c>
      <c r="EI287">
        <v>0</v>
      </c>
      <c r="EJ287">
        <v>0</v>
      </c>
      <c r="EK287">
        <v>285</v>
      </c>
      <c r="EO287">
        <v>0</v>
      </c>
      <c r="EP287">
        <v>0</v>
      </c>
      <c r="EQ287">
        <v>1</v>
      </c>
      <c r="ER287">
        <v>0</v>
      </c>
      <c r="ES287">
        <v>0</v>
      </c>
      <c r="ET287">
        <v>285</v>
      </c>
      <c r="EX287">
        <v>0</v>
      </c>
      <c r="EY287">
        <v>0</v>
      </c>
      <c r="EZ287">
        <v>1</v>
      </c>
      <c r="FA287">
        <v>0</v>
      </c>
      <c r="FB287">
        <v>0</v>
      </c>
      <c r="FC287">
        <v>285</v>
      </c>
      <c r="FG287">
        <v>0</v>
      </c>
      <c r="FH287">
        <v>0</v>
      </c>
      <c r="FI287">
        <v>1</v>
      </c>
      <c r="FJ287">
        <v>0</v>
      </c>
      <c r="FK287">
        <v>0</v>
      </c>
      <c r="FL287">
        <v>285</v>
      </c>
      <c r="FP287">
        <v>0</v>
      </c>
      <c r="FQ287">
        <v>0</v>
      </c>
      <c r="FR287">
        <v>1</v>
      </c>
      <c r="FS287">
        <v>0</v>
      </c>
      <c r="FT287">
        <v>0</v>
      </c>
      <c r="FU287">
        <v>285</v>
      </c>
      <c r="FY287">
        <v>0</v>
      </c>
      <c r="FZ287">
        <v>0</v>
      </c>
      <c r="GA287">
        <v>1</v>
      </c>
      <c r="GB287">
        <v>0</v>
      </c>
      <c r="GC287">
        <v>0</v>
      </c>
      <c r="GD287">
        <v>285</v>
      </c>
      <c r="GH287">
        <v>1.0427E-4</v>
      </c>
      <c r="GI287" t="s">
        <v>34</v>
      </c>
      <c r="GJ287">
        <v>1</v>
      </c>
      <c r="GK287">
        <v>0</v>
      </c>
      <c r="GM287" t="s">
        <v>63</v>
      </c>
      <c r="GQ287">
        <v>0</v>
      </c>
      <c r="GR287">
        <v>0</v>
      </c>
      <c r="GS287">
        <v>1</v>
      </c>
      <c r="GT287">
        <v>0</v>
      </c>
      <c r="GU287">
        <v>0</v>
      </c>
      <c r="GV287">
        <v>285</v>
      </c>
      <c r="GZ287">
        <v>0</v>
      </c>
      <c r="HA287">
        <v>0</v>
      </c>
      <c r="HB287">
        <v>1</v>
      </c>
      <c r="HC287">
        <v>0</v>
      </c>
      <c r="HD287">
        <v>0</v>
      </c>
      <c r="HE287">
        <v>285</v>
      </c>
      <c r="HH287">
        <v>0</v>
      </c>
      <c r="HI287">
        <v>0</v>
      </c>
      <c r="HJ287">
        <v>1</v>
      </c>
      <c r="HK287">
        <v>0</v>
      </c>
      <c r="HL287">
        <v>0</v>
      </c>
      <c r="HM287">
        <v>285</v>
      </c>
      <c r="HP287">
        <v>0</v>
      </c>
      <c r="HQ287">
        <v>0</v>
      </c>
      <c r="HR287">
        <v>1</v>
      </c>
      <c r="HS287">
        <v>0</v>
      </c>
      <c r="HT287">
        <v>0</v>
      </c>
      <c r="HU287">
        <v>285</v>
      </c>
      <c r="HX287">
        <v>0</v>
      </c>
      <c r="HY287">
        <v>0</v>
      </c>
      <c r="HZ287">
        <v>1</v>
      </c>
      <c r="IA287">
        <v>0</v>
      </c>
      <c r="IB287">
        <v>0</v>
      </c>
      <c r="IC287">
        <v>285</v>
      </c>
      <c r="IF287">
        <v>0</v>
      </c>
      <c r="IG287">
        <v>0</v>
      </c>
      <c r="IH287">
        <v>1</v>
      </c>
      <c r="II287">
        <v>0</v>
      </c>
      <c r="IJ287">
        <v>0</v>
      </c>
      <c r="IK287">
        <v>285</v>
      </c>
      <c r="IN287">
        <v>0</v>
      </c>
      <c r="IO287">
        <v>0</v>
      </c>
      <c r="IP287">
        <v>1</v>
      </c>
      <c r="IQ287">
        <v>0</v>
      </c>
      <c r="IR287">
        <v>0</v>
      </c>
      <c r="IS287">
        <v>285</v>
      </c>
      <c r="IV287">
        <v>0</v>
      </c>
      <c r="IW287">
        <v>0</v>
      </c>
      <c r="IX287">
        <v>1</v>
      </c>
      <c r="IY287">
        <v>0</v>
      </c>
      <c r="IZ287">
        <v>0</v>
      </c>
      <c r="JA287">
        <v>285</v>
      </c>
      <c r="JC287">
        <v>0</v>
      </c>
      <c r="JD287">
        <v>0</v>
      </c>
      <c r="JE287">
        <v>1</v>
      </c>
      <c r="JF287">
        <v>0</v>
      </c>
      <c r="JG287">
        <v>0</v>
      </c>
      <c r="JH287">
        <v>285</v>
      </c>
      <c r="JK287">
        <v>0</v>
      </c>
      <c r="JL287">
        <v>0</v>
      </c>
      <c r="JM287">
        <v>1</v>
      </c>
      <c r="JN287">
        <v>0</v>
      </c>
      <c r="JO287">
        <v>0</v>
      </c>
      <c r="JP287">
        <v>285</v>
      </c>
      <c r="JS287">
        <v>0</v>
      </c>
      <c r="JT287">
        <v>0</v>
      </c>
      <c r="JU287">
        <v>1</v>
      </c>
      <c r="JV287">
        <v>0</v>
      </c>
      <c r="JW287">
        <v>0</v>
      </c>
      <c r="JX287">
        <v>285</v>
      </c>
    </row>
    <row r="288" spans="12:284">
      <c r="L288">
        <v>0</v>
      </c>
      <c r="M288">
        <v>0</v>
      </c>
      <c r="N288">
        <v>1</v>
      </c>
      <c r="O288">
        <v>0</v>
      </c>
      <c r="P288">
        <v>0</v>
      </c>
      <c r="Q288">
        <v>286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286</v>
      </c>
      <c r="AB288">
        <v>0</v>
      </c>
      <c r="AC288">
        <v>0</v>
      </c>
      <c r="AF288">
        <v>0</v>
      </c>
      <c r="AK288">
        <v>0</v>
      </c>
      <c r="AL288">
        <v>0</v>
      </c>
      <c r="AM288">
        <v>1</v>
      </c>
      <c r="AN288">
        <v>0</v>
      </c>
      <c r="AO288">
        <v>0</v>
      </c>
      <c r="AP288">
        <v>286</v>
      </c>
      <c r="AT288">
        <v>0</v>
      </c>
      <c r="AU288">
        <v>0</v>
      </c>
      <c r="AV288">
        <v>1</v>
      </c>
      <c r="AW288">
        <v>0</v>
      </c>
      <c r="AX288">
        <v>0</v>
      </c>
      <c r="AY288">
        <v>286</v>
      </c>
      <c r="BC288">
        <v>0</v>
      </c>
      <c r="BD288">
        <v>0</v>
      </c>
      <c r="BE288">
        <v>1</v>
      </c>
      <c r="BF288">
        <v>0</v>
      </c>
      <c r="BG288">
        <v>0</v>
      </c>
      <c r="BH288">
        <v>286</v>
      </c>
      <c r="BL288">
        <v>0</v>
      </c>
      <c r="BM288">
        <v>0</v>
      </c>
      <c r="BN288">
        <v>1</v>
      </c>
      <c r="BO288">
        <v>0</v>
      </c>
      <c r="BP288">
        <v>0</v>
      </c>
      <c r="BQ288">
        <v>286</v>
      </c>
      <c r="BU288">
        <v>0</v>
      </c>
      <c r="BV288">
        <v>0</v>
      </c>
      <c r="BW288">
        <v>1</v>
      </c>
      <c r="BX288">
        <v>0</v>
      </c>
      <c r="BY288">
        <v>0</v>
      </c>
      <c r="BZ288">
        <v>286</v>
      </c>
      <c r="CD288">
        <v>0</v>
      </c>
      <c r="CE288">
        <v>0</v>
      </c>
      <c r="CF288">
        <v>1</v>
      </c>
      <c r="CG288">
        <v>0</v>
      </c>
      <c r="CH288">
        <v>0</v>
      </c>
      <c r="CI288">
        <v>286</v>
      </c>
      <c r="CM288">
        <v>0</v>
      </c>
      <c r="CN288">
        <v>0</v>
      </c>
      <c r="CO288">
        <v>1</v>
      </c>
      <c r="CP288">
        <v>0</v>
      </c>
      <c r="CQ288">
        <v>0</v>
      </c>
      <c r="CR288">
        <v>286</v>
      </c>
      <c r="CV288">
        <v>0</v>
      </c>
      <c r="CW288">
        <v>0</v>
      </c>
      <c r="CX288">
        <v>1</v>
      </c>
      <c r="CY288">
        <v>0</v>
      </c>
      <c r="CZ288">
        <v>0</v>
      </c>
      <c r="DA288">
        <v>286</v>
      </c>
      <c r="DE288">
        <v>0</v>
      </c>
      <c r="DF288">
        <v>0</v>
      </c>
      <c r="DG288">
        <v>1</v>
      </c>
      <c r="DH288">
        <v>0</v>
      </c>
      <c r="DI288">
        <v>0</v>
      </c>
      <c r="DJ288">
        <v>286</v>
      </c>
      <c r="DN288">
        <v>0</v>
      </c>
      <c r="DO288">
        <v>0</v>
      </c>
      <c r="DP288">
        <v>1</v>
      </c>
      <c r="DQ288">
        <v>0</v>
      </c>
      <c r="DR288">
        <v>0</v>
      </c>
      <c r="DS288">
        <v>286</v>
      </c>
      <c r="DW288">
        <v>0</v>
      </c>
      <c r="DX288">
        <v>0</v>
      </c>
      <c r="DY288">
        <v>1</v>
      </c>
      <c r="DZ288">
        <v>0</v>
      </c>
      <c r="EA288">
        <v>0</v>
      </c>
      <c r="EB288">
        <v>286</v>
      </c>
      <c r="EF288">
        <v>0</v>
      </c>
      <c r="EG288">
        <v>0</v>
      </c>
      <c r="EH288">
        <v>1</v>
      </c>
      <c r="EI288">
        <v>0</v>
      </c>
      <c r="EJ288">
        <v>0</v>
      </c>
      <c r="EK288">
        <v>286</v>
      </c>
      <c r="EO288">
        <v>0</v>
      </c>
      <c r="EP288">
        <v>0</v>
      </c>
      <c r="EQ288">
        <v>1</v>
      </c>
      <c r="ER288">
        <v>0</v>
      </c>
      <c r="ES288">
        <v>0</v>
      </c>
      <c r="ET288">
        <v>286</v>
      </c>
      <c r="EX288">
        <v>0</v>
      </c>
      <c r="EY288">
        <v>0</v>
      </c>
      <c r="EZ288">
        <v>1</v>
      </c>
      <c r="FA288">
        <v>0</v>
      </c>
      <c r="FB288">
        <v>0</v>
      </c>
      <c r="FC288">
        <v>286</v>
      </c>
      <c r="FG288">
        <v>0</v>
      </c>
      <c r="FH288">
        <v>0</v>
      </c>
      <c r="FI288">
        <v>1</v>
      </c>
      <c r="FJ288">
        <v>0</v>
      </c>
      <c r="FK288">
        <v>0</v>
      </c>
      <c r="FL288">
        <v>286</v>
      </c>
      <c r="FP288">
        <v>0</v>
      </c>
      <c r="FQ288">
        <v>0</v>
      </c>
      <c r="FR288">
        <v>1</v>
      </c>
      <c r="FS288">
        <v>0</v>
      </c>
      <c r="FT288">
        <v>0</v>
      </c>
      <c r="FU288">
        <v>286</v>
      </c>
      <c r="FY288">
        <v>0</v>
      </c>
      <c r="FZ288">
        <v>0</v>
      </c>
      <c r="GA288">
        <v>1</v>
      </c>
      <c r="GB288">
        <v>0</v>
      </c>
      <c r="GC288">
        <v>0</v>
      </c>
      <c r="GD288">
        <v>286</v>
      </c>
      <c r="GH288">
        <v>0</v>
      </c>
      <c r="GI288">
        <v>0</v>
      </c>
      <c r="GJ288">
        <v>1</v>
      </c>
      <c r="GK288">
        <v>0</v>
      </c>
      <c r="GL288">
        <v>0</v>
      </c>
      <c r="GM288">
        <v>286</v>
      </c>
      <c r="GQ288">
        <v>0</v>
      </c>
      <c r="GR288">
        <v>0</v>
      </c>
      <c r="GS288">
        <v>1</v>
      </c>
      <c r="GT288">
        <v>0</v>
      </c>
      <c r="GU288">
        <v>0</v>
      </c>
      <c r="GV288">
        <v>286</v>
      </c>
      <c r="GZ288">
        <v>0</v>
      </c>
      <c r="HA288">
        <v>0</v>
      </c>
      <c r="HB288">
        <v>1</v>
      </c>
      <c r="HC288">
        <v>0</v>
      </c>
      <c r="HD288">
        <v>0</v>
      </c>
      <c r="HE288">
        <v>286</v>
      </c>
      <c r="HH288">
        <v>0</v>
      </c>
      <c r="HI288">
        <v>0</v>
      </c>
      <c r="HJ288">
        <v>1</v>
      </c>
      <c r="HK288">
        <v>0</v>
      </c>
      <c r="HL288">
        <v>0</v>
      </c>
      <c r="HM288">
        <v>286</v>
      </c>
      <c r="HP288">
        <v>0</v>
      </c>
      <c r="HQ288">
        <v>0</v>
      </c>
      <c r="HR288">
        <v>1</v>
      </c>
      <c r="HS288">
        <v>0</v>
      </c>
      <c r="HT288">
        <v>0</v>
      </c>
      <c r="HU288">
        <v>286</v>
      </c>
      <c r="HX288">
        <v>0</v>
      </c>
      <c r="HY288">
        <v>0</v>
      </c>
      <c r="HZ288">
        <v>1</v>
      </c>
      <c r="IA288">
        <v>0</v>
      </c>
      <c r="IB288">
        <v>0</v>
      </c>
      <c r="IC288">
        <v>286</v>
      </c>
      <c r="IF288">
        <v>0</v>
      </c>
      <c r="IG288">
        <v>0</v>
      </c>
      <c r="IH288">
        <v>1</v>
      </c>
      <c r="II288">
        <v>0</v>
      </c>
      <c r="IJ288">
        <v>0</v>
      </c>
      <c r="IK288">
        <v>286</v>
      </c>
      <c r="IN288">
        <v>0</v>
      </c>
      <c r="IO288">
        <v>0</v>
      </c>
      <c r="IP288">
        <v>1</v>
      </c>
      <c r="IQ288">
        <v>0</v>
      </c>
      <c r="IR288">
        <v>0</v>
      </c>
      <c r="IS288">
        <v>286</v>
      </c>
      <c r="IV288">
        <v>0</v>
      </c>
      <c r="IW288">
        <v>0</v>
      </c>
      <c r="IX288">
        <v>1</v>
      </c>
      <c r="IY288">
        <v>0</v>
      </c>
      <c r="IZ288">
        <v>0</v>
      </c>
      <c r="JA288">
        <v>286</v>
      </c>
      <c r="JC288">
        <v>0</v>
      </c>
      <c r="JD288">
        <v>0</v>
      </c>
      <c r="JE288">
        <v>1</v>
      </c>
      <c r="JF288">
        <v>0</v>
      </c>
      <c r="JG288">
        <v>0</v>
      </c>
      <c r="JH288">
        <v>286</v>
      </c>
      <c r="JK288">
        <v>0</v>
      </c>
      <c r="JL288">
        <v>0</v>
      </c>
      <c r="JM288">
        <v>1</v>
      </c>
      <c r="JN288">
        <v>0</v>
      </c>
      <c r="JO288">
        <v>0</v>
      </c>
      <c r="JP288">
        <v>286</v>
      </c>
      <c r="JS288">
        <v>0</v>
      </c>
      <c r="JT288">
        <v>0</v>
      </c>
      <c r="JU288">
        <v>1</v>
      </c>
      <c r="JV288">
        <v>0</v>
      </c>
      <c r="JW288">
        <v>0</v>
      </c>
      <c r="JX288">
        <v>286</v>
      </c>
    </row>
    <row r="289" spans="12:284">
      <c r="L289">
        <v>0</v>
      </c>
      <c r="M289">
        <v>0</v>
      </c>
      <c r="N289">
        <v>1</v>
      </c>
      <c r="O289">
        <v>0</v>
      </c>
      <c r="P289">
        <v>0</v>
      </c>
      <c r="Q289">
        <v>287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287</v>
      </c>
      <c r="AB289">
        <v>0</v>
      </c>
      <c r="AC289">
        <v>0</v>
      </c>
      <c r="AF289">
        <v>0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287</v>
      </c>
      <c r="AT289">
        <v>0</v>
      </c>
      <c r="AU289">
        <v>0</v>
      </c>
      <c r="AV289">
        <v>1</v>
      </c>
      <c r="AW289">
        <v>0</v>
      </c>
      <c r="AX289">
        <v>0</v>
      </c>
      <c r="AY289">
        <v>287</v>
      </c>
      <c r="BC289">
        <v>0</v>
      </c>
      <c r="BD289">
        <v>0</v>
      </c>
      <c r="BE289">
        <v>1</v>
      </c>
      <c r="BF289">
        <v>0</v>
      </c>
      <c r="BG289">
        <v>0</v>
      </c>
      <c r="BH289">
        <v>287</v>
      </c>
      <c r="BL289">
        <v>0</v>
      </c>
      <c r="BM289">
        <v>0</v>
      </c>
      <c r="BN289">
        <v>1</v>
      </c>
      <c r="BO289">
        <v>0</v>
      </c>
      <c r="BP289">
        <v>0</v>
      </c>
      <c r="BQ289">
        <v>287</v>
      </c>
      <c r="BU289">
        <v>0</v>
      </c>
      <c r="BV289">
        <v>0</v>
      </c>
      <c r="BW289">
        <v>1</v>
      </c>
      <c r="BX289">
        <v>0</v>
      </c>
      <c r="BY289">
        <v>0</v>
      </c>
      <c r="BZ289">
        <v>287</v>
      </c>
      <c r="CD289">
        <v>0</v>
      </c>
      <c r="CE289">
        <v>0</v>
      </c>
      <c r="CF289">
        <v>1</v>
      </c>
      <c r="CG289">
        <v>0</v>
      </c>
      <c r="CH289">
        <v>0</v>
      </c>
      <c r="CI289">
        <v>287</v>
      </c>
      <c r="CM289">
        <v>0</v>
      </c>
      <c r="CN289">
        <v>0</v>
      </c>
      <c r="CO289">
        <v>1</v>
      </c>
      <c r="CP289">
        <v>0</v>
      </c>
      <c r="CQ289">
        <v>0</v>
      </c>
      <c r="CR289">
        <v>287</v>
      </c>
      <c r="CV289">
        <v>0</v>
      </c>
      <c r="CW289">
        <v>0</v>
      </c>
      <c r="CX289">
        <v>1</v>
      </c>
      <c r="CY289">
        <v>0</v>
      </c>
      <c r="CZ289">
        <v>0</v>
      </c>
      <c r="DA289">
        <v>287</v>
      </c>
      <c r="DE289">
        <v>0</v>
      </c>
      <c r="DF289">
        <v>0</v>
      </c>
      <c r="DG289">
        <v>1</v>
      </c>
      <c r="DH289">
        <v>0</v>
      </c>
      <c r="DI289">
        <v>0</v>
      </c>
      <c r="DJ289">
        <v>287</v>
      </c>
      <c r="DN289">
        <v>0</v>
      </c>
      <c r="DO289">
        <v>0</v>
      </c>
      <c r="DP289">
        <v>1</v>
      </c>
      <c r="DQ289">
        <v>0</v>
      </c>
      <c r="DR289">
        <v>0</v>
      </c>
      <c r="DS289">
        <v>287</v>
      </c>
      <c r="DW289">
        <v>0</v>
      </c>
      <c r="DX289">
        <v>0</v>
      </c>
      <c r="DY289">
        <v>1</v>
      </c>
      <c r="DZ289">
        <v>0</v>
      </c>
      <c r="EA289">
        <v>0</v>
      </c>
      <c r="EB289">
        <v>287</v>
      </c>
      <c r="EF289">
        <v>0</v>
      </c>
      <c r="EG289">
        <v>0</v>
      </c>
      <c r="EH289">
        <v>1</v>
      </c>
      <c r="EI289">
        <v>0</v>
      </c>
      <c r="EJ289">
        <v>0</v>
      </c>
      <c r="EK289">
        <v>287</v>
      </c>
      <c r="EO289">
        <v>0</v>
      </c>
      <c r="EP289">
        <v>0</v>
      </c>
      <c r="EQ289">
        <v>1</v>
      </c>
      <c r="ER289">
        <v>0</v>
      </c>
      <c r="ES289">
        <v>0</v>
      </c>
      <c r="ET289">
        <v>287</v>
      </c>
      <c r="EX289" s="1">
        <v>1.6561999999999999E-10</v>
      </c>
      <c r="EY289">
        <v>0</v>
      </c>
      <c r="EZ289">
        <v>1</v>
      </c>
      <c r="FA289">
        <v>0</v>
      </c>
      <c r="FB289">
        <v>0</v>
      </c>
      <c r="FC289">
        <v>287</v>
      </c>
      <c r="FG289">
        <v>0</v>
      </c>
      <c r="FH289">
        <v>0</v>
      </c>
      <c r="FI289">
        <v>1</v>
      </c>
      <c r="FJ289">
        <v>0</v>
      </c>
      <c r="FK289">
        <v>0</v>
      </c>
      <c r="FL289">
        <v>287</v>
      </c>
      <c r="FP289">
        <v>0</v>
      </c>
      <c r="FQ289">
        <v>0</v>
      </c>
      <c r="FR289">
        <v>1</v>
      </c>
      <c r="FS289">
        <v>0</v>
      </c>
      <c r="FT289">
        <v>0</v>
      </c>
      <c r="FU289">
        <v>287</v>
      </c>
      <c r="FY289">
        <v>0</v>
      </c>
      <c r="FZ289">
        <v>0</v>
      </c>
      <c r="GA289">
        <v>1</v>
      </c>
      <c r="GB289">
        <v>0</v>
      </c>
      <c r="GC289">
        <v>0</v>
      </c>
      <c r="GD289">
        <v>287</v>
      </c>
      <c r="GH289">
        <v>0</v>
      </c>
      <c r="GI289">
        <v>0</v>
      </c>
      <c r="GJ289">
        <v>1</v>
      </c>
      <c r="GK289">
        <v>0</v>
      </c>
      <c r="GL289">
        <v>0</v>
      </c>
      <c r="GM289">
        <v>287</v>
      </c>
      <c r="GQ289">
        <v>0</v>
      </c>
      <c r="GR289">
        <v>0</v>
      </c>
      <c r="GS289">
        <v>1</v>
      </c>
      <c r="GT289">
        <v>0</v>
      </c>
      <c r="GU289">
        <v>0</v>
      </c>
      <c r="GV289">
        <v>287</v>
      </c>
      <c r="GZ289">
        <v>0</v>
      </c>
      <c r="HA289">
        <v>0</v>
      </c>
      <c r="HB289">
        <v>1</v>
      </c>
      <c r="HC289">
        <v>0</v>
      </c>
      <c r="HD289">
        <v>0</v>
      </c>
      <c r="HE289">
        <v>287</v>
      </c>
      <c r="HH289">
        <v>0</v>
      </c>
      <c r="HI289">
        <v>0</v>
      </c>
      <c r="HJ289">
        <v>1</v>
      </c>
      <c r="HK289">
        <v>0</v>
      </c>
      <c r="HL289">
        <v>0</v>
      </c>
      <c r="HM289">
        <v>287</v>
      </c>
      <c r="HP289">
        <v>0</v>
      </c>
      <c r="HQ289">
        <v>0</v>
      </c>
      <c r="HR289">
        <v>1</v>
      </c>
      <c r="HS289">
        <v>0</v>
      </c>
      <c r="HT289">
        <v>0</v>
      </c>
      <c r="HU289">
        <v>287</v>
      </c>
      <c r="HX289">
        <v>0</v>
      </c>
      <c r="HY289">
        <v>0</v>
      </c>
      <c r="HZ289">
        <v>1</v>
      </c>
      <c r="IA289">
        <v>0</v>
      </c>
      <c r="IB289">
        <v>0</v>
      </c>
      <c r="IC289">
        <v>287</v>
      </c>
      <c r="IF289">
        <v>0</v>
      </c>
      <c r="IG289">
        <v>0</v>
      </c>
      <c r="IH289">
        <v>1</v>
      </c>
      <c r="II289">
        <v>0</v>
      </c>
      <c r="IJ289">
        <v>0</v>
      </c>
      <c r="IK289">
        <v>287</v>
      </c>
      <c r="IN289">
        <v>0</v>
      </c>
      <c r="IO289">
        <v>0</v>
      </c>
      <c r="IP289">
        <v>1</v>
      </c>
      <c r="IQ289">
        <v>0</v>
      </c>
      <c r="IR289">
        <v>0</v>
      </c>
      <c r="IS289">
        <v>287</v>
      </c>
      <c r="IV289">
        <v>0</v>
      </c>
      <c r="IW289">
        <v>0</v>
      </c>
      <c r="IX289">
        <v>1</v>
      </c>
      <c r="IY289">
        <v>0</v>
      </c>
      <c r="IZ289">
        <v>0</v>
      </c>
      <c r="JA289">
        <v>287</v>
      </c>
      <c r="JC289">
        <v>0</v>
      </c>
      <c r="JD289">
        <v>0</v>
      </c>
      <c r="JE289">
        <v>1</v>
      </c>
      <c r="JF289">
        <v>0</v>
      </c>
      <c r="JG289">
        <v>0</v>
      </c>
      <c r="JH289">
        <v>287</v>
      </c>
      <c r="JK289">
        <v>0</v>
      </c>
      <c r="JL289">
        <v>0</v>
      </c>
      <c r="JM289">
        <v>1</v>
      </c>
      <c r="JN289">
        <v>0</v>
      </c>
      <c r="JO289">
        <v>0</v>
      </c>
      <c r="JP289">
        <v>287</v>
      </c>
      <c r="JS289">
        <v>0</v>
      </c>
      <c r="JT289">
        <v>0</v>
      </c>
      <c r="JU289">
        <v>1</v>
      </c>
      <c r="JV289">
        <v>0</v>
      </c>
      <c r="JW289">
        <v>0</v>
      </c>
      <c r="JX289">
        <v>287</v>
      </c>
    </row>
    <row r="290" spans="12:284">
      <c r="L290">
        <v>0</v>
      </c>
      <c r="M290">
        <v>0</v>
      </c>
      <c r="N290">
        <v>1</v>
      </c>
      <c r="O290">
        <v>0</v>
      </c>
      <c r="P290">
        <v>0</v>
      </c>
      <c r="Q290">
        <v>288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288</v>
      </c>
      <c r="AB290">
        <v>0</v>
      </c>
      <c r="AC290">
        <v>0</v>
      </c>
      <c r="AF290">
        <v>0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288</v>
      </c>
      <c r="AT290">
        <v>0</v>
      </c>
      <c r="AU290">
        <v>0</v>
      </c>
      <c r="AV290">
        <v>1</v>
      </c>
      <c r="AW290">
        <v>0</v>
      </c>
      <c r="AX290">
        <v>0</v>
      </c>
      <c r="AY290">
        <v>288</v>
      </c>
      <c r="BC290">
        <v>0</v>
      </c>
      <c r="BD290">
        <v>0</v>
      </c>
      <c r="BE290">
        <v>1</v>
      </c>
      <c r="BF290">
        <v>0</v>
      </c>
      <c r="BG290">
        <v>0</v>
      </c>
      <c r="BH290">
        <v>288</v>
      </c>
      <c r="BL290">
        <v>0</v>
      </c>
      <c r="BM290">
        <v>0</v>
      </c>
      <c r="BN290">
        <v>1</v>
      </c>
      <c r="BO290">
        <v>0</v>
      </c>
      <c r="BP290">
        <v>0</v>
      </c>
      <c r="BQ290">
        <v>288</v>
      </c>
      <c r="BU290">
        <v>0</v>
      </c>
      <c r="BV290">
        <v>0</v>
      </c>
      <c r="BW290">
        <v>1</v>
      </c>
      <c r="BX290">
        <v>0</v>
      </c>
      <c r="BY290">
        <v>0</v>
      </c>
      <c r="BZ290">
        <v>288</v>
      </c>
      <c r="CD290">
        <v>0</v>
      </c>
      <c r="CE290">
        <v>0</v>
      </c>
      <c r="CF290">
        <v>1</v>
      </c>
      <c r="CG290">
        <v>0</v>
      </c>
      <c r="CH290">
        <v>0</v>
      </c>
      <c r="CI290">
        <v>288</v>
      </c>
      <c r="CM290">
        <v>0</v>
      </c>
      <c r="CN290">
        <v>0</v>
      </c>
      <c r="CO290">
        <v>1</v>
      </c>
      <c r="CP290">
        <v>0</v>
      </c>
      <c r="CQ290">
        <v>0</v>
      </c>
      <c r="CR290">
        <v>288</v>
      </c>
      <c r="CV290">
        <v>0</v>
      </c>
      <c r="CW290">
        <v>0</v>
      </c>
      <c r="CX290">
        <v>1</v>
      </c>
      <c r="CY290">
        <v>0</v>
      </c>
      <c r="CZ290">
        <v>0</v>
      </c>
      <c r="DA290">
        <v>288</v>
      </c>
      <c r="DE290">
        <v>0</v>
      </c>
      <c r="DF290">
        <v>0</v>
      </c>
      <c r="DG290">
        <v>1</v>
      </c>
      <c r="DH290">
        <v>0</v>
      </c>
      <c r="DI290">
        <v>0</v>
      </c>
      <c r="DJ290">
        <v>288</v>
      </c>
      <c r="DN290">
        <v>0</v>
      </c>
      <c r="DO290">
        <v>0</v>
      </c>
      <c r="DP290">
        <v>1</v>
      </c>
      <c r="DQ290">
        <v>0</v>
      </c>
      <c r="DR290">
        <v>0</v>
      </c>
      <c r="DS290">
        <v>288</v>
      </c>
      <c r="DW290">
        <v>0</v>
      </c>
      <c r="DX290">
        <v>0</v>
      </c>
      <c r="DY290">
        <v>1</v>
      </c>
      <c r="DZ290">
        <v>0</v>
      </c>
      <c r="EA290">
        <v>0</v>
      </c>
      <c r="EB290">
        <v>288</v>
      </c>
      <c r="EF290">
        <v>0</v>
      </c>
      <c r="EG290">
        <v>0</v>
      </c>
      <c r="EH290">
        <v>1</v>
      </c>
      <c r="EI290">
        <v>0</v>
      </c>
      <c r="EJ290">
        <v>0</v>
      </c>
      <c r="EK290">
        <v>288</v>
      </c>
      <c r="EO290">
        <v>0</v>
      </c>
      <c r="EP290">
        <v>0</v>
      </c>
      <c r="EQ290">
        <v>1</v>
      </c>
      <c r="ER290">
        <v>0</v>
      </c>
      <c r="ES290">
        <v>0</v>
      </c>
      <c r="ET290">
        <v>288</v>
      </c>
      <c r="EX290">
        <v>0</v>
      </c>
      <c r="EY290">
        <v>0</v>
      </c>
      <c r="EZ290">
        <v>1</v>
      </c>
      <c r="FA290">
        <v>0</v>
      </c>
      <c r="FB290">
        <v>0</v>
      </c>
      <c r="FC290">
        <v>288</v>
      </c>
      <c r="FG290">
        <v>0</v>
      </c>
      <c r="FH290">
        <v>0</v>
      </c>
      <c r="FI290">
        <v>1</v>
      </c>
      <c r="FJ290">
        <v>0</v>
      </c>
      <c r="FK290">
        <v>0</v>
      </c>
      <c r="FL290">
        <v>288</v>
      </c>
      <c r="FP290">
        <v>0</v>
      </c>
      <c r="FQ290">
        <v>0</v>
      </c>
      <c r="FR290">
        <v>1</v>
      </c>
      <c r="FS290">
        <v>0</v>
      </c>
      <c r="FT290">
        <v>0</v>
      </c>
      <c r="FU290">
        <v>288</v>
      </c>
      <c r="FY290">
        <v>0</v>
      </c>
      <c r="FZ290">
        <v>0</v>
      </c>
      <c r="GA290">
        <v>1</v>
      </c>
      <c r="GB290">
        <v>0</v>
      </c>
      <c r="GC290">
        <v>0</v>
      </c>
      <c r="GD290">
        <v>288</v>
      </c>
      <c r="GH290">
        <v>0</v>
      </c>
      <c r="GI290">
        <v>0</v>
      </c>
      <c r="GJ290">
        <v>1</v>
      </c>
      <c r="GK290">
        <v>0</v>
      </c>
      <c r="GL290">
        <v>0</v>
      </c>
      <c r="GM290">
        <v>288</v>
      </c>
      <c r="GQ290">
        <v>0</v>
      </c>
      <c r="GR290">
        <v>0</v>
      </c>
      <c r="GS290">
        <v>1</v>
      </c>
      <c r="GT290">
        <v>0</v>
      </c>
      <c r="GU290">
        <v>0</v>
      </c>
      <c r="GV290">
        <v>288</v>
      </c>
      <c r="GZ290">
        <v>0</v>
      </c>
      <c r="HA290">
        <v>0</v>
      </c>
      <c r="HB290">
        <v>1</v>
      </c>
      <c r="HC290">
        <v>0</v>
      </c>
      <c r="HD290">
        <v>0</v>
      </c>
      <c r="HE290">
        <v>288</v>
      </c>
      <c r="HH290">
        <v>0</v>
      </c>
      <c r="HI290">
        <v>0</v>
      </c>
      <c r="HJ290">
        <v>1</v>
      </c>
      <c r="HK290">
        <v>0</v>
      </c>
      <c r="HL290">
        <v>0</v>
      </c>
      <c r="HM290">
        <v>288</v>
      </c>
      <c r="HP290">
        <v>0</v>
      </c>
      <c r="HQ290">
        <v>0</v>
      </c>
      <c r="HR290">
        <v>1</v>
      </c>
      <c r="HS290">
        <v>0</v>
      </c>
      <c r="HT290">
        <v>0</v>
      </c>
      <c r="HU290">
        <v>288</v>
      </c>
      <c r="HX290">
        <v>0</v>
      </c>
      <c r="HY290">
        <v>0</v>
      </c>
      <c r="HZ290">
        <v>1</v>
      </c>
      <c r="IA290">
        <v>0</v>
      </c>
      <c r="IB290">
        <v>0</v>
      </c>
      <c r="IC290">
        <v>288</v>
      </c>
      <c r="IF290">
        <v>0</v>
      </c>
      <c r="IG290">
        <v>0</v>
      </c>
      <c r="IH290">
        <v>1</v>
      </c>
      <c r="II290">
        <v>0</v>
      </c>
      <c r="IJ290">
        <v>0</v>
      </c>
      <c r="IK290">
        <v>288</v>
      </c>
      <c r="IN290">
        <v>0</v>
      </c>
      <c r="IO290">
        <v>0</v>
      </c>
      <c r="IP290">
        <v>1</v>
      </c>
      <c r="IQ290">
        <v>0</v>
      </c>
      <c r="IR290">
        <v>0</v>
      </c>
      <c r="IS290">
        <v>288</v>
      </c>
      <c r="IV290">
        <v>0</v>
      </c>
      <c r="IW290">
        <v>0</v>
      </c>
      <c r="IX290">
        <v>1</v>
      </c>
      <c r="IY290">
        <v>0</v>
      </c>
      <c r="IZ290">
        <v>0</v>
      </c>
      <c r="JA290">
        <v>288</v>
      </c>
      <c r="JC290">
        <v>0</v>
      </c>
      <c r="JD290">
        <v>0</v>
      </c>
      <c r="JE290">
        <v>1</v>
      </c>
      <c r="JF290">
        <v>0</v>
      </c>
      <c r="JG290">
        <v>0</v>
      </c>
      <c r="JH290">
        <v>288</v>
      </c>
      <c r="JK290">
        <v>0</v>
      </c>
      <c r="JL290">
        <v>0</v>
      </c>
      <c r="JM290">
        <v>1</v>
      </c>
      <c r="JN290">
        <v>0</v>
      </c>
      <c r="JO290">
        <v>0</v>
      </c>
      <c r="JP290">
        <v>288</v>
      </c>
      <c r="JS290">
        <v>0</v>
      </c>
      <c r="JT290">
        <v>0</v>
      </c>
      <c r="JU290">
        <v>1</v>
      </c>
      <c r="JV290">
        <v>0</v>
      </c>
      <c r="JW290">
        <v>0</v>
      </c>
      <c r="JX290">
        <v>288</v>
      </c>
    </row>
    <row r="291" spans="12:284">
      <c r="L291">
        <v>0</v>
      </c>
      <c r="M291">
        <v>0</v>
      </c>
      <c r="N291">
        <v>1</v>
      </c>
      <c r="O291">
        <v>0</v>
      </c>
      <c r="P291">
        <v>0</v>
      </c>
      <c r="Q291">
        <v>289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289</v>
      </c>
      <c r="AB291">
        <v>0</v>
      </c>
      <c r="AC291">
        <v>0</v>
      </c>
      <c r="AF291">
        <v>0</v>
      </c>
      <c r="AK291">
        <v>0</v>
      </c>
      <c r="AL291">
        <v>0</v>
      </c>
      <c r="AM291">
        <v>1</v>
      </c>
      <c r="AN291">
        <v>0</v>
      </c>
      <c r="AO291">
        <v>0</v>
      </c>
      <c r="AP291">
        <v>289</v>
      </c>
      <c r="AT291">
        <v>0</v>
      </c>
      <c r="AU291">
        <v>0</v>
      </c>
      <c r="AV291">
        <v>1</v>
      </c>
      <c r="AW291">
        <v>0</v>
      </c>
      <c r="AX291">
        <v>0</v>
      </c>
      <c r="AY291">
        <v>289</v>
      </c>
      <c r="BC291">
        <v>0</v>
      </c>
      <c r="BD291">
        <v>0</v>
      </c>
      <c r="BE291">
        <v>1</v>
      </c>
      <c r="BF291">
        <v>0</v>
      </c>
      <c r="BG291">
        <v>0</v>
      </c>
      <c r="BH291">
        <v>289</v>
      </c>
      <c r="BL291">
        <v>0</v>
      </c>
      <c r="BM291">
        <v>0</v>
      </c>
      <c r="BN291">
        <v>1</v>
      </c>
      <c r="BO291">
        <v>0</v>
      </c>
      <c r="BP291">
        <v>0</v>
      </c>
      <c r="BQ291">
        <v>289</v>
      </c>
      <c r="BU291">
        <v>0</v>
      </c>
      <c r="BV291">
        <v>0</v>
      </c>
      <c r="BW291">
        <v>1</v>
      </c>
      <c r="BX291">
        <v>0</v>
      </c>
      <c r="BY291">
        <v>0</v>
      </c>
      <c r="BZ291">
        <v>289</v>
      </c>
      <c r="CD291">
        <v>0</v>
      </c>
      <c r="CE291">
        <v>0</v>
      </c>
      <c r="CF291">
        <v>1</v>
      </c>
      <c r="CG291">
        <v>0</v>
      </c>
      <c r="CH291">
        <v>0</v>
      </c>
      <c r="CI291">
        <v>289</v>
      </c>
      <c r="CM291">
        <v>0</v>
      </c>
      <c r="CN291">
        <v>0</v>
      </c>
      <c r="CO291">
        <v>1</v>
      </c>
      <c r="CP291">
        <v>0</v>
      </c>
      <c r="CQ291">
        <v>0</v>
      </c>
      <c r="CR291">
        <v>289</v>
      </c>
      <c r="CV291">
        <v>0</v>
      </c>
      <c r="CW291">
        <v>0</v>
      </c>
      <c r="CX291">
        <v>1</v>
      </c>
      <c r="CY291">
        <v>0</v>
      </c>
      <c r="CZ291">
        <v>0</v>
      </c>
      <c r="DA291">
        <v>289</v>
      </c>
      <c r="DE291">
        <v>0</v>
      </c>
      <c r="DF291">
        <v>0</v>
      </c>
      <c r="DG291">
        <v>1</v>
      </c>
      <c r="DH291">
        <v>0</v>
      </c>
      <c r="DI291">
        <v>0</v>
      </c>
      <c r="DJ291">
        <v>289</v>
      </c>
      <c r="DN291">
        <v>0</v>
      </c>
      <c r="DO291">
        <v>0</v>
      </c>
      <c r="DP291">
        <v>1</v>
      </c>
      <c r="DQ291">
        <v>0</v>
      </c>
      <c r="DR291">
        <v>0</v>
      </c>
      <c r="DS291">
        <v>289</v>
      </c>
      <c r="DW291">
        <v>0</v>
      </c>
      <c r="DX291">
        <v>0</v>
      </c>
      <c r="DY291">
        <v>1</v>
      </c>
      <c r="DZ291">
        <v>0</v>
      </c>
      <c r="EA291">
        <v>0</v>
      </c>
      <c r="EB291">
        <v>289</v>
      </c>
      <c r="EF291">
        <v>0</v>
      </c>
      <c r="EG291">
        <v>0</v>
      </c>
      <c r="EH291">
        <v>1</v>
      </c>
      <c r="EI291">
        <v>0</v>
      </c>
      <c r="EJ291">
        <v>0</v>
      </c>
      <c r="EK291">
        <v>289</v>
      </c>
      <c r="EO291">
        <v>0</v>
      </c>
      <c r="EP291">
        <v>0</v>
      </c>
      <c r="EQ291">
        <v>1</v>
      </c>
      <c r="ER291">
        <v>0</v>
      </c>
      <c r="ES291">
        <v>0</v>
      </c>
      <c r="ET291">
        <v>289</v>
      </c>
      <c r="EX291">
        <v>0</v>
      </c>
      <c r="EY291">
        <v>0</v>
      </c>
      <c r="EZ291">
        <v>1</v>
      </c>
      <c r="FA291">
        <v>0</v>
      </c>
      <c r="FB291">
        <v>0</v>
      </c>
      <c r="FC291">
        <v>289</v>
      </c>
      <c r="FG291">
        <v>0</v>
      </c>
      <c r="FH291">
        <v>0</v>
      </c>
      <c r="FI291">
        <v>1</v>
      </c>
      <c r="FJ291">
        <v>0</v>
      </c>
      <c r="FK291">
        <v>0</v>
      </c>
      <c r="FL291">
        <v>289</v>
      </c>
      <c r="FP291">
        <v>0</v>
      </c>
      <c r="FQ291">
        <v>0</v>
      </c>
      <c r="FR291">
        <v>1</v>
      </c>
      <c r="FS291">
        <v>0</v>
      </c>
      <c r="FT291">
        <v>0</v>
      </c>
      <c r="FU291">
        <v>289</v>
      </c>
      <c r="FY291">
        <v>0</v>
      </c>
      <c r="FZ291">
        <v>0</v>
      </c>
      <c r="GA291">
        <v>1</v>
      </c>
      <c r="GB291">
        <v>0</v>
      </c>
      <c r="GC291">
        <v>0</v>
      </c>
      <c r="GD291">
        <v>289</v>
      </c>
      <c r="GH291">
        <v>0</v>
      </c>
      <c r="GI291">
        <v>0</v>
      </c>
      <c r="GJ291">
        <v>1</v>
      </c>
      <c r="GK291">
        <v>0</v>
      </c>
      <c r="GL291">
        <v>0</v>
      </c>
      <c r="GM291">
        <v>289</v>
      </c>
      <c r="GQ291">
        <v>0</v>
      </c>
      <c r="GR291">
        <v>0</v>
      </c>
      <c r="GS291">
        <v>1</v>
      </c>
      <c r="GT291">
        <v>0</v>
      </c>
      <c r="GU291">
        <v>0</v>
      </c>
      <c r="GV291">
        <v>289</v>
      </c>
      <c r="GZ291">
        <v>0</v>
      </c>
      <c r="HA291">
        <v>0</v>
      </c>
      <c r="HB291">
        <v>1</v>
      </c>
      <c r="HC291">
        <v>0</v>
      </c>
      <c r="HD291">
        <v>0</v>
      </c>
      <c r="HE291">
        <v>289</v>
      </c>
      <c r="HH291">
        <v>0</v>
      </c>
      <c r="HI291">
        <v>0</v>
      </c>
      <c r="HJ291">
        <v>1</v>
      </c>
      <c r="HK291">
        <v>0</v>
      </c>
      <c r="HL291">
        <v>0</v>
      </c>
      <c r="HM291">
        <v>289</v>
      </c>
      <c r="HP291">
        <v>0</v>
      </c>
      <c r="HQ291">
        <v>0</v>
      </c>
      <c r="HR291">
        <v>1</v>
      </c>
      <c r="HS291">
        <v>0</v>
      </c>
      <c r="HT291">
        <v>0</v>
      </c>
      <c r="HU291">
        <v>289</v>
      </c>
      <c r="HX291">
        <v>0</v>
      </c>
      <c r="HY291">
        <v>0</v>
      </c>
      <c r="HZ291">
        <v>1</v>
      </c>
      <c r="IA291">
        <v>0</v>
      </c>
      <c r="IB291">
        <v>0</v>
      </c>
      <c r="IC291">
        <v>289</v>
      </c>
      <c r="IF291">
        <v>0</v>
      </c>
      <c r="IG291">
        <v>0</v>
      </c>
      <c r="IH291">
        <v>1</v>
      </c>
      <c r="II291">
        <v>0</v>
      </c>
      <c r="IJ291">
        <v>0</v>
      </c>
      <c r="IK291">
        <v>289</v>
      </c>
      <c r="IN291">
        <v>0</v>
      </c>
      <c r="IO291">
        <v>0</v>
      </c>
      <c r="IP291">
        <v>1</v>
      </c>
      <c r="IQ291">
        <v>0</v>
      </c>
      <c r="IR291">
        <v>0</v>
      </c>
      <c r="IS291">
        <v>289</v>
      </c>
      <c r="IV291">
        <v>0</v>
      </c>
      <c r="IW291">
        <v>0</v>
      </c>
      <c r="IX291">
        <v>1</v>
      </c>
      <c r="IY291">
        <v>0</v>
      </c>
      <c r="IZ291">
        <v>0</v>
      </c>
      <c r="JA291">
        <v>289</v>
      </c>
      <c r="JC291">
        <v>0</v>
      </c>
      <c r="JD291">
        <v>0</v>
      </c>
      <c r="JE291">
        <v>1</v>
      </c>
      <c r="JF291">
        <v>0</v>
      </c>
      <c r="JG291">
        <v>0</v>
      </c>
      <c r="JH291">
        <v>289</v>
      </c>
      <c r="JK291">
        <v>0</v>
      </c>
      <c r="JL291">
        <v>0</v>
      </c>
      <c r="JM291">
        <v>1</v>
      </c>
      <c r="JN291">
        <v>0</v>
      </c>
      <c r="JO291">
        <v>0</v>
      </c>
      <c r="JP291">
        <v>289</v>
      </c>
      <c r="JS291">
        <v>0</v>
      </c>
      <c r="JT291">
        <v>0</v>
      </c>
      <c r="JU291">
        <v>1</v>
      </c>
      <c r="JV291">
        <v>0</v>
      </c>
      <c r="JW291">
        <v>0</v>
      </c>
      <c r="JX291">
        <v>289</v>
      </c>
    </row>
    <row r="292" spans="12:284">
      <c r="L292">
        <v>0</v>
      </c>
      <c r="M292">
        <v>0</v>
      </c>
      <c r="N292">
        <v>1</v>
      </c>
      <c r="O292">
        <v>0</v>
      </c>
      <c r="P292">
        <v>0</v>
      </c>
      <c r="Q292">
        <v>290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290</v>
      </c>
      <c r="AB292">
        <v>0</v>
      </c>
      <c r="AC292">
        <v>0</v>
      </c>
      <c r="AF292">
        <v>0</v>
      </c>
      <c r="AK292">
        <v>0</v>
      </c>
      <c r="AL292">
        <v>0</v>
      </c>
      <c r="AM292">
        <v>1</v>
      </c>
      <c r="AN292">
        <v>0</v>
      </c>
      <c r="AO292">
        <v>0</v>
      </c>
      <c r="AP292">
        <v>290</v>
      </c>
      <c r="AT292">
        <v>0</v>
      </c>
      <c r="AU292">
        <v>0</v>
      </c>
      <c r="AV292">
        <v>1</v>
      </c>
      <c r="AW292">
        <v>0</v>
      </c>
      <c r="AX292">
        <v>0</v>
      </c>
      <c r="AY292">
        <v>290</v>
      </c>
      <c r="BC292">
        <v>0</v>
      </c>
      <c r="BD292">
        <v>0</v>
      </c>
      <c r="BE292">
        <v>1</v>
      </c>
      <c r="BF292">
        <v>0</v>
      </c>
      <c r="BG292">
        <v>0</v>
      </c>
      <c r="BH292">
        <v>290</v>
      </c>
      <c r="BL292">
        <v>0</v>
      </c>
      <c r="BM292">
        <v>0</v>
      </c>
      <c r="BN292">
        <v>1</v>
      </c>
      <c r="BO292">
        <v>0</v>
      </c>
      <c r="BP292">
        <v>0</v>
      </c>
      <c r="BQ292">
        <v>290</v>
      </c>
      <c r="BU292">
        <v>0</v>
      </c>
      <c r="BV292">
        <v>0</v>
      </c>
      <c r="BW292">
        <v>1</v>
      </c>
      <c r="BX292">
        <v>0</v>
      </c>
      <c r="BY292">
        <v>0</v>
      </c>
      <c r="BZ292">
        <v>290</v>
      </c>
      <c r="CD292">
        <v>0</v>
      </c>
      <c r="CE292">
        <v>0</v>
      </c>
      <c r="CF292">
        <v>1</v>
      </c>
      <c r="CG292">
        <v>0</v>
      </c>
      <c r="CH292">
        <v>0</v>
      </c>
      <c r="CI292">
        <v>290</v>
      </c>
      <c r="CM292">
        <v>0</v>
      </c>
      <c r="CN292">
        <v>0</v>
      </c>
      <c r="CO292">
        <v>1</v>
      </c>
      <c r="CP292">
        <v>0</v>
      </c>
      <c r="CQ292">
        <v>0</v>
      </c>
      <c r="CR292">
        <v>290</v>
      </c>
      <c r="CV292">
        <v>0</v>
      </c>
      <c r="CW292">
        <v>0</v>
      </c>
      <c r="CX292">
        <v>1</v>
      </c>
      <c r="CY292">
        <v>0</v>
      </c>
      <c r="CZ292">
        <v>0</v>
      </c>
      <c r="DA292">
        <v>290</v>
      </c>
      <c r="DE292">
        <v>0</v>
      </c>
      <c r="DF292">
        <v>0</v>
      </c>
      <c r="DG292">
        <v>1</v>
      </c>
      <c r="DH292">
        <v>0</v>
      </c>
      <c r="DI292">
        <v>0</v>
      </c>
      <c r="DJ292">
        <v>290</v>
      </c>
      <c r="DN292">
        <v>0</v>
      </c>
      <c r="DO292">
        <v>0</v>
      </c>
      <c r="DP292">
        <v>1</v>
      </c>
      <c r="DQ292">
        <v>0</v>
      </c>
      <c r="DR292">
        <v>0</v>
      </c>
      <c r="DS292">
        <v>290</v>
      </c>
      <c r="DW292">
        <v>0</v>
      </c>
      <c r="DX292">
        <v>0</v>
      </c>
      <c r="DY292">
        <v>1</v>
      </c>
      <c r="DZ292">
        <v>0</v>
      </c>
      <c r="EA292">
        <v>0</v>
      </c>
      <c r="EB292">
        <v>290</v>
      </c>
      <c r="EF292">
        <v>0</v>
      </c>
      <c r="EG292">
        <v>0</v>
      </c>
      <c r="EH292">
        <v>1</v>
      </c>
      <c r="EI292">
        <v>0</v>
      </c>
      <c r="EJ292">
        <v>0</v>
      </c>
      <c r="EK292">
        <v>290</v>
      </c>
      <c r="EO292">
        <v>0</v>
      </c>
      <c r="EP292">
        <v>0</v>
      </c>
      <c r="EQ292">
        <v>1</v>
      </c>
      <c r="ER292">
        <v>0</v>
      </c>
      <c r="ES292">
        <v>0</v>
      </c>
      <c r="ET292">
        <v>290</v>
      </c>
      <c r="EX292">
        <v>0</v>
      </c>
      <c r="EY292">
        <v>0</v>
      </c>
      <c r="EZ292">
        <v>1</v>
      </c>
      <c r="FA292">
        <v>0</v>
      </c>
      <c r="FB292">
        <v>0</v>
      </c>
      <c r="FC292">
        <v>290</v>
      </c>
      <c r="FG292">
        <v>0</v>
      </c>
      <c r="FH292">
        <v>0</v>
      </c>
      <c r="FI292">
        <v>1</v>
      </c>
      <c r="FJ292">
        <v>0</v>
      </c>
      <c r="FK292">
        <v>0</v>
      </c>
      <c r="FL292">
        <v>290</v>
      </c>
      <c r="FP292">
        <v>0</v>
      </c>
      <c r="FQ292">
        <v>0</v>
      </c>
      <c r="FR292">
        <v>1</v>
      </c>
      <c r="FS292">
        <v>0</v>
      </c>
      <c r="FT292">
        <v>0</v>
      </c>
      <c r="FU292">
        <v>290</v>
      </c>
      <c r="FY292">
        <v>0</v>
      </c>
      <c r="FZ292">
        <v>0</v>
      </c>
      <c r="GA292">
        <v>1</v>
      </c>
      <c r="GB292">
        <v>0</v>
      </c>
      <c r="GC292">
        <v>0</v>
      </c>
      <c r="GD292">
        <v>290</v>
      </c>
      <c r="GH292">
        <v>0</v>
      </c>
      <c r="GI292">
        <v>0</v>
      </c>
      <c r="GJ292">
        <v>1</v>
      </c>
      <c r="GK292">
        <v>0</v>
      </c>
      <c r="GL292">
        <v>0</v>
      </c>
      <c r="GM292">
        <v>290</v>
      </c>
      <c r="GQ292">
        <v>0</v>
      </c>
      <c r="GR292">
        <v>0</v>
      </c>
      <c r="GS292">
        <v>1</v>
      </c>
      <c r="GT292">
        <v>0</v>
      </c>
      <c r="GU292">
        <v>0</v>
      </c>
      <c r="GV292">
        <v>290</v>
      </c>
      <c r="GZ292">
        <v>0</v>
      </c>
      <c r="HA292">
        <v>0</v>
      </c>
      <c r="HB292">
        <v>1</v>
      </c>
      <c r="HC292">
        <v>0</v>
      </c>
      <c r="HD292">
        <v>0</v>
      </c>
      <c r="HE292">
        <v>290</v>
      </c>
      <c r="HH292">
        <v>0</v>
      </c>
      <c r="HI292">
        <v>0</v>
      </c>
      <c r="HJ292">
        <v>1</v>
      </c>
      <c r="HK292">
        <v>0</v>
      </c>
      <c r="HL292">
        <v>0</v>
      </c>
      <c r="HM292">
        <v>290</v>
      </c>
      <c r="HP292">
        <v>0</v>
      </c>
      <c r="HQ292">
        <v>0</v>
      </c>
      <c r="HR292">
        <v>1</v>
      </c>
      <c r="HS292">
        <v>0</v>
      </c>
      <c r="HT292">
        <v>0</v>
      </c>
      <c r="HU292">
        <v>290</v>
      </c>
      <c r="HX292">
        <v>0</v>
      </c>
      <c r="HY292">
        <v>0</v>
      </c>
      <c r="HZ292">
        <v>1</v>
      </c>
      <c r="IA292">
        <v>0</v>
      </c>
      <c r="IB292">
        <v>0</v>
      </c>
      <c r="IC292">
        <v>290</v>
      </c>
      <c r="IF292">
        <v>0</v>
      </c>
      <c r="IG292">
        <v>0</v>
      </c>
      <c r="IH292">
        <v>1</v>
      </c>
      <c r="II292">
        <v>0</v>
      </c>
      <c r="IJ292">
        <v>0</v>
      </c>
      <c r="IK292">
        <v>290</v>
      </c>
      <c r="IN292">
        <v>0</v>
      </c>
      <c r="IO292">
        <v>0</v>
      </c>
      <c r="IP292">
        <v>1</v>
      </c>
      <c r="IQ292">
        <v>0</v>
      </c>
      <c r="IR292">
        <v>0</v>
      </c>
      <c r="IS292">
        <v>290</v>
      </c>
      <c r="IV292">
        <v>0</v>
      </c>
      <c r="IW292">
        <v>0</v>
      </c>
      <c r="IX292">
        <v>1</v>
      </c>
      <c r="IY292">
        <v>0</v>
      </c>
      <c r="IZ292">
        <v>0</v>
      </c>
      <c r="JA292">
        <v>290</v>
      </c>
      <c r="JC292">
        <v>0</v>
      </c>
      <c r="JD292">
        <v>0</v>
      </c>
      <c r="JE292">
        <v>1</v>
      </c>
      <c r="JF292">
        <v>0</v>
      </c>
      <c r="JG292">
        <v>0</v>
      </c>
      <c r="JH292">
        <v>290</v>
      </c>
      <c r="JK292">
        <v>0</v>
      </c>
      <c r="JL292">
        <v>0</v>
      </c>
      <c r="JM292">
        <v>1</v>
      </c>
      <c r="JN292">
        <v>0</v>
      </c>
      <c r="JO292">
        <v>0</v>
      </c>
      <c r="JP292">
        <v>290</v>
      </c>
      <c r="JS292">
        <v>0</v>
      </c>
      <c r="JT292">
        <v>0</v>
      </c>
      <c r="JU292">
        <v>1</v>
      </c>
      <c r="JV292">
        <v>0</v>
      </c>
      <c r="JW292">
        <v>0</v>
      </c>
      <c r="JX292">
        <v>290</v>
      </c>
    </row>
    <row r="293" spans="12:284">
      <c r="L293">
        <v>0</v>
      </c>
      <c r="M293">
        <v>0</v>
      </c>
      <c r="N293">
        <v>1</v>
      </c>
      <c r="O293">
        <v>0</v>
      </c>
      <c r="P293">
        <v>0</v>
      </c>
      <c r="Q293">
        <v>291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291</v>
      </c>
      <c r="AB293">
        <v>0</v>
      </c>
      <c r="AC293">
        <v>0</v>
      </c>
      <c r="AF293">
        <v>0</v>
      </c>
      <c r="AK293">
        <v>0</v>
      </c>
      <c r="AL293">
        <v>0</v>
      </c>
      <c r="AM293">
        <v>1</v>
      </c>
      <c r="AN293">
        <v>0</v>
      </c>
      <c r="AO293">
        <v>0</v>
      </c>
      <c r="AP293">
        <v>291</v>
      </c>
      <c r="AT293">
        <v>0</v>
      </c>
      <c r="AU293">
        <v>0</v>
      </c>
      <c r="AV293">
        <v>1</v>
      </c>
      <c r="AW293">
        <v>0</v>
      </c>
      <c r="AX293">
        <v>0</v>
      </c>
      <c r="AY293">
        <v>291</v>
      </c>
      <c r="BC293">
        <v>0</v>
      </c>
      <c r="BD293">
        <v>0</v>
      </c>
      <c r="BE293">
        <v>1</v>
      </c>
      <c r="BF293">
        <v>0</v>
      </c>
      <c r="BG293">
        <v>0</v>
      </c>
      <c r="BH293">
        <v>291</v>
      </c>
      <c r="BL293">
        <v>0</v>
      </c>
      <c r="BM293">
        <v>0</v>
      </c>
      <c r="BN293">
        <v>1</v>
      </c>
      <c r="BO293">
        <v>0</v>
      </c>
      <c r="BP293">
        <v>0</v>
      </c>
      <c r="BQ293">
        <v>291</v>
      </c>
      <c r="BU293">
        <v>0</v>
      </c>
      <c r="BV293">
        <v>0</v>
      </c>
      <c r="BW293">
        <v>1</v>
      </c>
      <c r="BX293">
        <v>0</v>
      </c>
      <c r="BY293">
        <v>0</v>
      </c>
      <c r="BZ293">
        <v>291</v>
      </c>
      <c r="CD293">
        <v>0</v>
      </c>
      <c r="CE293">
        <v>0</v>
      </c>
      <c r="CF293">
        <v>1</v>
      </c>
      <c r="CG293">
        <v>0</v>
      </c>
      <c r="CH293">
        <v>0</v>
      </c>
      <c r="CI293">
        <v>291</v>
      </c>
      <c r="CM293">
        <v>0</v>
      </c>
      <c r="CN293">
        <v>0</v>
      </c>
      <c r="CO293">
        <v>1</v>
      </c>
      <c r="CP293">
        <v>0</v>
      </c>
      <c r="CQ293">
        <v>0</v>
      </c>
      <c r="CR293">
        <v>291</v>
      </c>
      <c r="CV293">
        <v>0</v>
      </c>
      <c r="CW293">
        <v>0</v>
      </c>
      <c r="CX293">
        <v>1</v>
      </c>
      <c r="CY293">
        <v>0</v>
      </c>
      <c r="CZ293">
        <v>0</v>
      </c>
      <c r="DA293">
        <v>291</v>
      </c>
      <c r="DE293">
        <v>0</v>
      </c>
      <c r="DF293">
        <v>0</v>
      </c>
      <c r="DG293">
        <v>1</v>
      </c>
      <c r="DH293">
        <v>0</v>
      </c>
      <c r="DI293">
        <v>0</v>
      </c>
      <c r="DJ293">
        <v>291</v>
      </c>
      <c r="DN293">
        <v>0</v>
      </c>
      <c r="DO293">
        <v>0</v>
      </c>
      <c r="DP293">
        <v>1</v>
      </c>
      <c r="DQ293">
        <v>0</v>
      </c>
      <c r="DR293">
        <v>0</v>
      </c>
      <c r="DS293">
        <v>291</v>
      </c>
      <c r="DW293">
        <v>0</v>
      </c>
      <c r="DX293">
        <v>0</v>
      </c>
      <c r="DY293">
        <v>1</v>
      </c>
      <c r="DZ293">
        <v>0</v>
      </c>
      <c r="EA293">
        <v>0</v>
      </c>
      <c r="EB293">
        <v>291</v>
      </c>
      <c r="EF293">
        <v>0</v>
      </c>
      <c r="EG293">
        <v>0</v>
      </c>
      <c r="EH293">
        <v>1</v>
      </c>
      <c r="EI293">
        <v>0</v>
      </c>
      <c r="EJ293">
        <v>0</v>
      </c>
      <c r="EK293">
        <v>291</v>
      </c>
      <c r="EO293">
        <v>0</v>
      </c>
      <c r="EP293">
        <v>0</v>
      </c>
      <c r="EQ293">
        <v>1</v>
      </c>
      <c r="ER293">
        <v>0</v>
      </c>
      <c r="ES293">
        <v>0</v>
      </c>
      <c r="ET293">
        <v>291</v>
      </c>
      <c r="EX293">
        <v>0</v>
      </c>
      <c r="EY293">
        <v>0</v>
      </c>
      <c r="EZ293">
        <v>1</v>
      </c>
      <c r="FA293">
        <v>0</v>
      </c>
      <c r="FB293">
        <v>0</v>
      </c>
      <c r="FC293">
        <v>291</v>
      </c>
      <c r="FG293">
        <v>0</v>
      </c>
      <c r="FH293">
        <v>0</v>
      </c>
      <c r="FI293">
        <v>1</v>
      </c>
      <c r="FJ293">
        <v>0</v>
      </c>
      <c r="FK293">
        <v>0</v>
      </c>
      <c r="FL293">
        <v>291</v>
      </c>
      <c r="FP293">
        <v>0</v>
      </c>
      <c r="FQ293">
        <v>0</v>
      </c>
      <c r="FR293">
        <v>1</v>
      </c>
      <c r="FS293">
        <v>0</v>
      </c>
      <c r="FT293">
        <v>0</v>
      </c>
      <c r="FU293">
        <v>291</v>
      </c>
      <c r="FY293">
        <v>0</v>
      </c>
      <c r="FZ293">
        <v>0</v>
      </c>
      <c r="GA293">
        <v>1</v>
      </c>
      <c r="GB293">
        <v>0</v>
      </c>
      <c r="GC293">
        <v>0</v>
      </c>
      <c r="GD293">
        <v>291</v>
      </c>
      <c r="GH293">
        <v>0</v>
      </c>
      <c r="GI293">
        <v>0</v>
      </c>
      <c r="GJ293">
        <v>1</v>
      </c>
      <c r="GK293">
        <v>0</v>
      </c>
      <c r="GL293">
        <v>0</v>
      </c>
      <c r="GM293">
        <v>291</v>
      </c>
      <c r="GQ293">
        <v>0</v>
      </c>
      <c r="GR293">
        <v>0</v>
      </c>
      <c r="GS293">
        <v>1</v>
      </c>
      <c r="GT293">
        <v>0</v>
      </c>
      <c r="GU293">
        <v>0</v>
      </c>
      <c r="GV293">
        <v>291</v>
      </c>
      <c r="GZ293">
        <v>0</v>
      </c>
      <c r="HA293">
        <v>0</v>
      </c>
      <c r="HB293">
        <v>1</v>
      </c>
      <c r="HC293">
        <v>0</v>
      </c>
      <c r="HD293">
        <v>0</v>
      </c>
      <c r="HE293">
        <v>291</v>
      </c>
      <c r="HH293">
        <v>0</v>
      </c>
      <c r="HI293">
        <v>0</v>
      </c>
      <c r="HJ293">
        <v>1</v>
      </c>
      <c r="HK293">
        <v>0</v>
      </c>
      <c r="HL293">
        <v>0</v>
      </c>
      <c r="HM293">
        <v>291</v>
      </c>
      <c r="HP293">
        <v>0</v>
      </c>
      <c r="HQ293">
        <v>0</v>
      </c>
      <c r="HR293">
        <v>1</v>
      </c>
      <c r="HS293">
        <v>0</v>
      </c>
      <c r="HT293">
        <v>0</v>
      </c>
      <c r="HU293">
        <v>291</v>
      </c>
      <c r="HX293">
        <v>0</v>
      </c>
      <c r="HY293">
        <v>0</v>
      </c>
      <c r="HZ293">
        <v>1</v>
      </c>
      <c r="IA293">
        <v>0</v>
      </c>
      <c r="IB293">
        <v>0</v>
      </c>
      <c r="IC293">
        <v>291</v>
      </c>
      <c r="IF293">
        <v>0</v>
      </c>
      <c r="IG293">
        <v>0</v>
      </c>
      <c r="IH293">
        <v>1</v>
      </c>
      <c r="II293">
        <v>0</v>
      </c>
      <c r="IJ293">
        <v>0</v>
      </c>
      <c r="IK293">
        <v>291</v>
      </c>
      <c r="IN293">
        <v>0</v>
      </c>
      <c r="IO293">
        <v>0</v>
      </c>
      <c r="IP293">
        <v>1</v>
      </c>
      <c r="IQ293">
        <v>0</v>
      </c>
      <c r="IR293">
        <v>0</v>
      </c>
      <c r="IS293">
        <v>291</v>
      </c>
      <c r="IV293">
        <v>0</v>
      </c>
      <c r="IW293">
        <v>0</v>
      </c>
      <c r="IX293">
        <v>1</v>
      </c>
      <c r="IY293">
        <v>0</v>
      </c>
      <c r="IZ293">
        <v>0</v>
      </c>
      <c r="JA293">
        <v>291</v>
      </c>
      <c r="JC293">
        <v>0</v>
      </c>
      <c r="JD293">
        <v>0</v>
      </c>
      <c r="JE293">
        <v>1</v>
      </c>
      <c r="JF293">
        <v>0</v>
      </c>
      <c r="JG293">
        <v>0</v>
      </c>
      <c r="JH293">
        <v>291</v>
      </c>
      <c r="JK293">
        <v>0</v>
      </c>
      <c r="JL293">
        <v>0</v>
      </c>
      <c r="JM293">
        <v>1</v>
      </c>
      <c r="JN293">
        <v>0</v>
      </c>
      <c r="JO293">
        <v>0</v>
      </c>
      <c r="JP293">
        <v>291</v>
      </c>
      <c r="JS293">
        <v>0</v>
      </c>
      <c r="JT293">
        <v>0</v>
      </c>
      <c r="JU293">
        <v>1</v>
      </c>
      <c r="JV293">
        <v>0</v>
      </c>
      <c r="JW293">
        <v>0</v>
      </c>
      <c r="JX293">
        <v>291</v>
      </c>
    </row>
    <row r="294" spans="12:284">
      <c r="L294">
        <v>0</v>
      </c>
      <c r="M294">
        <v>0</v>
      </c>
      <c r="N294">
        <v>1</v>
      </c>
      <c r="O294">
        <v>0</v>
      </c>
      <c r="P294">
        <v>0</v>
      </c>
      <c r="Q294">
        <v>292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292</v>
      </c>
      <c r="AB294">
        <v>0</v>
      </c>
      <c r="AC294">
        <v>0</v>
      </c>
      <c r="AF294">
        <v>0</v>
      </c>
      <c r="AK294">
        <v>0</v>
      </c>
      <c r="AL294">
        <v>0</v>
      </c>
      <c r="AM294">
        <v>1</v>
      </c>
      <c r="AN294">
        <v>0</v>
      </c>
      <c r="AO294">
        <v>0</v>
      </c>
      <c r="AP294">
        <v>292</v>
      </c>
      <c r="AT294">
        <v>0</v>
      </c>
      <c r="AU294">
        <v>0</v>
      </c>
      <c r="AV294">
        <v>1</v>
      </c>
      <c r="AW294">
        <v>0</v>
      </c>
      <c r="AX294">
        <v>0</v>
      </c>
      <c r="AY294">
        <v>292</v>
      </c>
      <c r="BC294">
        <v>0</v>
      </c>
      <c r="BD294">
        <v>0</v>
      </c>
      <c r="BE294">
        <v>1</v>
      </c>
      <c r="BF294">
        <v>0</v>
      </c>
      <c r="BG294">
        <v>0</v>
      </c>
      <c r="BH294">
        <v>292</v>
      </c>
      <c r="BL294">
        <v>0</v>
      </c>
      <c r="BM294">
        <v>0</v>
      </c>
      <c r="BN294">
        <v>1</v>
      </c>
      <c r="BO294">
        <v>0</v>
      </c>
      <c r="BP294">
        <v>0</v>
      </c>
      <c r="BQ294">
        <v>292</v>
      </c>
      <c r="BU294">
        <v>0</v>
      </c>
      <c r="BV294">
        <v>0</v>
      </c>
      <c r="BW294">
        <v>1</v>
      </c>
      <c r="BX294">
        <v>0</v>
      </c>
      <c r="BY294">
        <v>0</v>
      </c>
      <c r="BZ294">
        <v>292</v>
      </c>
      <c r="CD294">
        <v>0</v>
      </c>
      <c r="CE294">
        <v>0</v>
      </c>
      <c r="CF294">
        <v>1</v>
      </c>
      <c r="CG294">
        <v>0</v>
      </c>
      <c r="CH294">
        <v>0</v>
      </c>
      <c r="CI294">
        <v>292</v>
      </c>
      <c r="CM294">
        <v>0</v>
      </c>
      <c r="CN294">
        <v>0</v>
      </c>
      <c r="CO294">
        <v>1</v>
      </c>
      <c r="CP294">
        <v>0</v>
      </c>
      <c r="CQ294">
        <v>0</v>
      </c>
      <c r="CR294">
        <v>292</v>
      </c>
      <c r="CV294">
        <v>0</v>
      </c>
      <c r="CW294">
        <v>0</v>
      </c>
      <c r="CX294">
        <v>1</v>
      </c>
      <c r="CY294">
        <v>0</v>
      </c>
      <c r="CZ294">
        <v>0</v>
      </c>
      <c r="DA294">
        <v>292</v>
      </c>
      <c r="DE294">
        <v>0</v>
      </c>
      <c r="DF294">
        <v>0</v>
      </c>
      <c r="DG294">
        <v>1</v>
      </c>
      <c r="DH294">
        <v>0</v>
      </c>
      <c r="DI294">
        <v>0</v>
      </c>
      <c r="DJ294">
        <v>292</v>
      </c>
      <c r="DN294">
        <v>0</v>
      </c>
      <c r="DO294">
        <v>0</v>
      </c>
      <c r="DP294">
        <v>1</v>
      </c>
      <c r="DQ294">
        <v>0</v>
      </c>
      <c r="DR294">
        <v>0</v>
      </c>
      <c r="DS294">
        <v>292</v>
      </c>
      <c r="DW294">
        <v>0</v>
      </c>
      <c r="DX294">
        <v>0</v>
      </c>
      <c r="DY294">
        <v>1</v>
      </c>
      <c r="DZ294">
        <v>0</v>
      </c>
      <c r="EA294">
        <v>0</v>
      </c>
      <c r="EB294">
        <v>292</v>
      </c>
      <c r="EF294">
        <v>0</v>
      </c>
      <c r="EG294">
        <v>0</v>
      </c>
      <c r="EH294">
        <v>1</v>
      </c>
      <c r="EI294">
        <v>0</v>
      </c>
      <c r="EJ294">
        <v>0</v>
      </c>
      <c r="EK294">
        <v>292</v>
      </c>
      <c r="EO294">
        <v>0</v>
      </c>
      <c r="EP294">
        <v>0</v>
      </c>
      <c r="EQ294">
        <v>1</v>
      </c>
      <c r="ER294">
        <v>0</v>
      </c>
      <c r="ES294">
        <v>0</v>
      </c>
      <c r="ET294">
        <v>292</v>
      </c>
      <c r="EX294">
        <v>0</v>
      </c>
      <c r="EY294">
        <v>0</v>
      </c>
      <c r="EZ294">
        <v>1</v>
      </c>
      <c r="FA294">
        <v>0</v>
      </c>
      <c r="FB294">
        <v>0</v>
      </c>
      <c r="FC294">
        <v>292</v>
      </c>
      <c r="FG294">
        <v>0</v>
      </c>
      <c r="FH294">
        <v>0</v>
      </c>
      <c r="FI294">
        <v>1</v>
      </c>
      <c r="FJ294">
        <v>0</v>
      </c>
      <c r="FK294">
        <v>0</v>
      </c>
      <c r="FL294">
        <v>292</v>
      </c>
      <c r="FP294">
        <v>0</v>
      </c>
      <c r="FQ294">
        <v>0</v>
      </c>
      <c r="FR294">
        <v>1</v>
      </c>
      <c r="FS294">
        <v>0</v>
      </c>
      <c r="FT294">
        <v>0</v>
      </c>
      <c r="FU294">
        <v>292</v>
      </c>
      <c r="FY294">
        <v>0</v>
      </c>
      <c r="FZ294">
        <v>0</v>
      </c>
      <c r="GA294">
        <v>1</v>
      </c>
      <c r="GB294">
        <v>0</v>
      </c>
      <c r="GC294">
        <v>0</v>
      </c>
      <c r="GD294">
        <v>292</v>
      </c>
      <c r="GH294">
        <v>0</v>
      </c>
      <c r="GI294">
        <v>0</v>
      </c>
      <c r="GJ294">
        <v>1</v>
      </c>
      <c r="GK294">
        <v>0</v>
      </c>
      <c r="GL294">
        <v>0</v>
      </c>
      <c r="GM294">
        <v>292</v>
      </c>
      <c r="GQ294">
        <v>0</v>
      </c>
      <c r="GR294">
        <v>0</v>
      </c>
      <c r="GS294">
        <v>1</v>
      </c>
      <c r="GT294">
        <v>0</v>
      </c>
      <c r="GU294">
        <v>0</v>
      </c>
      <c r="GV294">
        <v>292</v>
      </c>
      <c r="GZ294">
        <v>0</v>
      </c>
      <c r="HA294">
        <v>0</v>
      </c>
      <c r="HB294">
        <v>1</v>
      </c>
      <c r="HC294">
        <v>0</v>
      </c>
      <c r="HD294">
        <v>0</v>
      </c>
      <c r="HE294">
        <v>292</v>
      </c>
      <c r="HH294">
        <v>0</v>
      </c>
      <c r="HI294">
        <v>0</v>
      </c>
      <c r="HJ294">
        <v>1</v>
      </c>
      <c r="HK294">
        <v>0</v>
      </c>
      <c r="HL294">
        <v>0</v>
      </c>
      <c r="HM294">
        <v>292</v>
      </c>
      <c r="HP294">
        <v>0</v>
      </c>
      <c r="HQ294">
        <v>0</v>
      </c>
      <c r="HR294">
        <v>1</v>
      </c>
      <c r="HS294">
        <v>0</v>
      </c>
      <c r="HT294">
        <v>0</v>
      </c>
      <c r="HU294">
        <v>292</v>
      </c>
      <c r="HX294">
        <v>0</v>
      </c>
      <c r="HY294">
        <v>0</v>
      </c>
      <c r="HZ294">
        <v>1</v>
      </c>
      <c r="IA294">
        <v>0</v>
      </c>
      <c r="IB294">
        <v>0</v>
      </c>
      <c r="IC294">
        <v>292</v>
      </c>
      <c r="IF294">
        <v>0</v>
      </c>
      <c r="IG294">
        <v>0</v>
      </c>
      <c r="IH294">
        <v>1</v>
      </c>
      <c r="II294">
        <v>0</v>
      </c>
      <c r="IJ294">
        <v>0</v>
      </c>
      <c r="IK294">
        <v>292</v>
      </c>
      <c r="IN294">
        <v>0</v>
      </c>
      <c r="IO294">
        <v>0</v>
      </c>
      <c r="IP294">
        <v>1</v>
      </c>
      <c r="IQ294">
        <v>0</v>
      </c>
      <c r="IR294">
        <v>0</v>
      </c>
      <c r="IS294">
        <v>292</v>
      </c>
      <c r="IV294">
        <v>0</v>
      </c>
      <c r="IW294">
        <v>0</v>
      </c>
      <c r="IX294">
        <v>1</v>
      </c>
      <c r="IY294">
        <v>0</v>
      </c>
      <c r="IZ294">
        <v>0</v>
      </c>
      <c r="JA294">
        <v>292</v>
      </c>
      <c r="JC294">
        <v>0</v>
      </c>
      <c r="JD294">
        <v>0</v>
      </c>
      <c r="JE294">
        <v>1</v>
      </c>
      <c r="JF294">
        <v>0</v>
      </c>
      <c r="JG294">
        <v>0</v>
      </c>
      <c r="JH294">
        <v>292</v>
      </c>
      <c r="JK294">
        <v>0</v>
      </c>
      <c r="JL294">
        <v>0</v>
      </c>
      <c r="JM294">
        <v>1</v>
      </c>
      <c r="JN294">
        <v>0</v>
      </c>
      <c r="JO294">
        <v>0</v>
      </c>
      <c r="JP294">
        <v>292</v>
      </c>
      <c r="JS294">
        <v>0</v>
      </c>
      <c r="JT294">
        <v>0</v>
      </c>
      <c r="JU294">
        <v>1</v>
      </c>
      <c r="JV294">
        <v>0</v>
      </c>
      <c r="JW294">
        <v>0</v>
      </c>
      <c r="JX294">
        <v>292</v>
      </c>
    </row>
    <row r="295" spans="12:284">
      <c r="L295">
        <v>0</v>
      </c>
      <c r="M295">
        <v>0</v>
      </c>
      <c r="N295">
        <v>1</v>
      </c>
      <c r="O295">
        <v>0</v>
      </c>
      <c r="P295">
        <v>0</v>
      </c>
      <c r="Q295">
        <v>293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293</v>
      </c>
      <c r="AB295">
        <v>0</v>
      </c>
      <c r="AC295">
        <v>0</v>
      </c>
      <c r="AF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293</v>
      </c>
      <c r="AT295">
        <v>0</v>
      </c>
      <c r="AU295">
        <v>0</v>
      </c>
      <c r="AV295">
        <v>1</v>
      </c>
      <c r="AW295">
        <v>0</v>
      </c>
      <c r="AX295">
        <v>0</v>
      </c>
      <c r="AY295">
        <v>293</v>
      </c>
      <c r="BC295">
        <v>0</v>
      </c>
      <c r="BD295">
        <v>0</v>
      </c>
      <c r="BE295">
        <v>1</v>
      </c>
      <c r="BF295">
        <v>0</v>
      </c>
      <c r="BG295">
        <v>0</v>
      </c>
      <c r="BH295">
        <v>293</v>
      </c>
      <c r="BL295">
        <v>0</v>
      </c>
      <c r="BM295">
        <v>0</v>
      </c>
      <c r="BN295">
        <v>1</v>
      </c>
      <c r="BO295">
        <v>0</v>
      </c>
      <c r="BP295">
        <v>0</v>
      </c>
      <c r="BQ295">
        <v>293</v>
      </c>
      <c r="BU295">
        <v>0</v>
      </c>
      <c r="BV295">
        <v>0</v>
      </c>
      <c r="BW295">
        <v>1</v>
      </c>
      <c r="BX295">
        <v>0</v>
      </c>
      <c r="BY295">
        <v>0</v>
      </c>
      <c r="BZ295">
        <v>293</v>
      </c>
      <c r="CD295">
        <v>0</v>
      </c>
      <c r="CE295">
        <v>0</v>
      </c>
      <c r="CF295">
        <v>1</v>
      </c>
      <c r="CG295">
        <v>0</v>
      </c>
      <c r="CH295">
        <v>0</v>
      </c>
      <c r="CI295">
        <v>293</v>
      </c>
      <c r="CM295">
        <v>0</v>
      </c>
      <c r="CN295">
        <v>0</v>
      </c>
      <c r="CO295">
        <v>1</v>
      </c>
      <c r="CP295">
        <v>0</v>
      </c>
      <c r="CQ295">
        <v>0</v>
      </c>
      <c r="CR295">
        <v>293</v>
      </c>
      <c r="CV295">
        <v>0</v>
      </c>
      <c r="CW295">
        <v>0</v>
      </c>
      <c r="CX295">
        <v>1</v>
      </c>
      <c r="CY295">
        <v>0</v>
      </c>
      <c r="CZ295">
        <v>0</v>
      </c>
      <c r="DA295">
        <v>293</v>
      </c>
      <c r="DE295">
        <v>0</v>
      </c>
      <c r="DF295">
        <v>0</v>
      </c>
      <c r="DG295">
        <v>1</v>
      </c>
      <c r="DH295">
        <v>0</v>
      </c>
      <c r="DI295">
        <v>0</v>
      </c>
      <c r="DJ295">
        <v>293</v>
      </c>
      <c r="DN295">
        <v>0</v>
      </c>
      <c r="DO295">
        <v>0</v>
      </c>
      <c r="DP295">
        <v>1</v>
      </c>
      <c r="DQ295">
        <v>0</v>
      </c>
      <c r="DR295">
        <v>0</v>
      </c>
      <c r="DS295">
        <v>293</v>
      </c>
      <c r="DW295">
        <v>0</v>
      </c>
      <c r="DX295">
        <v>0</v>
      </c>
      <c r="DY295">
        <v>1</v>
      </c>
      <c r="DZ295">
        <v>0</v>
      </c>
      <c r="EA295">
        <v>0</v>
      </c>
      <c r="EB295">
        <v>293</v>
      </c>
      <c r="EF295">
        <v>0</v>
      </c>
      <c r="EG295">
        <v>0</v>
      </c>
      <c r="EH295">
        <v>1</v>
      </c>
      <c r="EI295">
        <v>0</v>
      </c>
      <c r="EJ295">
        <v>0</v>
      </c>
      <c r="EK295">
        <v>293</v>
      </c>
      <c r="EO295">
        <v>0</v>
      </c>
      <c r="EP295">
        <v>0</v>
      </c>
      <c r="EQ295">
        <v>1</v>
      </c>
      <c r="ER295">
        <v>0</v>
      </c>
      <c r="ES295">
        <v>0</v>
      </c>
      <c r="ET295">
        <v>293</v>
      </c>
      <c r="EX295">
        <v>0</v>
      </c>
      <c r="EY295">
        <v>0</v>
      </c>
      <c r="EZ295">
        <v>1</v>
      </c>
      <c r="FA295">
        <v>0</v>
      </c>
      <c r="FB295">
        <v>0</v>
      </c>
      <c r="FC295">
        <v>293</v>
      </c>
      <c r="FG295">
        <v>0</v>
      </c>
      <c r="FH295">
        <v>0</v>
      </c>
      <c r="FI295">
        <v>1</v>
      </c>
      <c r="FJ295">
        <v>0</v>
      </c>
      <c r="FK295">
        <v>0</v>
      </c>
      <c r="FL295">
        <v>293</v>
      </c>
      <c r="FP295">
        <v>0</v>
      </c>
      <c r="FQ295">
        <v>0</v>
      </c>
      <c r="FR295">
        <v>1</v>
      </c>
      <c r="FS295">
        <v>0</v>
      </c>
      <c r="FT295">
        <v>0</v>
      </c>
      <c r="FU295">
        <v>293</v>
      </c>
      <c r="FY295">
        <v>0</v>
      </c>
      <c r="FZ295">
        <v>0</v>
      </c>
      <c r="GA295">
        <v>1</v>
      </c>
      <c r="GB295">
        <v>0</v>
      </c>
      <c r="GC295">
        <v>0</v>
      </c>
      <c r="GD295">
        <v>293</v>
      </c>
      <c r="GH295">
        <v>0</v>
      </c>
      <c r="GI295">
        <v>0</v>
      </c>
      <c r="GJ295">
        <v>1</v>
      </c>
      <c r="GK295">
        <v>0</v>
      </c>
      <c r="GL295">
        <v>0</v>
      </c>
      <c r="GM295">
        <v>293</v>
      </c>
      <c r="GQ295">
        <v>0</v>
      </c>
      <c r="GR295">
        <v>0</v>
      </c>
      <c r="GS295">
        <v>1</v>
      </c>
      <c r="GT295">
        <v>0</v>
      </c>
      <c r="GU295">
        <v>0</v>
      </c>
      <c r="GV295">
        <v>293</v>
      </c>
      <c r="GZ295">
        <v>0</v>
      </c>
      <c r="HA295">
        <v>0</v>
      </c>
      <c r="HB295">
        <v>1</v>
      </c>
      <c r="HC295">
        <v>0</v>
      </c>
      <c r="HD295">
        <v>0</v>
      </c>
      <c r="HE295">
        <v>293</v>
      </c>
      <c r="HH295">
        <v>0</v>
      </c>
      <c r="HI295">
        <v>0</v>
      </c>
      <c r="HJ295">
        <v>1</v>
      </c>
      <c r="HK295">
        <v>0</v>
      </c>
      <c r="HL295">
        <v>0</v>
      </c>
      <c r="HM295">
        <v>293</v>
      </c>
      <c r="HP295">
        <v>0</v>
      </c>
      <c r="HQ295">
        <v>0</v>
      </c>
      <c r="HR295">
        <v>1</v>
      </c>
      <c r="HS295">
        <v>0</v>
      </c>
      <c r="HT295">
        <v>0</v>
      </c>
      <c r="HU295">
        <v>293</v>
      </c>
      <c r="HX295">
        <v>0</v>
      </c>
      <c r="HY295">
        <v>0</v>
      </c>
      <c r="HZ295">
        <v>1</v>
      </c>
      <c r="IA295">
        <v>0</v>
      </c>
      <c r="IB295">
        <v>0</v>
      </c>
      <c r="IC295">
        <v>293</v>
      </c>
      <c r="IF295">
        <v>0</v>
      </c>
      <c r="IG295">
        <v>0</v>
      </c>
      <c r="IH295">
        <v>1</v>
      </c>
      <c r="II295">
        <v>0</v>
      </c>
      <c r="IJ295">
        <v>0</v>
      </c>
      <c r="IK295">
        <v>293</v>
      </c>
      <c r="IN295">
        <v>0</v>
      </c>
      <c r="IO295">
        <v>0</v>
      </c>
      <c r="IP295">
        <v>1</v>
      </c>
      <c r="IQ295">
        <v>0</v>
      </c>
      <c r="IR295">
        <v>0</v>
      </c>
      <c r="IS295">
        <v>293</v>
      </c>
      <c r="IV295">
        <v>0</v>
      </c>
      <c r="IW295">
        <v>0</v>
      </c>
      <c r="IX295">
        <v>1</v>
      </c>
      <c r="IY295">
        <v>0</v>
      </c>
      <c r="IZ295">
        <v>0</v>
      </c>
      <c r="JA295">
        <v>293</v>
      </c>
      <c r="JC295">
        <v>0</v>
      </c>
      <c r="JD295">
        <v>0</v>
      </c>
      <c r="JE295">
        <v>1</v>
      </c>
      <c r="JF295">
        <v>0</v>
      </c>
      <c r="JG295">
        <v>0</v>
      </c>
      <c r="JH295">
        <v>293</v>
      </c>
      <c r="JK295">
        <v>0</v>
      </c>
      <c r="JL295">
        <v>0</v>
      </c>
      <c r="JM295">
        <v>1</v>
      </c>
      <c r="JN295">
        <v>0</v>
      </c>
      <c r="JO295">
        <v>0</v>
      </c>
      <c r="JP295">
        <v>293</v>
      </c>
      <c r="JS295">
        <v>0</v>
      </c>
      <c r="JT295">
        <v>0</v>
      </c>
      <c r="JU295">
        <v>1</v>
      </c>
      <c r="JV295">
        <v>0</v>
      </c>
      <c r="JW295">
        <v>0</v>
      </c>
      <c r="JX295">
        <v>293</v>
      </c>
    </row>
    <row r="296" spans="12:284">
      <c r="L296">
        <v>0</v>
      </c>
      <c r="M296">
        <v>0</v>
      </c>
      <c r="N296">
        <v>1</v>
      </c>
      <c r="O296">
        <v>0</v>
      </c>
      <c r="P296">
        <v>0</v>
      </c>
      <c r="Q296">
        <v>294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294</v>
      </c>
      <c r="AB296">
        <v>0</v>
      </c>
      <c r="AC296">
        <v>0</v>
      </c>
      <c r="AF296">
        <v>0</v>
      </c>
      <c r="AK296">
        <v>0</v>
      </c>
      <c r="AL296">
        <v>0</v>
      </c>
      <c r="AM296">
        <v>1</v>
      </c>
      <c r="AN296">
        <v>0</v>
      </c>
      <c r="AO296">
        <v>0</v>
      </c>
      <c r="AP296">
        <v>294</v>
      </c>
      <c r="AT296">
        <v>0</v>
      </c>
      <c r="AU296">
        <v>0</v>
      </c>
      <c r="AV296">
        <v>1</v>
      </c>
      <c r="AW296">
        <v>0</v>
      </c>
      <c r="AX296">
        <v>0</v>
      </c>
      <c r="AY296">
        <v>294</v>
      </c>
      <c r="BC296">
        <v>0</v>
      </c>
      <c r="BD296">
        <v>0</v>
      </c>
      <c r="BE296">
        <v>1</v>
      </c>
      <c r="BF296">
        <v>0</v>
      </c>
      <c r="BG296">
        <v>0</v>
      </c>
      <c r="BH296">
        <v>294</v>
      </c>
      <c r="BL296">
        <v>0</v>
      </c>
      <c r="BM296">
        <v>0</v>
      </c>
      <c r="BN296">
        <v>1</v>
      </c>
      <c r="BO296">
        <v>0</v>
      </c>
      <c r="BP296">
        <v>0</v>
      </c>
      <c r="BQ296">
        <v>294</v>
      </c>
      <c r="BU296">
        <v>0</v>
      </c>
      <c r="BV296">
        <v>0</v>
      </c>
      <c r="BW296">
        <v>1</v>
      </c>
      <c r="BX296">
        <v>0</v>
      </c>
      <c r="BY296">
        <v>0</v>
      </c>
      <c r="BZ296">
        <v>294</v>
      </c>
      <c r="CD296">
        <v>0</v>
      </c>
      <c r="CE296">
        <v>0</v>
      </c>
      <c r="CF296">
        <v>1</v>
      </c>
      <c r="CG296">
        <v>0</v>
      </c>
      <c r="CH296">
        <v>0</v>
      </c>
      <c r="CI296">
        <v>294</v>
      </c>
      <c r="CM296">
        <v>0</v>
      </c>
      <c r="CN296">
        <v>0</v>
      </c>
      <c r="CO296">
        <v>1</v>
      </c>
      <c r="CP296">
        <v>0</v>
      </c>
      <c r="CQ296">
        <v>0</v>
      </c>
      <c r="CR296">
        <v>294</v>
      </c>
      <c r="CV296">
        <v>0</v>
      </c>
      <c r="CW296">
        <v>0</v>
      </c>
      <c r="CX296">
        <v>1</v>
      </c>
      <c r="CY296">
        <v>0</v>
      </c>
      <c r="CZ296">
        <v>0</v>
      </c>
      <c r="DA296">
        <v>294</v>
      </c>
      <c r="DE296">
        <v>0</v>
      </c>
      <c r="DF296">
        <v>0</v>
      </c>
      <c r="DG296">
        <v>1</v>
      </c>
      <c r="DH296">
        <v>0</v>
      </c>
      <c r="DI296">
        <v>0</v>
      </c>
      <c r="DJ296">
        <v>294</v>
      </c>
      <c r="DN296">
        <v>0</v>
      </c>
      <c r="DO296">
        <v>0</v>
      </c>
      <c r="DP296">
        <v>1</v>
      </c>
      <c r="DQ296">
        <v>0</v>
      </c>
      <c r="DR296">
        <v>0</v>
      </c>
      <c r="DS296">
        <v>294</v>
      </c>
      <c r="DW296">
        <v>0</v>
      </c>
      <c r="DX296">
        <v>0</v>
      </c>
      <c r="DY296">
        <v>1</v>
      </c>
      <c r="DZ296">
        <v>0</v>
      </c>
      <c r="EA296">
        <v>0</v>
      </c>
      <c r="EB296">
        <v>294</v>
      </c>
      <c r="EF296">
        <v>0</v>
      </c>
      <c r="EG296">
        <v>0</v>
      </c>
      <c r="EH296">
        <v>1</v>
      </c>
      <c r="EI296">
        <v>0</v>
      </c>
      <c r="EJ296">
        <v>0</v>
      </c>
      <c r="EK296">
        <v>294</v>
      </c>
      <c r="EO296">
        <v>0</v>
      </c>
      <c r="EP296">
        <v>0</v>
      </c>
      <c r="EQ296">
        <v>1</v>
      </c>
      <c r="ER296">
        <v>0</v>
      </c>
      <c r="ES296">
        <v>0</v>
      </c>
      <c r="ET296">
        <v>294</v>
      </c>
      <c r="EX296">
        <v>0</v>
      </c>
      <c r="EY296">
        <v>0</v>
      </c>
      <c r="EZ296">
        <v>1</v>
      </c>
      <c r="FA296">
        <v>0</v>
      </c>
      <c r="FB296">
        <v>0</v>
      </c>
      <c r="FC296">
        <v>294</v>
      </c>
      <c r="FG296">
        <v>0</v>
      </c>
      <c r="FH296">
        <v>0</v>
      </c>
      <c r="FI296">
        <v>1</v>
      </c>
      <c r="FJ296">
        <v>0</v>
      </c>
      <c r="FK296">
        <v>0</v>
      </c>
      <c r="FL296">
        <v>294</v>
      </c>
      <c r="FP296">
        <v>0</v>
      </c>
      <c r="FQ296">
        <v>0</v>
      </c>
      <c r="FR296">
        <v>1</v>
      </c>
      <c r="FS296">
        <v>0</v>
      </c>
      <c r="FT296">
        <v>0</v>
      </c>
      <c r="FU296">
        <v>294</v>
      </c>
      <c r="FY296">
        <v>0</v>
      </c>
      <c r="FZ296">
        <v>0</v>
      </c>
      <c r="GA296">
        <v>1</v>
      </c>
      <c r="GB296">
        <v>0</v>
      </c>
      <c r="GC296">
        <v>0</v>
      </c>
      <c r="GD296">
        <v>294</v>
      </c>
      <c r="GH296">
        <v>0</v>
      </c>
      <c r="GI296">
        <v>0</v>
      </c>
      <c r="GJ296">
        <v>1</v>
      </c>
      <c r="GK296">
        <v>0</v>
      </c>
      <c r="GL296">
        <v>0</v>
      </c>
      <c r="GM296">
        <v>294</v>
      </c>
      <c r="GQ296">
        <v>0</v>
      </c>
      <c r="GR296">
        <v>0</v>
      </c>
      <c r="GS296">
        <v>1</v>
      </c>
      <c r="GT296">
        <v>0</v>
      </c>
      <c r="GU296">
        <v>0</v>
      </c>
      <c r="GV296">
        <v>294</v>
      </c>
      <c r="GZ296">
        <v>0</v>
      </c>
      <c r="HA296">
        <v>0</v>
      </c>
      <c r="HB296">
        <v>1</v>
      </c>
      <c r="HC296">
        <v>0</v>
      </c>
      <c r="HD296">
        <v>0</v>
      </c>
      <c r="HE296">
        <v>294</v>
      </c>
      <c r="HH296">
        <v>0</v>
      </c>
      <c r="HI296">
        <v>0</v>
      </c>
      <c r="HJ296">
        <v>1</v>
      </c>
      <c r="HK296">
        <v>0</v>
      </c>
      <c r="HL296">
        <v>0</v>
      </c>
      <c r="HM296">
        <v>294</v>
      </c>
      <c r="HP296">
        <v>0</v>
      </c>
      <c r="HQ296">
        <v>0</v>
      </c>
      <c r="HR296">
        <v>1</v>
      </c>
      <c r="HS296">
        <v>0</v>
      </c>
      <c r="HT296">
        <v>0</v>
      </c>
      <c r="HU296">
        <v>294</v>
      </c>
      <c r="HX296">
        <v>0</v>
      </c>
      <c r="HY296">
        <v>0</v>
      </c>
      <c r="HZ296">
        <v>1</v>
      </c>
      <c r="IA296">
        <v>0</v>
      </c>
      <c r="IB296">
        <v>0</v>
      </c>
      <c r="IC296">
        <v>294</v>
      </c>
      <c r="IF296">
        <v>0</v>
      </c>
      <c r="IG296">
        <v>0</v>
      </c>
      <c r="IH296">
        <v>1</v>
      </c>
      <c r="II296">
        <v>0</v>
      </c>
      <c r="IJ296">
        <v>0</v>
      </c>
      <c r="IK296">
        <v>294</v>
      </c>
      <c r="IN296">
        <v>0</v>
      </c>
      <c r="IO296">
        <v>0</v>
      </c>
      <c r="IP296">
        <v>1</v>
      </c>
      <c r="IQ296">
        <v>0</v>
      </c>
      <c r="IR296">
        <v>0</v>
      </c>
      <c r="IS296">
        <v>294</v>
      </c>
      <c r="IV296">
        <v>0</v>
      </c>
      <c r="IW296">
        <v>0</v>
      </c>
      <c r="IX296">
        <v>1</v>
      </c>
      <c r="IY296">
        <v>0</v>
      </c>
      <c r="IZ296">
        <v>0</v>
      </c>
      <c r="JA296">
        <v>294</v>
      </c>
      <c r="JC296">
        <v>0</v>
      </c>
      <c r="JD296">
        <v>0</v>
      </c>
      <c r="JE296">
        <v>1</v>
      </c>
      <c r="JF296">
        <v>0</v>
      </c>
      <c r="JG296">
        <v>0</v>
      </c>
      <c r="JH296">
        <v>294</v>
      </c>
      <c r="JK296">
        <v>0</v>
      </c>
      <c r="JL296">
        <v>0</v>
      </c>
      <c r="JM296">
        <v>1</v>
      </c>
      <c r="JN296">
        <v>0</v>
      </c>
      <c r="JO296">
        <v>0</v>
      </c>
      <c r="JP296">
        <v>294</v>
      </c>
      <c r="JS296">
        <v>0</v>
      </c>
      <c r="JT296">
        <v>0</v>
      </c>
      <c r="JU296">
        <v>1</v>
      </c>
      <c r="JV296">
        <v>0</v>
      </c>
      <c r="JW296">
        <v>0</v>
      </c>
      <c r="JX296">
        <v>294</v>
      </c>
    </row>
    <row r="297" spans="12:284">
      <c r="L297">
        <v>0</v>
      </c>
      <c r="M297">
        <v>0</v>
      </c>
      <c r="N297">
        <v>1</v>
      </c>
      <c r="O297">
        <v>0</v>
      </c>
      <c r="P297">
        <v>0</v>
      </c>
      <c r="Q297">
        <v>295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295</v>
      </c>
      <c r="AB297">
        <v>0</v>
      </c>
      <c r="AC297">
        <v>0</v>
      </c>
      <c r="AF297">
        <v>0</v>
      </c>
      <c r="AK297">
        <v>0</v>
      </c>
      <c r="AL297">
        <v>0</v>
      </c>
      <c r="AM297">
        <v>1</v>
      </c>
      <c r="AN297">
        <v>0</v>
      </c>
      <c r="AO297">
        <v>0</v>
      </c>
      <c r="AP297">
        <v>295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295</v>
      </c>
      <c r="BC297">
        <v>0</v>
      </c>
      <c r="BD297">
        <v>0</v>
      </c>
      <c r="BE297">
        <v>1</v>
      </c>
      <c r="BF297">
        <v>0</v>
      </c>
      <c r="BG297">
        <v>0</v>
      </c>
      <c r="BH297">
        <v>295</v>
      </c>
      <c r="BL297">
        <v>0</v>
      </c>
      <c r="BM297">
        <v>0</v>
      </c>
      <c r="BN297">
        <v>1</v>
      </c>
      <c r="BO297">
        <v>0</v>
      </c>
      <c r="BP297">
        <v>0</v>
      </c>
      <c r="BQ297">
        <v>295</v>
      </c>
      <c r="BU297">
        <v>0</v>
      </c>
      <c r="BV297">
        <v>0</v>
      </c>
      <c r="BW297">
        <v>1</v>
      </c>
      <c r="BX297">
        <v>0</v>
      </c>
      <c r="BY297">
        <v>0</v>
      </c>
      <c r="BZ297">
        <v>295</v>
      </c>
      <c r="CD297">
        <v>0</v>
      </c>
      <c r="CE297">
        <v>0</v>
      </c>
      <c r="CF297">
        <v>1</v>
      </c>
      <c r="CG297">
        <v>0</v>
      </c>
      <c r="CH297">
        <v>0</v>
      </c>
      <c r="CI297">
        <v>295</v>
      </c>
      <c r="CM297">
        <v>0</v>
      </c>
      <c r="CN297">
        <v>0</v>
      </c>
      <c r="CO297">
        <v>1</v>
      </c>
      <c r="CP297">
        <v>0</v>
      </c>
      <c r="CQ297">
        <v>0</v>
      </c>
      <c r="CR297">
        <v>295</v>
      </c>
      <c r="CV297">
        <v>0</v>
      </c>
      <c r="CW297">
        <v>0</v>
      </c>
      <c r="CX297">
        <v>1</v>
      </c>
      <c r="CY297">
        <v>0</v>
      </c>
      <c r="CZ297">
        <v>0</v>
      </c>
      <c r="DA297">
        <v>295</v>
      </c>
      <c r="DE297">
        <v>0</v>
      </c>
      <c r="DF297">
        <v>0</v>
      </c>
      <c r="DG297">
        <v>1</v>
      </c>
      <c r="DH297">
        <v>0</v>
      </c>
      <c r="DI297">
        <v>0</v>
      </c>
      <c r="DJ297">
        <v>295</v>
      </c>
      <c r="DN297">
        <v>0</v>
      </c>
      <c r="DO297">
        <v>0</v>
      </c>
      <c r="DP297">
        <v>1</v>
      </c>
      <c r="DQ297">
        <v>0</v>
      </c>
      <c r="DR297">
        <v>0</v>
      </c>
      <c r="DS297">
        <v>295</v>
      </c>
      <c r="DW297">
        <v>0</v>
      </c>
      <c r="DX297">
        <v>0</v>
      </c>
      <c r="DY297">
        <v>1</v>
      </c>
      <c r="DZ297">
        <v>0</v>
      </c>
      <c r="EA297">
        <v>0</v>
      </c>
      <c r="EB297">
        <v>295</v>
      </c>
      <c r="EF297">
        <v>0</v>
      </c>
      <c r="EG297">
        <v>0</v>
      </c>
      <c r="EH297">
        <v>1</v>
      </c>
      <c r="EI297">
        <v>0</v>
      </c>
      <c r="EJ297">
        <v>0</v>
      </c>
      <c r="EK297">
        <v>295</v>
      </c>
      <c r="EO297">
        <v>0</v>
      </c>
      <c r="EP297">
        <v>0</v>
      </c>
      <c r="EQ297">
        <v>1</v>
      </c>
      <c r="ER297">
        <v>0</v>
      </c>
      <c r="ES297">
        <v>0</v>
      </c>
      <c r="ET297">
        <v>295</v>
      </c>
      <c r="EX297">
        <v>0</v>
      </c>
      <c r="EY297">
        <v>0</v>
      </c>
      <c r="EZ297">
        <v>1</v>
      </c>
      <c r="FA297">
        <v>0</v>
      </c>
      <c r="FB297">
        <v>0</v>
      </c>
      <c r="FC297">
        <v>295</v>
      </c>
      <c r="FG297">
        <v>0</v>
      </c>
      <c r="FH297">
        <v>0</v>
      </c>
      <c r="FI297">
        <v>1</v>
      </c>
      <c r="FJ297">
        <v>0</v>
      </c>
      <c r="FK297">
        <v>0</v>
      </c>
      <c r="FL297">
        <v>295</v>
      </c>
      <c r="FP297">
        <v>0</v>
      </c>
      <c r="FQ297">
        <v>0</v>
      </c>
      <c r="FR297">
        <v>1</v>
      </c>
      <c r="FS297">
        <v>0</v>
      </c>
      <c r="FT297">
        <v>0</v>
      </c>
      <c r="FU297">
        <v>295</v>
      </c>
      <c r="FY297">
        <v>0</v>
      </c>
      <c r="FZ297">
        <v>0</v>
      </c>
      <c r="GA297">
        <v>1</v>
      </c>
      <c r="GB297">
        <v>0</v>
      </c>
      <c r="GC297">
        <v>0</v>
      </c>
      <c r="GD297">
        <v>295</v>
      </c>
      <c r="GH297" s="1">
        <v>6.0656400000000001</v>
      </c>
      <c r="GI297" t="s">
        <v>34</v>
      </c>
      <c r="GJ297">
        <v>1</v>
      </c>
      <c r="GK297">
        <v>0</v>
      </c>
      <c r="GM297" t="s">
        <v>64</v>
      </c>
      <c r="GQ297">
        <v>0</v>
      </c>
      <c r="GR297">
        <v>0</v>
      </c>
      <c r="GS297">
        <v>1</v>
      </c>
      <c r="GT297">
        <v>0</v>
      </c>
      <c r="GU297">
        <v>0</v>
      </c>
      <c r="GV297">
        <v>295</v>
      </c>
      <c r="GZ297">
        <v>0</v>
      </c>
      <c r="HA297">
        <v>0</v>
      </c>
      <c r="HB297">
        <v>1</v>
      </c>
      <c r="HC297">
        <v>0</v>
      </c>
      <c r="HD297">
        <v>0</v>
      </c>
      <c r="HE297">
        <v>295</v>
      </c>
      <c r="HH297">
        <v>0</v>
      </c>
      <c r="HI297">
        <v>0</v>
      </c>
      <c r="HJ297">
        <v>1</v>
      </c>
      <c r="HK297">
        <v>0</v>
      </c>
      <c r="HL297">
        <v>0</v>
      </c>
      <c r="HM297">
        <v>295</v>
      </c>
      <c r="HP297">
        <v>0</v>
      </c>
      <c r="HQ297">
        <v>0</v>
      </c>
      <c r="HR297">
        <v>1</v>
      </c>
      <c r="HS297">
        <v>0</v>
      </c>
      <c r="HT297">
        <v>0</v>
      </c>
      <c r="HU297">
        <v>295</v>
      </c>
      <c r="HX297">
        <v>0</v>
      </c>
      <c r="HY297">
        <v>0</v>
      </c>
      <c r="HZ297">
        <v>1</v>
      </c>
      <c r="IA297">
        <v>0</v>
      </c>
      <c r="IB297">
        <v>0</v>
      </c>
      <c r="IC297">
        <v>295</v>
      </c>
      <c r="IF297">
        <v>0</v>
      </c>
      <c r="IG297">
        <v>0</v>
      </c>
      <c r="IH297">
        <v>1</v>
      </c>
      <c r="II297">
        <v>0</v>
      </c>
      <c r="IJ297">
        <v>0</v>
      </c>
      <c r="IK297">
        <v>295</v>
      </c>
      <c r="IN297">
        <v>0</v>
      </c>
      <c r="IO297">
        <v>0</v>
      </c>
      <c r="IP297">
        <v>1</v>
      </c>
      <c r="IQ297">
        <v>0</v>
      </c>
      <c r="IR297">
        <v>0</v>
      </c>
      <c r="IS297">
        <v>295</v>
      </c>
      <c r="IV297">
        <v>0</v>
      </c>
      <c r="IW297">
        <v>0</v>
      </c>
      <c r="IX297">
        <v>1</v>
      </c>
      <c r="IY297">
        <v>0</v>
      </c>
      <c r="IZ297">
        <v>0</v>
      </c>
      <c r="JA297">
        <v>295</v>
      </c>
      <c r="JC297">
        <v>0</v>
      </c>
      <c r="JD297">
        <v>0</v>
      </c>
      <c r="JE297">
        <v>1</v>
      </c>
      <c r="JF297">
        <v>0</v>
      </c>
      <c r="JG297">
        <v>0</v>
      </c>
      <c r="JH297">
        <v>295</v>
      </c>
      <c r="JK297">
        <v>0</v>
      </c>
      <c r="JL297">
        <v>0</v>
      </c>
      <c r="JM297">
        <v>1</v>
      </c>
      <c r="JN297">
        <v>0</v>
      </c>
      <c r="JO297">
        <v>0</v>
      </c>
      <c r="JP297">
        <v>295</v>
      </c>
      <c r="JS297">
        <v>0</v>
      </c>
      <c r="JT297">
        <v>0</v>
      </c>
      <c r="JU297">
        <v>1</v>
      </c>
      <c r="JV297">
        <v>0</v>
      </c>
      <c r="JW297">
        <v>0</v>
      </c>
      <c r="JX297">
        <v>295</v>
      </c>
    </row>
    <row r="298" spans="12:284">
      <c r="L298">
        <v>0</v>
      </c>
      <c r="M298">
        <v>0</v>
      </c>
      <c r="N298">
        <v>1</v>
      </c>
      <c r="O298">
        <v>0</v>
      </c>
      <c r="P298">
        <v>0</v>
      </c>
      <c r="Q298">
        <v>296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296</v>
      </c>
      <c r="AB298">
        <v>0</v>
      </c>
      <c r="AC298">
        <v>0</v>
      </c>
      <c r="AF298">
        <v>0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296</v>
      </c>
      <c r="AT298">
        <v>0</v>
      </c>
      <c r="AU298">
        <v>0</v>
      </c>
      <c r="AV298">
        <v>1</v>
      </c>
      <c r="AW298">
        <v>0</v>
      </c>
      <c r="AX298">
        <v>0</v>
      </c>
      <c r="AY298">
        <v>296</v>
      </c>
      <c r="BC298">
        <v>0</v>
      </c>
      <c r="BD298">
        <v>0</v>
      </c>
      <c r="BE298">
        <v>1</v>
      </c>
      <c r="BF298">
        <v>0</v>
      </c>
      <c r="BG298">
        <v>0</v>
      </c>
      <c r="BH298">
        <v>296</v>
      </c>
      <c r="BL298">
        <v>0</v>
      </c>
      <c r="BM298">
        <v>0</v>
      </c>
      <c r="BN298">
        <v>1</v>
      </c>
      <c r="BO298">
        <v>0</v>
      </c>
      <c r="BP298">
        <v>0</v>
      </c>
      <c r="BQ298">
        <v>296</v>
      </c>
      <c r="BU298">
        <v>0</v>
      </c>
      <c r="BV298">
        <v>0</v>
      </c>
      <c r="BW298">
        <v>1</v>
      </c>
      <c r="BX298">
        <v>0</v>
      </c>
      <c r="BY298">
        <v>0</v>
      </c>
      <c r="BZ298">
        <v>296</v>
      </c>
      <c r="CD298">
        <v>0</v>
      </c>
      <c r="CE298">
        <v>0</v>
      </c>
      <c r="CF298">
        <v>1</v>
      </c>
      <c r="CG298">
        <v>0</v>
      </c>
      <c r="CH298">
        <v>0</v>
      </c>
      <c r="CI298">
        <v>296</v>
      </c>
      <c r="CM298">
        <v>0</v>
      </c>
      <c r="CN298">
        <v>0</v>
      </c>
      <c r="CO298">
        <v>1</v>
      </c>
      <c r="CP298">
        <v>0</v>
      </c>
      <c r="CQ298">
        <v>0</v>
      </c>
      <c r="CR298">
        <v>296</v>
      </c>
      <c r="CV298">
        <v>0</v>
      </c>
      <c r="CW298">
        <v>0</v>
      </c>
      <c r="CX298">
        <v>1</v>
      </c>
      <c r="CY298">
        <v>0</v>
      </c>
      <c r="CZ298">
        <v>0</v>
      </c>
      <c r="DA298">
        <v>296</v>
      </c>
      <c r="DE298">
        <v>0</v>
      </c>
      <c r="DF298">
        <v>0</v>
      </c>
      <c r="DG298">
        <v>1</v>
      </c>
      <c r="DH298">
        <v>0</v>
      </c>
      <c r="DI298">
        <v>0</v>
      </c>
      <c r="DJ298">
        <v>296</v>
      </c>
      <c r="DN298">
        <v>0</v>
      </c>
      <c r="DO298">
        <v>0</v>
      </c>
      <c r="DP298">
        <v>1</v>
      </c>
      <c r="DQ298">
        <v>0</v>
      </c>
      <c r="DR298">
        <v>0</v>
      </c>
      <c r="DS298">
        <v>296</v>
      </c>
      <c r="DW298">
        <v>0</v>
      </c>
      <c r="DX298">
        <v>0</v>
      </c>
      <c r="DY298">
        <v>1</v>
      </c>
      <c r="DZ298">
        <v>0</v>
      </c>
      <c r="EA298">
        <v>0</v>
      </c>
      <c r="EB298">
        <v>296</v>
      </c>
      <c r="EF298">
        <v>0</v>
      </c>
      <c r="EG298">
        <v>0</v>
      </c>
      <c r="EH298">
        <v>1</v>
      </c>
      <c r="EI298">
        <v>0</v>
      </c>
      <c r="EJ298">
        <v>0</v>
      </c>
      <c r="EK298">
        <v>296</v>
      </c>
      <c r="EO298">
        <v>0</v>
      </c>
      <c r="EP298">
        <v>0</v>
      </c>
      <c r="EQ298">
        <v>1</v>
      </c>
      <c r="ER298">
        <v>0</v>
      </c>
      <c r="ES298">
        <v>0</v>
      </c>
      <c r="ET298">
        <v>296</v>
      </c>
      <c r="EX298">
        <v>0</v>
      </c>
      <c r="EY298">
        <v>0</v>
      </c>
      <c r="EZ298">
        <v>1</v>
      </c>
      <c r="FA298">
        <v>0</v>
      </c>
      <c r="FB298">
        <v>0</v>
      </c>
      <c r="FC298">
        <v>296</v>
      </c>
      <c r="FG298">
        <v>0</v>
      </c>
      <c r="FH298">
        <v>0</v>
      </c>
      <c r="FI298">
        <v>1</v>
      </c>
      <c r="FJ298">
        <v>0</v>
      </c>
      <c r="FK298">
        <v>0</v>
      </c>
      <c r="FL298">
        <v>296</v>
      </c>
      <c r="FP298">
        <v>0</v>
      </c>
      <c r="FQ298">
        <v>0</v>
      </c>
      <c r="FR298">
        <v>1</v>
      </c>
      <c r="FS298">
        <v>0</v>
      </c>
      <c r="FT298">
        <v>0</v>
      </c>
      <c r="FU298">
        <v>296</v>
      </c>
      <c r="FY298">
        <v>0</v>
      </c>
      <c r="FZ298">
        <v>0</v>
      </c>
      <c r="GA298">
        <v>1</v>
      </c>
      <c r="GB298">
        <v>0</v>
      </c>
      <c r="GC298">
        <v>0</v>
      </c>
      <c r="GD298">
        <v>296</v>
      </c>
      <c r="GH298">
        <v>0</v>
      </c>
      <c r="GI298">
        <v>0</v>
      </c>
      <c r="GJ298">
        <v>1</v>
      </c>
      <c r="GK298">
        <v>0</v>
      </c>
      <c r="GL298">
        <v>0</v>
      </c>
      <c r="GM298">
        <v>296</v>
      </c>
      <c r="GQ298">
        <v>0</v>
      </c>
      <c r="GR298">
        <v>0</v>
      </c>
      <c r="GS298">
        <v>1</v>
      </c>
      <c r="GT298">
        <v>0</v>
      </c>
      <c r="GU298">
        <v>0</v>
      </c>
      <c r="GV298">
        <v>296</v>
      </c>
      <c r="GZ298">
        <v>0</v>
      </c>
      <c r="HA298">
        <v>0</v>
      </c>
      <c r="HB298">
        <v>1</v>
      </c>
      <c r="HC298">
        <v>0</v>
      </c>
      <c r="HD298">
        <v>0</v>
      </c>
      <c r="HE298">
        <v>296</v>
      </c>
      <c r="HH298">
        <v>0</v>
      </c>
      <c r="HI298">
        <v>0</v>
      </c>
      <c r="HJ298">
        <v>1</v>
      </c>
      <c r="HK298">
        <v>0</v>
      </c>
      <c r="HL298">
        <v>0</v>
      </c>
      <c r="HM298">
        <v>296</v>
      </c>
      <c r="HP298">
        <v>0</v>
      </c>
      <c r="HQ298">
        <v>0</v>
      </c>
      <c r="HR298">
        <v>1</v>
      </c>
      <c r="HS298">
        <v>0</v>
      </c>
      <c r="HT298">
        <v>0</v>
      </c>
      <c r="HU298">
        <v>296</v>
      </c>
      <c r="HX298">
        <v>0</v>
      </c>
      <c r="HY298">
        <v>0</v>
      </c>
      <c r="HZ298">
        <v>1</v>
      </c>
      <c r="IA298">
        <v>0</v>
      </c>
      <c r="IB298">
        <v>0</v>
      </c>
      <c r="IC298">
        <v>296</v>
      </c>
      <c r="IF298">
        <v>0</v>
      </c>
      <c r="IG298">
        <v>0</v>
      </c>
      <c r="IH298">
        <v>1</v>
      </c>
      <c r="II298">
        <v>0</v>
      </c>
      <c r="IJ298">
        <v>0</v>
      </c>
      <c r="IK298">
        <v>296</v>
      </c>
      <c r="IN298">
        <v>0</v>
      </c>
      <c r="IO298">
        <v>0</v>
      </c>
      <c r="IP298">
        <v>1</v>
      </c>
      <c r="IQ298">
        <v>0</v>
      </c>
      <c r="IR298">
        <v>0</v>
      </c>
      <c r="IS298">
        <v>296</v>
      </c>
      <c r="IV298">
        <v>0</v>
      </c>
      <c r="IW298">
        <v>0</v>
      </c>
      <c r="IX298">
        <v>1</v>
      </c>
      <c r="IY298">
        <v>0</v>
      </c>
      <c r="IZ298">
        <v>0</v>
      </c>
      <c r="JA298">
        <v>296</v>
      </c>
      <c r="JC298">
        <v>0</v>
      </c>
      <c r="JD298">
        <v>0</v>
      </c>
      <c r="JE298">
        <v>1</v>
      </c>
      <c r="JF298">
        <v>0</v>
      </c>
      <c r="JG298">
        <v>0</v>
      </c>
      <c r="JH298">
        <v>296</v>
      </c>
      <c r="JK298">
        <v>0</v>
      </c>
      <c r="JL298">
        <v>0</v>
      </c>
      <c r="JM298">
        <v>1</v>
      </c>
      <c r="JN298">
        <v>0</v>
      </c>
      <c r="JO298">
        <v>0</v>
      </c>
      <c r="JP298">
        <v>296</v>
      </c>
      <c r="JS298">
        <v>0</v>
      </c>
      <c r="JT298">
        <v>0</v>
      </c>
      <c r="JU298">
        <v>1</v>
      </c>
      <c r="JV298">
        <v>0</v>
      </c>
      <c r="JW298">
        <v>0</v>
      </c>
      <c r="JX298">
        <v>296</v>
      </c>
    </row>
    <row r="299" spans="12:284">
      <c r="L299">
        <v>0</v>
      </c>
      <c r="M299">
        <v>0</v>
      </c>
      <c r="N299">
        <v>1</v>
      </c>
      <c r="O299">
        <v>0</v>
      </c>
      <c r="P299">
        <v>0</v>
      </c>
      <c r="Q299">
        <v>297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297</v>
      </c>
      <c r="AB299">
        <v>0</v>
      </c>
      <c r="AC299">
        <v>0</v>
      </c>
      <c r="AF299">
        <v>0</v>
      </c>
      <c r="AK299" t="s">
        <v>65</v>
      </c>
      <c r="AL299" t="s">
        <v>66</v>
      </c>
      <c r="AM299">
        <v>1</v>
      </c>
      <c r="AN299">
        <v>0</v>
      </c>
      <c r="AO299">
        <v>0</v>
      </c>
      <c r="AP299">
        <v>297</v>
      </c>
      <c r="AT299">
        <v>0</v>
      </c>
      <c r="AU299">
        <v>0</v>
      </c>
      <c r="AV299">
        <v>1</v>
      </c>
      <c r="AW299">
        <v>0</v>
      </c>
      <c r="AX299">
        <v>0</v>
      </c>
      <c r="AY299">
        <v>297</v>
      </c>
      <c r="BC299">
        <v>0</v>
      </c>
      <c r="BD299">
        <v>0</v>
      </c>
      <c r="BE299">
        <v>1</v>
      </c>
      <c r="BF299">
        <v>0</v>
      </c>
      <c r="BG299">
        <v>0</v>
      </c>
      <c r="BH299">
        <v>297</v>
      </c>
      <c r="BL299">
        <v>0</v>
      </c>
      <c r="BM299">
        <v>0</v>
      </c>
      <c r="BN299">
        <v>1</v>
      </c>
      <c r="BO299">
        <v>0</v>
      </c>
      <c r="BP299">
        <v>0</v>
      </c>
      <c r="BQ299">
        <v>297</v>
      </c>
      <c r="BU299">
        <v>0</v>
      </c>
      <c r="BV299">
        <v>0</v>
      </c>
      <c r="BW299">
        <v>1</v>
      </c>
      <c r="BX299">
        <v>0</v>
      </c>
      <c r="BY299">
        <v>0</v>
      </c>
      <c r="BZ299">
        <v>297</v>
      </c>
      <c r="CD299">
        <v>0</v>
      </c>
      <c r="CE299">
        <v>0</v>
      </c>
      <c r="CF299">
        <v>1</v>
      </c>
      <c r="CG299">
        <v>0</v>
      </c>
      <c r="CH299">
        <v>0</v>
      </c>
      <c r="CI299">
        <v>297</v>
      </c>
      <c r="CM299">
        <v>0</v>
      </c>
      <c r="CN299">
        <v>0</v>
      </c>
      <c r="CO299">
        <v>1</v>
      </c>
      <c r="CP299">
        <v>0</v>
      </c>
      <c r="CQ299">
        <v>0</v>
      </c>
      <c r="CR299">
        <v>297</v>
      </c>
      <c r="CV299">
        <v>0</v>
      </c>
      <c r="CW299">
        <v>0</v>
      </c>
      <c r="CX299">
        <v>1</v>
      </c>
      <c r="CY299">
        <v>0</v>
      </c>
      <c r="CZ299">
        <v>0</v>
      </c>
      <c r="DA299">
        <v>297</v>
      </c>
      <c r="DE299">
        <v>0</v>
      </c>
      <c r="DF299">
        <v>0</v>
      </c>
      <c r="DG299">
        <v>1</v>
      </c>
      <c r="DH299">
        <v>0</v>
      </c>
      <c r="DI299">
        <v>0</v>
      </c>
      <c r="DJ299">
        <v>297</v>
      </c>
      <c r="DN299">
        <v>0</v>
      </c>
      <c r="DO299">
        <v>0</v>
      </c>
      <c r="DP299">
        <v>1</v>
      </c>
      <c r="DQ299">
        <v>0</v>
      </c>
      <c r="DR299">
        <v>0</v>
      </c>
      <c r="DS299">
        <v>297</v>
      </c>
      <c r="DW299">
        <v>0</v>
      </c>
      <c r="DX299">
        <v>0</v>
      </c>
      <c r="DY299">
        <v>1</v>
      </c>
      <c r="DZ299">
        <v>0</v>
      </c>
      <c r="EA299">
        <v>0</v>
      </c>
      <c r="EB299">
        <v>297</v>
      </c>
      <c r="EF299">
        <v>0</v>
      </c>
      <c r="EG299">
        <v>0</v>
      </c>
      <c r="EH299">
        <v>1</v>
      </c>
      <c r="EI299">
        <v>0</v>
      </c>
      <c r="EJ299">
        <v>0</v>
      </c>
      <c r="EK299">
        <v>297</v>
      </c>
      <c r="EO299">
        <v>0</v>
      </c>
      <c r="EP299">
        <v>0</v>
      </c>
      <c r="EQ299">
        <v>1</v>
      </c>
      <c r="ER299">
        <v>0</v>
      </c>
      <c r="ES299">
        <v>0</v>
      </c>
      <c r="ET299">
        <v>297</v>
      </c>
      <c r="EX299">
        <v>0</v>
      </c>
      <c r="EY299">
        <v>0</v>
      </c>
      <c r="EZ299">
        <v>1</v>
      </c>
      <c r="FA299">
        <v>0</v>
      </c>
      <c r="FB299">
        <v>0</v>
      </c>
      <c r="FC299">
        <v>297</v>
      </c>
      <c r="FG299">
        <v>0</v>
      </c>
      <c r="FH299">
        <v>0</v>
      </c>
      <c r="FI299">
        <v>1</v>
      </c>
      <c r="FJ299">
        <v>0</v>
      </c>
      <c r="FK299">
        <v>0</v>
      </c>
      <c r="FL299">
        <v>297</v>
      </c>
      <c r="FP299">
        <v>0</v>
      </c>
      <c r="FQ299">
        <v>0</v>
      </c>
      <c r="FR299">
        <v>1</v>
      </c>
      <c r="FS299">
        <v>0</v>
      </c>
      <c r="FT299">
        <v>0</v>
      </c>
      <c r="FU299">
        <v>297</v>
      </c>
      <c r="FY299">
        <v>0</v>
      </c>
      <c r="FZ299">
        <v>0</v>
      </c>
      <c r="GA299">
        <v>1</v>
      </c>
      <c r="GB299">
        <v>0</v>
      </c>
      <c r="GC299">
        <v>0</v>
      </c>
      <c r="GD299">
        <v>297</v>
      </c>
      <c r="GH299">
        <v>0</v>
      </c>
      <c r="GI299">
        <v>0</v>
      </c>
      <c r="GJ299">
        <v>1</v>
      </c>
      <c r="GK299">
        <v>0</v>
      </c>
      <c r="GL299">
        <v>0</v>
      </c>
      <c r="GM299">
        <v>297</v>
      </c>
      <c r="GQ299">
        <v>0</v>
      </c>
      <c r="GR299">
        <v>0</v>
      </c>
      <c r="GS299">
        <v>1</v>
      </c>
      <c r="GT299">
        <v>0</v>
      </c>
      <c r="GU299">
        <v>0</v>
      </c>
      <c r="GV299">
        <v>297</v>
      </c>
      <c r="GZ299">
        <v>0</v>
      </c>
      <c r="HA299">
        <v>0</v>
      </c>
      <c r="HB299">
        <v>1</v>
      </c>
      <c r="HC299">
        <v>0</v>
      </c>
      <c r="HD299">
        <v>0</v>
      </c>
      <c r="HE299">
        <v>297</v>
      </c>
      <c r="HH299">
        <v>0</v>
      </c>
      <c r="HI299">
        <v>0</v>
      </c>
      <c r="HJ299">
        <v>1</v>
      </c>
      <c r="HK299">
        <v>0</v>
      </c>
      <c r="HL299">
        <v>0</v>
      </c>
      <c r="HM299">
        <v>297</v>
      </c>
      <c r="HP299">
        <v>0</v>
      </c>
      <c r="HQ299">
        <v>0</v>
      </c>
      <c r="HR299">
        <v>1</v>
      </c>
      <c r="HS299">
        <v>0</v>
      </c>
      <c r="HT299">
        <v>0</v>
      </c>
      <c r="HU299">
        <v>297</v>
      </c>
      <c r="HX299">
        <v>0</v>
      </c>
      <c r="HY299">
        <v>0</v>
      </c>
      <c r="HZ299">
        <v>1</v>
      </c>
      <c r="IA299">
        <v>0</v>
      </c>
      <c r="IB299">
        <v>0</v>
      </c>
      <c r="IC299">
        <v>297</v>
      </c>
      <c r="IF299">
        <v>0</v>
      </c>
      <c r="IG299">
        <v>0</v>
      </c>
      <c r="IH299">
        <v>1</v>
      </c>
      <c r="II299">
        <v>0</v>
      </c>
      <c r="IJ299">
        <v>0</v>
      </c>
      <c r="IK299">
        <v>297</v>
      </c>
      <c r="IN299">
        <v>0</v>
      </c>
      <c r="IO299">
        <v>0</v>
      </c>
      <c r="IP299">
        <v>1</v>
      </c>
      <c r="IQ299">
        <v>0</v>
      </c>
      <c r="IR299">
        <v>0</v>
      </c>
      <c r="IS299">
        <v>297</v>
      </c>
      <c r="IV299">
        <v>0</v>
      </c>
      <c r="IW299">
        <v>0</v>
      </c>
      <c r="IX299">
        <v>1</v>
      </c>
      <c r="IY299">
        <v>0</v>
      </c>
      <c r="IZ299">
        <v>0</v>
      </c>
      <c r="JA299">
        <v>297</v>
      </c>
      <c r="JC299">
        <v>0</v>
      </c>
      <c r="JD299">
        <v>0</v>
      </c>
      <c r="JE299">
        <v>1</v>
      </c>
      <c r="JF299">
        <v>0</v>
      </c>
      <c r="JG299">
        <v>0</v>
      </c>
      <c r="JH299">
        <v>297</v>
      </c>
      <c r="JK299">
        <v>0</v>
      </c>
      <c r="JL299">
        <v>0</v>
      </c>
      <c r="JM299">
        <v>1</v>
      </c>
      <c r="JN299">
        <v>0</v>
      </c>
      <c r="JO299">
        <v>0</v>
      </c>
      <c r="JP299">
        <v>297</v>
      </c>
      <c r="JS299">
        <v>0</v>
      </c>
      <c r="JT299">
        <v>0</v>
      </c>
      <c r="JU299">
        <v>1</v>
      </c>
      <c r="JV299">
        <v>0</v>
      </c>
      <c r="JW299">
        <v>0</v>
      </c>
      <c r="JX299">
        <v>297</v>
      </c>
    </row>
    <row r="300" spans="12:284">
      <c r="L300">
        <v>0</v>
      </c>
      <c r="M300">
        <v>0</v>
      </c>
      <c r="N300">
        <v>1</v>
      </c>
      <c r="O300">
        <v>0</v>
      </c>
      <c r="P300">
        <v>0</v>
      </c>
      <c r="Q300">
        <v>298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298</v>
      </c>
      <c r="AB300">
        <v>0</v>
      </c>
      <c r="AC300">
        <v>0</v>
      </c>
      <c r="AF300">
        <v>0</v>
      </c>
      <c r="AK300" t="s">
        <v>67</v>
      </c>
      <c r="AL300" t="s">
        <v>68</v>
      </c>
      <c r="AM300" t="s">
        <v>69</v>
      </c>
      <c r="AN300">
        <v>0</v>
      </c>
      <c r="AO300">
        <v>0</v>
      </c>
      <c r="AP300">
        <v>298</v>
      </c>
      <c r="AT300">
        <v>0</v>
      </c>
      <c r="AU300">
        <v>0</v>
      </c>
      <c r="AV300">
        <v>1</v>
      </c>
      <c r="AW300">
        <v>0</v>
      </c>
      <c r="AX300">
        <v>0</v>
      </c>
      <c r="AY300">
        <v>298</v>
      </c>
      <c r="BC300">
        <v>0</v>
      </c>
      <c r="BD300">
        <v>0</v>
      </c>
      <c r="BE300">
        <v>1</v>
      </c>
      <c r="BF300">
        <v>0</v>
      </c>
      <c r="BG300">
        <v>0</v>
      </c>
      <c r="BH300">
        <v>298</v>
      </c>
      <c r="BL300">
        <v>0</v>
      </c>
      <c r="BM300">
        <v>0</v>
      </c>
      <c r="BN300">
        <v>1</v>
      </c>
      <c r="BO300">
        <v>0</v>
      </c>
      <c r="BP300">
        <v>0</v>
      </c>
      <c r="BQ300">
        <v>298</v>
      </c>
      <c r="BU300">
        <v>0</v>
      </c>
      <c r="BV300">
        <v>0</v>
      </c>
      <c r="BW300">
        <v>1</v>
      </c>
      <c r="BX300">
        <v>0</v>
      </c>
      <c r="BY300">
        <v>0</v>
      </c>
      <c r="BZ300">
        <v>298</v>
      </c>
      <c r="CD300">
        <v>0</v>
      </c>
      <c r="CE300">
        <v>0</v>
      </c>
      <c r="CF300">
        <v>1</v>
      </c>
      <c r="CG300">
        <v>0</v>
      </c>
      <c r="CH300">
        <v>0</v>
      </c>
      <c r="CI300">
        <v>298</v>
      </c>
      <c r="CM300">
        <v>0</v>
      </c>
      <c r="CN300">
        <v>0</v>
      </c>
      <c r="CO300">
        <v>1</v>
      </c>
      <c r="CP300">
        <v>0</v>
      </c>
      <c r="CQ300">
        <v>0</v>
      </c>
      <c r="CR300">
        <v>298</v>
      </c>
      <c r="CV300">
        <v>0</v>
      </c>
      <c r="CW300">
        <v>0</v>
      </c>
      <c r="CX300">
        <v>1</v>
      </c>
      <c r="CY300">
        <v>0</v>
      </c>
      <c r="CZ300">
        <v>0</v>
      </c>
      <c r="DA300">
        <v>298</v>
      </c>
      <c r="DE300">
        <v>0</v>
      </c>
      <c r="DF300">
        <v>0</v>
      </c>
      <c r="DG300">
        <v>1</v>
      </c>
      <c r="DH300">
        <v>0</v>
      </c>
      <c r="DI300">
        <v>0</v>
      </c>
      <c r="DJ300">
        <v>298</v>
      </c>
      <c r="DN300">
        <v>0</v>
      </c>
      <c r="DO300">
        <v>0</v>
      </c>
      <c r="DP300">
        <v>1</v>
      </c>
      <c r="DQ300">
        <v>0</v>
      </c>
      <c r="DR300">
        <v>0</v>
      </c>
      <c r="DS300">
        <v>298</v>
      </c>
      <c r="DW300">
        <v>0</v>
      </c>
      <c r="DX300">
        <v>0</v>
      </c>
      <c r="DY300">
        <v>1</v>
      </c>
      <c r="DZ300">
        <v>0</v>
      </c>
      <c r="EA300">
        <v>0</v>
      </c>
      <c r="EB300">
        <v>298</v>
      </c>
      <c r="EF300">
        <v>0</v>
      </c>
      <c r="EG300">
        <v>0</v>
      </c>
      <c r="EH300">
        <v>1</v>
      </c>
      <c r="EI300">
        <v>0</v>
      </c>
      <c r="EJ300">
        <v>0</v>
      </c>
      <c r="EK300">
        <v>298</v>
      </c>
      <c r="EO300">
        <v>0</v>
      </c>
      <c r="EP300">
        <v>0</v>
      </c>
      <c r="EQ300">
        <v>1</v>
      </c>
      <c r="ER300">
        <v>0</v>
      </c>
      <c r="ES300">
        <v>0</v>
      </c>
      <c r="ET300">
        <v>298</v>
      </c>
      <c r="EX300">
        <v>0</v>
      </c>
      <c r="EY300">
        <v>0</v>
      </c>
      <c r="EZ300">
        <v>1</v>
      </c>
      <c r="FA300">
        <v>0</v>
      </c>
      <c r="FB300">
        <v>0</v>
      </c>
      <c r="FC300">
        <v>298</v>
      </c>
      <c r="FG300">
        <v>0</v>
      </c>
      <c r="FH300">
        <v>0</v>
      </c>
      <c r="FI300">
        <v>1</v>
      </c>
      <c r="FJ300">
        <v>0</v>
      </c>
      <c r="FK300">
        <v>0</v>
      </c>
      <c r="FL300">
        <v>298</v>
      </c>
      <c r="FP300">
        <v>0</v>
      </c>
      <c r="FQ300">
        <v>0</v>
      </c>
      <c r="FR300">
        <v>1</v>
      </c>
      <c r="FS300">
        <v>0</v>
      </c>
      <c r="FT300">
        <v>0</v>
      </c>
      <c r="FU300">
        <v>298</v>
      </c>
      <c r="FY300">
        <v>0</v>
      </c>
      <c r="FZ300">
        <v>0</v>
      </c>
      <c r="GA300">
        <v>1</v>
      </c>
      <c r="GB300">
        <v>0</v>
      </c>
      <c r="GC300">
        <v>0</v>
      </c>
      <c r="GD300">
        <v>298</v>
      </c>
      <c r="GH300">
        <v>0</v>
      </c>
      <c r="GI300">
        <v>0</v>
      </c>
      <c r="GJ300">
        <v>1</v>
      </c>
      <c r="GK300">
        <v>0</v>
      </c>
      <c r="GL300">
        <v>0</v>
      </c>
      <c r="GM300">
        <v>298</v>
      </c>
      <c r="GQ300">
        <v>0</v>
      </c>
      <c r="GR300">
        <v>0</v>
      </c>
      <c r="GS300">
        <v>1</v>
      </c>
      <c r="GT300">
        <v>0</v>
      </c>
      <c r="GU300">
        <v>0</v>
      </c>
      <c r="GV300">
        <v>298</v>
      </c>
      <c r="GZ300">
        <v>0</v>
      </c>
      <c r="HA300">
        <v>0</v>
      </c>
      <c r="HB300">
        <v>1</v>
      </c>
      <c r="HC300">
        <v>0</v>
      </c>
      <c r="HD300">
        <v>0</v>
      </c>
      <c r="HE300">
        <v>298</v>
      </c>
      <c r="HH300">
        <v>0</v>
      </c>
      <c r="HI300">
        <v>0</v>
      </c>
      <c r="HJ300">
        <v>1</v>
      </c>
      <c r="HK300">
        <v>0</v>
      </c>
      <c r="HL300">
        <v>0</v>
      </c>
      <c r="HM300">
        <v>298</v>
      </c>
      <c r="HP300">
        <v>0</v>
      </c>
      <c r="HQ300">
        <v>0</v>
      </c>
      <c r="HR300">
        <v>1</v>
      </c>
      <c r="HS300">
        <v>0</v>
      </c>
      <c r="HT300">
        <v>0</v>
      </c>
      <c r="HU300">
        <v>298</v>
      </c>
      <c r="HX300">
        <v>0</v>
      </c>
      <c r="HY300">
        <v>0</v>
      </c>
      <c r="HZ300">
        <v>1</v>
      </c>
      <c r="IA300">
        <v>0</v>
      </c>
      <c r="IB300">
        <v>0</v>
      </c>
      <c r="IC300">
        <v>298</v>
      </c>
      <c r="IF300">
        <v>0</v>
      </c>
      <c r="IG300">
        <v>0</v>
      </c>
      <c r="IH300">
        <v>1</v>
      </c>
      <c r="II300">
        <v>0</v>
      </c>
      <c r="IJ300">
        <v>0</v>
      </c>
      <c r="IK300">
        <v>298</v>
      </c>
      <c r="IN300">
        <v>0</v>
      </c>
      <c r="IO300">
        <v>0</v>
      </c>
      <c r="IP300">
        <v>1</v>
      </c>
      <c r="IQ300">
        <v>0</v>
      </c>
      <c r="IR300">
        <v>0</v>
      </c>
      <c r="IS300">
        <v>298</v>
      </c>
      <c r="IV300">
        <v>0</v>
      </c>
      <c r="IW300">
        <v>0</v>
      </c>
      <c r="IX300">
        <v>1</v>
      </c>
      <c r="IY300">
        <v>0</v>
      </c>
      <c r="IZ300">
        <v>0</v>
      </c>
      <c r="JA300">
        <v>298</v>
      </c>
      <c r="JC300">
        <v>0</v>
      </c>
      <c r="JD300">
        <v>0</v>
      </c>
      <c r="JE300">
        <v>1</v>
      </c>
      <c r="JF300">
        <v>0</v>
      </c>
      <c r="JG300">
        <v>0</v>
      </c>
      <c r="JH300">
        <v>298</v>
      </c>
      <c r="JK300">
        <v>0</v>
      </c>
      <c r="JL300">
        <v>0</v>
      </c>
      <c r="JM300">
        <v>1</v>
      </c>
      <c r="JN300">
        <v>0</v>
      </c>
      <c r="JO300">
        <v>0</v>
      </c>
      <c r="JP300">
        <v>298</v>
      </c>
      <c r="JS300">
        <v>0</v>
      </c>
      <c r="JT300">
        <v>0</v>
      </c>
      <c r="JU300">
        <v>1</v>
      </c>
      <c r="JV300">
        <v>0</v>
      </c>
      <c r="JW300">
        <v>0</v>
      </c>
      <c r="JX300">
        <v>298</v>
      </c>
    </row>
    <row r="301" spans="12:284">
      <c r="L301">
        <v>0</v>
      </c>
      <c r="M301">
        <v>0</v>
      </c>
      <c r="N301">
        <v>1</v>
      </c>
      <c r="O301">
        <v>0</v>
      </c>
      <c r="P301">
        <v>0</v>
      </c>
      <c r="Q301">
        <v>299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299</v>
      </c>
      <c r="AB301">
        <v>0</v>
      </c>
      <c r="AC301">
        <v>0</v>
      </c>
      <c r="AF301">
        <v>0</v>
      </c>
      <c r="AK301">
        <v>0</v>
      </c>
      <c r="AL301">
        <v>0</v>
      </c>
      <c r="AM301">
        <v>1</v>
      </c>
      <c r="AN301">
        <v>0</v>
      </c>
      <c r="AO301">
        <v>0</v>
      </c>
      <c r="AP301">
        <v>299</v>
      </c>
      <c r="AT301">
        <v>0</v>
      </c>
      <c r="AU301">
        <v>0</v>
      </c>
      <c r="AV301">
        <v>1</v>
      </c>
      <c r="AW301">
        <v>0</v>
      </c>
      <c r="AX301">
        <v>0</v>
      </c>
      <c r="AY301">
        <v>299</v>
      </c>
      <c r="BC301">
        <v>0</v>
      </c>
      <c r="BD301">
        <v>0</v>
      </c>
      <c r="BE301">
        <v>1</v>
      </c>
      <c r="BF301">
        <v>0</v>
      </c>
      <c r="BG301">
        <v>0</v>
      </c>
      <c r="BH301">
        <v>299</v>
      </c>
      <c r="BL301">
        <v>0</v>
      </c>
      <c r="BM301">
        <v>0</v>
      </c>
      <c r="BN301">
        <v>1</v>
      </c>
      <c r="BO301">
        <v>0</v>
      </c>
      <c r="BP301">
        <v>0</v>
      </c>
      <c r="BQ301">
        <v>299</v>
      </c>
      <c r="BU301">
        <v>0</v>
      </c>
      <c r="BV301">
        <v>0</v>
      </c>
      <c r="BW301">
        <v>1</v>
      </c>
      <c r="BX301">
        <v>0</v>
      </c>
      <c r="BY301">
        <v>0</v>
      </c>
      <c r="BZ301">
        <v>299</v>
      </c>
      <c r="CD301">
        <v>0</v>
      </c>
      <c r="CE301">
        <v>0</v>
      </c>
      <c r="CF301">
        <v>1</v>
      </c>
      <c r="CG301">
        <v>0</v>
      </c>
      <c r="CH301">
        <v>0</v>
      </c>
      <c r="CI301">
        <v>299</v>
      </c>
      <c r="CM301">
        <v>0</v>
      </c>
      <c r="CN301">
        <v>0</v>
      </c>
      <c r="CO301">
        <v>1</v>
      </c>
      <c r="CP301">
        <v>0</v>
      </c>
      <c r="CQ301">
        <v>0</v>
      </c>
      <c r="CR301">
        <v>299</v>
      </c>
      <c r="CV301">
        <v>0</v>
      </c>
      <c r="CW301">
        <v>0</v>
      </c>
      <c r="CX301">
        <v>1</v>
      </c>
      <c r="CY301">
        <v>0</v>
      </c>
      <c r="CZ301">
        <v>0</v>
      </c>
      <c r="DA301">
        <v>299</v>
      </c>
      <c r="DE301">
        <v>0</v>
      </c>
      <c r="DF301">
        <v>0</v>
      </c>
      <c r="DG301">
        <v>1</v>
      </c>
      <c r="DH301">
        <v>0</v>
      </c>
      <c r="DI301">
        <v>0</v>
      </c>
      <c r="DJ301">
        <v>299</v>
      </c>
      <c r="DN301">
        <v>0</v>
      </c>
      <c r="DO301">
        <v>0</v>
      </c>
      <c r="DP301">
        <v>1</v>
      </c>
      <c r="DQ301">
        <v>0</v>
      </c>
      <c r="DR301">
        <v>0</v>
      </c>
      <c r="DS301">
        <v>299</v>
      </c>
      <c r="DW301">
        <v>0</v>
      </c>
      <c r="DX301">
        <v>0</v>
      </c>
      <c r="DY301">
        <v>1</v>
      </c>
      <c r="DZ301">
        <v>0</v>
      </c>
      <c r="EA301">
        <v>0</v>
      </c>
      <c r="EB301">
        <v>299</v>
      </c>
      <c r="EF301">
        <v>0</v>
      </c>
      <c r="EG301">
        <v>0</v>
      </c>
      <c r="EH301">
        <v>1</v>
      </c>
      <c r="EI301">
        <v>0</v>
      </c>
      <c r="EJ301">
        <v>0</v>
      </c>
      <c r="EK301">
        <v>299</v>
      </c>
      <c r="EO301">
        <v>0</v>
      </c>
      <c r="EP301">
        <v>0</v>
      </c>
      <c r="EQ301">
        <v>1</v>
      </c>
      <c r="ER301">
        <v>0</v>
      </c>
      <c r="ES301">
        <v>0</v>
      </c>
      <c r="ET301">
        <v>299</v>
      </c>
      <c r="EX301">
        <v>0</v>
      </c>
      <c r="EY301">
        <v>0</v>
      </c>
      <c r="EZ301">
        <v>1</v>
      </c>
      <c r="FA301">
        <v>0</v>
      </c>
      <c r="FB301">
        <v>0</v>
      </c>
      <c r="FC301">
        <v>299</v>
      </c>
      <c r="FG301">
        <v>0</v>
      </c>
      <c r="FH301">
        <v>0</v>
      </c>
      <c r="FI301">
        <v>1</v>
      </c>
      <c r="FJ301">
        <v>0</v>
      </c>
      <c r="FK301">
        <v>0</v>
      </c>
      <c r="FL301">
        <v>299</v>
      </c>
      <c r="FP301">
        <v>0</v>
      </c>
      <c r="FQ301">
        <v>0</v>
      </c>
      <c r="FR301">
        <v>1</v>
      </c>
      <c r="FS301">
        <v>0</v>
      </c>
      <c r="FT301">
        <v>0</v>
      </c>
      <c r="FU301">
        <v>299</v>
      </c>
      <c r="FY301">
        <v>0</v>
      </c>
      <c r="FZ301">
        <v>0</v>
      </c>
      <c r="GA301">
        <v>1</v>
      </c>
      <c r="GB301">
        <v>0</v>
      </c>
      <c r="GC301">
        <v>0</v>
      </c>
      <c r="GD301">
        <v>299</v>
      </c>
      <c r="GH301">
        <v>0</v>
      </c>
      <c r="GI301">
        <v>0</v>
      </c>
      <c r="GJ301">
        <v>1</v>
      </c>
      <c r="GK301">
        <v>0</v>
      </c>
      <c r="GL301">
        <v>0</v>
      </c>
      <c r="GM301">
        <v>299</v>
      </c>
      <c r="GQ301">
        <v>0</v>
      </c>
      <c r="GR301">
        <v>0</v>
      </c>
      <c r="GS301">
        <v>1</v>
      </c>
      <c r="GT301">
        <v>0</v>
      </c>
      <c r="GU301">
        <v>0</v>
      </c>
      <c r="GV301">
        <v>299</v>
      </c>
      <c r="GZ301">
        <v>0</v>
      </c>
      <c r="HA301">
        <v>0</v>
      </c>
      <c r="HB301">
        <v>1</v>
      </c>
      <c r="HC301">
        <v>0</v>
      </c>
      <c r="HD301">
        <v>0</v>
      </c>
      <c r="HE301">
        <v>299</v>
      </c>
      <c r="HH301">
        <v>0</v>
      </c>
      <c r="HI301">
        <v>0</v>
      </c>
      <c r="HJ301">
        <v>1</v>
      </c>
      <c r="HK301">
        <v>0</v>
      </c>
      <c r="HL301">
        <v>0</v>
      </c>
      <c r="HM301">
        <v>299</v>
      </c>
      <c r="HP301">
        <v>0</v>
      </c>
      <c r="HQ301">
        <v>0</v>
      </c>
      <c r="HR301">
        <v>1</v>
      </c>
      <c r="HS301">
        <v>0</v>
      </c>
      <c r="HT301">
        <v>0</v>
      </c>
      <c r="HU301">
        <v>299</v>
      </c>
      <c r="HX301">
        <v>0</v>
      </c>
      <c r="HY301">
        <v>0</v>
      </c>
      <c r="HZ301">
        <v>1</v>
      </c>
      <c r="IA301">
        <v>0</v>
      </c>
      <c r="IB301">
        <v>0</v>
      </c>
      <c r="IC301">
        <v>299</v>
      </c>
      <c r="IF301">
        <v>0</v>
      </c>
      <c r="IG301">
        <v>0</v>
      </c>
      <c r="IH301">
        <v>1</v>
      </c>
      <c r="II301">
        <v>0</v>
      </c>
      <c r="IJ301">
        <v>0</v>
      </c>
      <c r="IK301">
        <v>299</v>
      </c>
      <c r="IN301">
        <v>0</v>
      </c>
      <c r="IO301">
        <v>0</v>
      </c>
      <c r="IP301">
        <v>1</v>
      </c>
      <c r="IQ301">
        <v>0</v>
      </c>
      <c r="IR301">
        <v>0</v>
      </c>
      <c r="IS301">
        <v>299</v>
      </c>
      <c r="IV301">
        <v>0</v>
      </c>
      <c r="IW301">
        <v>0</v>
      </c>
      <c r="IX301">
        <v>1</v>
      </c>
      <c r="IY301">
        <v>0</v>
      </c>
      <c r="IZ301">
        <v>0</v>
      </c>
      <c r="JA301">
        <v>299</v>
      </c>
      <c r="JC301">
        <v>0</v>
      </c>
      <c r="JD301">
        <v>0</v>
      </c>
      <c r="JE301">
        <v>1</v>
      </c>
      <c r="JF301">
        <v>0</v>
      </c>
      <c r="JG301">
        <v>0</v>
      </c>
      <c r="JH301">
        <v>299</v>
      </c>
      <c r="JK301">
        <v>0</v>
      </c>
      <c r="JL301">
        <v>0</v>
      </c>
      <c r="JM301">
        <v>1</v>
      </c>
      <c r="JN301">
        <v>0</v>
      </c>
      <c r="JO301">
        <v>0</v>
      </c>
      <c r="JP301">
        <v>299</v>
      </c>
      <c r="JS301">
        <v>0</v>
      </c>
      <c r="JT301">
        <v>0</v>
      </c>
      <c r="JU301">
        <v>1</v>
      </c>
      <c r="JV301">
        <v>0</v>
      </c>
      <c r="JW301">
        <v>0</v>
      </c>
      <c r="JX301">
        <v>299</v>
      </c>
    </row>
    <row r="302" spans="12:284">
      <c r="L302">
        <v>0</v>
      </c>
      <c r="M302">
        <v>0</v>
      </c>
      <c r="N302">
        <v>1</v>
      </c>
      <c r="O302">
        <v>0</v>
      </c>
      <c r="P302">
        <v>0</v>
      </c>
      <c r="Q302">
        <v>300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300</v>
      </c>
      <c r="AB302">
        <v>0</v>
      </c>
      <c r="AC302">
        <v>0</v>
      </c>
      <c r="AF302">
        <v>0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300</v>
      </c>
      <c r="AT302">
        <v>0</v>
      </c>
      <c r="AU302">
        <v>0</v>
      </c>
      <c r="AV302">
        <v>1</v>
      </c>
      <c r="AW302">
        <v>0</v>
      </c>
      <c r="AX302">
        <v>0</v>
      </c>
      <c r="AY302">
        <v>300</v>
      </c>
      <c r="BC302">
        <v>0</v>
      </c>
      <c r="BD302">
        <v>0</v>
      </c>
      <c r="BE302">
        <v>1</v>
      </c>
      <c r="BF302">
        <v>0</v>
      </c>
      <c r="BG302">
        <v>0</v>
      </c>
      <c r="BH302">
        <v>300</v>
      </c>
      <c r="BL302">
        <v>0</v>
      </c>
      <c r="BM302">
        <v>0</v>
      </c>
      <c r="BN302">
        <v>1</v>
      </c>
      <c r="BO302">
        <v>0</v>
      </c>
      <c r="BP302">
        <v>0</v>
      </c>
      <c r="BQ302">
        <v>300</v>
      </c>
      <c r="BU302">
        <v>0</v>
      </c>
      <c r="BV302">
        <v>0</v>
      </c>
      <c r="BW302">
        <v>1</v>
      </c>
      <c r="BX302">
        <v>0</v>
      </c>
      <c r="BY302">
        <v>0</v>
      </c>
      <c r="BZ302">
        <v>300</v>
      </c>
      <c r="CD302">
        <v>0</v>
      </c>
      <c r="CE302">
        <v>0</v>
      </c>
      <c r="CF302">
        <v>1</v>
      </c>
      <c r="CG302">
        <v>0</v>
      </c>
      <c r="CH302">
        <v>0</v>
      </c>
      <c r="CI302">
        <v>300</v>
      </c>
      <c r="CM302">
        <v>0</v>
      </c>
      <c r="CN302">
        <v>0</v>
      </c>
      <c r="CO302">
        <v>1</v>
      </c>
      <c r="CP302">
        <v>0</v>
      </c>
      <c r="CQ302">
        <v>0</v>
      </c>
      <c r="CR302">
        <v>300</v>
      </c>
      <c r="CV302">
        <v>0</v>
      </c>
      <c r="CW302">
        <v>0</v>
      </c>
      <c r="CX302">
        <v>1</v>
      </c>
      <c r="CY302">
        <v>0</v>
      </c>
      <c r="CZ302">
        <v>0</v>
      </c>
      <c r="DA302">
        <v>300</v>
      </c>
      <c r="DE302">
        <v>0</v>
      </c>
      <c r="DF302">
        <v>0</v>
      </c>
      <c r="DG302">
        <v>1</v>
      </c>
      <c r="DH302">
        <v>0</v>
      </c>
      <c r="DI302">
        <v>0</v>
      </c>
      <c r="DJ302">
        <v>300</v>
      </c>
      <c r="DN302">
        <v>0</v>
      </c>
      <c r="DO302">
        <v>0</v>
      </c>
      <c r="DP302">
        <v>1</v>
      </c>
      <c r="DQ302">
        <v>0</v>
      </c>
      <c r="DR302">
        <v>0</v>
      </c>
      <c r="DS302">
        <v>300</v>
      </c>
      <c r="DW302">
        <v>0</v>
      </c>
      <c r="DX302">
        <v>0</v>
      </c>
      <c r="DY302">
        <v>1</v>
      </c>
      <c r="DZ302">
        <v>0</v>
      </c>
      <c r="EA302">
        <v>0</v>
      </c>
      <c r="EB302">
        <v>300</v>
      </c>
      <c r="EF302">
        <v>0</v>
      </c>
      <c r="EG302">
        <v>0</v>
      </c>
      <c r="EH302">
        <v>1</v>
      </c>
      <c r="EI302">
        <v>0</v>
      </c>
      <c r="EJ302">
        <v>0</v>
      </c>
      <c r="EK302">
        <v>300</v>
      </c>
      <c r="EO302">
        <v>0</v>
      </c>
      <c r="EP302">
        <v>0</v>
      </c>
      <c r="EQ302">
        <v>1</v>
      </c>
      <c r="ER302">
        <v>0</v>
      </c>
      <c r="ES302">
        <v>0</v>
      </c>
      <c r="ET302">
        <v>300</v>
      </c>
      <c r="EX302">
        <v>0</v>
      </c>
      <c r="EY302">
        <v>0</v>
      </c>
      <c r="EZ302">
        <v>1</v>
      </c>
      <c r="FA302">
        <v>0</v>
      </c>
      <c r="FB302">
        <v>0</v>
      </c>
      <c r="FC302">
        <v>300</v>
      </c>
      <c r="FG302">
        <v>0</v>
      </c>
      <c r="FH302">
        <v>0</v>
      </c>
      <c r="FI302">
        <v>1</v>
      </c>
      <c r="FJ302">
        <v>0</v>
      </c>
      <c r="FK302">
        <v>0</v>
      </c>
      <c r="FL302">
        <v>300</v>
      </c>
      <c r="FP302">
        <v>0</v>
      </c>
      <c r="FQ302">
        <v>0</v>
      </c>
      <c r="FR302">
        <v>1</v>
      </c>
      <c r="FS302">
        <v>0</v>
      </c>
      <c r="FT302">
        <v>0</v>
      </c>
      <c r="FU302">
        <v>300</v>
      </c>
      <c r="FY302">
        <v>0</v>
      </c>
      <c r="FZ302">
        <v>0</v>
      </c>
      <c r="GA302">
        <v>1</v>
      </c>
      <c r="GB302">
        <v>0</v>
      </c>
      <c r="GC302">
        <v>0</v>
      </c>
      <c r="GD302">
        <v>300</v>
      </c>
      <c r="GH302">
        <v>0</v>
      </c>
      <c r="GI302">
        <v>0</v>
      </c>
      <c r="GJ302">
        <v>1</v>
      </c>
      <c r="GK302">
        <v>0</v>
      </c>
      <c r="GL302">
        <v>0</v>
      </c>
      <c r="GM302">
        <v>300</v>
      </c>
      <c r="GQ302">
        <v>0</v>
      </c>
      <c r="GR302">
        <v>0</v>
      </c>
      <c r="GS302">
        <v>1</v>
      </c>
      <c r="GT302">
        <v>0</v>
      </c>
      <c r="GU302">
        <v>0</v>
      </c>
      <c r="GV302">
        <v>300</v>
      </c>
      <c r="GZ302">
        <v>0</v>
      </c>
      <c r="HA302">
        <v>0</v>
      </c>
      <c r="HB302">
        <v>1</v>
      </c>
      <c r="HC302">
        <v>0</v>
      </c>
      <c r="HD302">
        <v>0</v>
      </c>
      <c r="HE302">
        <v>300</v>
      </c>
      <c r="HH302">
        <v>0</v>
      </c>
      <c r="HI302">
        <v>0</v>
      </c>
      <c r="HJ302">
        <v>1</v>
      </c>
      <c r="HK302">
        <v>0</v>
      </c>
      <c r="HL302">
        <v>0</v>
      </c>
      <c r="HM302">
        <v>300</v>
      </c>
      <c r="HP302">
        <v>0</v>
      </c>
      <c r="HQ302">
        <v>0</v>
      </c>
      <c r="HR302">
        <v>1</v>
      </c>
      <c r="HS302">
        <v>0</v>
      </c>
      <c r="HT302">
        <v>0</v>
      </c>
      <c r="HU302">
        <v>300</v>
      </c>
      <c r="HX302">
        <v>0</v>
      </c>
      <c r="HY302">
        <v>0</v>
      </c>
      <c r="HZ302">
        <v>1</v>
      </c>
      <c r="IA302">
        <v>0</v>
      </c>
      <c r="IB302">
        <v>0</v>
      </c>
      <c r="IC302">
        <v>300</v>
      </c>
      <c r="IF302">
        <v>0</v>
      </c>
      <c r="IG302">
        <v>0</v>
      </c>
      <c r="IH302">
        <v>1</v>
      </c>
      <c r="II302">
        <v>0</v>
      </c>
      <c r="IJ302">
        <v>0</v>
      </c>
      <c r="IK302">
        <v>300</v>
      </c>
      <c r="IN302">
        <v>0</v>
      </c>
      <c r="IO302">
        <v>0</v>
      </c>
      <c r="IP302">
        <v>1</v>
      </c>
      <c r="IQ302">
        <v>0</v>
      </c>
      <c r="IR302">
        <v>0</v>
      </c>
      <c r="IS302">
        <v>300</v>
      </c>
      <c r="IV302">
        <v>0</v>
      </c>
      <c r="IW302">
        <v>0</v>
      </c>
      <c r="IX302">
        <v>1</v>
      </c>
      <c r="IY302">
        <v>0</v>
      </c>
      <c r="IZ302">
        <v>0</v>
      </c>
      <c r="JA302">
        <v>300</v>
      </c>
      <c r="JC302">
        <v>0</v>
      </c>
      <c r="JD302">
        <v>0</v>
      </c>
      <c r="JE302">
        <v>1</v>
      </c>
      <c r="JF302">
        <v>0</v>
      </c>
      <c r="JG302">
        <v>0</v>
      </c>
      <c r="JH302">
        <v>300</v>
      </c>
      <c r="JK302">
        <v>0</v>
      </c>
      <c r="JL302">
        <v>0</v>
      </c>
      <c r="JM302">
        <v>1</v>
      </c>
      <c r="JN302">
        <v>0</v>
      </c>
      <c r="JO302">
        <v>0</v>
      </c>
      <c r="JP302">
        <v>300</v>
      </c>
      <c r="JS302">
        <v>0</v>
      </c>
      <c r="JT302">
        <v>0</v>
      </c>
      <c r="JU302">
        <v>1</v>
      </c>
      <c r="JV302">
        <v>0</v>
      </c>
      <c r="JW302">
        <v>0</v>
      </c>
      <c r="JX302">
        <v>300</v>
      </c>
    </row>
    <row r="303" spans="12:284">
      <c r="L303">
        <v>0</v>
      </c>
      <c r="M303">
        <v>0</v>
      </c>
      <c r="N303">
        <v>1</v>
      </c>
      <c r="O303">
        <v>0</v>
      </c>
      <c r="P303">
        <v>0</v>
      </c>
      <c r="Q303">
        <v>301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301</v>
      </c>
      <c r="AB303">
        <v>0</v>
      </c>
      <c r="AC303">
        <v>0</v>
      </c>
      <c r="AF303">
        <v>0</v>
      </c>
      <c r="AK303">
        <v>0</v>
      </c>
      <c r="AL303">
        <v>0</v>
      </c>
      <c r="AM303">
        <v>1</v>
      </c>
      <c r="AN303">
        <v>0</v>
      </c>
      <c r="AO303">
        <v>0</v>
      </c>
      <c r="AP303">
        <v>301</v>
      </c>
      <c r="AT303">
        <v>0</v>
      </c>
      <c r="AU303">
        <v>0</v>
      </c>
      <c r="AV303">
        <v>1</v>
      </c>
      <c r="AW303">
        <v>0</v>
      </c>
      <c r="AX303">
        <v>0</v>
      </c>
      <c r="AY303">
        <v>301</v>
      </c>
      <c r="BC303">
        <v>0</v>
      </c>
      <c r="BD303">
        <v>0</v>
      </c>
      <c r="BE303">
        <v>1</v>
      </c>
      <c r="BF303">
        <v>0</v>
      </c>
      <c r="BG303">
        <v>0</v>
      </c>
      <c r="BH303">
        <v>301</v>
      </c>
      <c r="BL303">
        <v>0</v>
      </c>
      <c r="BM303">
        <v>0</v>
      </c>
      <c r="BN303">
        <v>1</v>
      </c>
      <c r="BO303">
        <v>0</v>
      </c>
      <c r="BP303">
        <v>0</v>
      </c>
      <c r="BQ303">
        <v>301</v>
      </c>
      <c r="BU303">
        <v>0</v>
      </c>
      <c r="BV303">
        <v>0</v>
      </c>
      <c r="BW303">
        <v>1</v>
      </c>
      <c r="BX303">
        <v>0</v>
      </c>
      <c r="BY303">
        <v>0</v>
      </c>
      <c r="BZ303">
        <v>301</v>
      </c>
      <c r="CD303">
        <v>0</v>
      </c>
      <c r="CE303">
        <v>0</v>
      </c>
      <c r="CF303">
        <v>1</v>
      </c>
      <c r="CG303">
        <v>0</v>
      </c>
      <c r="CH303">
        <v>0</v>
      </c>
      <c r="CI303">
        <v>301</v>
      </c>
      <c r="CM303">
        <v>0</v>
      </c>
      <c r="CN303">
        <v>0</v>
      </c>
      <c r="CO303">
        <v>1</v>
      </c>
      <c r="CP303">
        <v>0</v>
      </c>
      <c r="CQ303">
        <v>0</v>
      </c>
      <c r="CR303">
        <v>301</v>
      </c>
      <c r="CV303">
        <v>0</v>
      </c>
      <c r="CW303">
        <v>0</v>
      </c>
      <c r="CX303">
        <v>1</v>
      </c>
      <c r="CY303">
        <v>0</v>
      </c>
      <c r="CZ303">
        <v>0</v>
      </c>
      <c r="DA303">
        <v>301</v>
      </c>
      <c r="DE303">
        <v>0</v>
      </c>
      <c r="DF303">
        <v>0</v>
      </c>
      <c r="DG303">
        <v>1</v>
      </c>
      <c r="DH303">
        <v>0</v>
      </c>
      <c r="DI303">
        <v>0</v>
      </c>
      <c r="DJ303">
        <v>301</v>
      </c>
      <c r="DN303">
        <v>0</v>
      </c>
      <c r="DO303">
        <v>0</v>
      </c>
      <c r="DP303">
        <v>1</v>
      </c>
      <c r="DQ303">
        <v>0</v>
      </c>
      <c r="DR303">
        <v>0</v>
      </c>
      <c r="DS303">
        <v>301</v>
      </c>
      <c r="DW303">
        <v>0</v>
      </c>
      <c r="DX303">
        <v>0</v>
      </c>
      <c r="DY303">
        <v>1</v>
      </c>
      <c r="DZ303">
        <v>0</v>
      </c>
      <c r="EA303">
        <v>0</v>
      </c>
      <c r="EB303">
        <v>301</v>
      </c>
      <c r="EF303">
        <v>0</v>
      </c>
      <c r="EG303">
        <v>0</v>
      </c>
      <c r="EH303">
        <v>1</v>
      </c>
      <c r="EI303">
        <v>0</v>
      </c>
      <c r="EJ303">
        <v>0</v>
      </c>
      <c r="EK303">
        <v>301</v>
      </c>
      <c r="EO303">
        <v>0</v>
      </c>
      <c r="EP303">
        <v>0</v>
      </c>
      <c r="EQ303">
        <v>1</v>
      </c>
      <c r="ER303">
        <v>0</v>
      </c>
      <c r="ES303">
        <v>0</v>
      </c>
      <c r="ET303">
        <v>301</v>
      </c>
      <c r="EX303">
        <v>0</v>
      </c>
      <c r="EY303">
        <v>0</v>
      </c>
      <c r="EZ303">
        <v>1</v>
      </c>
      <c r="FA303">
        <v>0</v>
      </c>
      <c r="FB303">
        <v>0</v>
      </c>
      <c r="FC303">
        <v>301</v>
      </c>
      <c r="FG303">
        <v>0</v>
      </c>
      <c r="FH303">
        <v>0</v>
      </c>
      <c r="FI303">
        <v>1</v>
      </c>
      <c r="FJ303">
        <v>0</v>
      </c>
      <c r="FK303">
        <v>0</v>
      </c>
      <c r="FL303">
        <v>301</v>
      </c>
      <c r="FP303">
        <v>0</v>
      </c>
      <c r="FQ303">
        <v>0</v>
      </c>
      <c r="FR303">
        <v>1</v>
      </c>
      <c r="FS303">
        <v>0</v>
      </c>
      <c r="FT303">
        <v>0</v>
      </c>
      <c r="FU303">
        <v>301</v>
      </c>
      <c r="FY303">
        <v>0</v>
      </c>
      <c r="FZ303">
        <v>0</v>
      </c>
      <c r="GA303">
        <v>1</v>
      </c>
      <c r="GB303">
        <v>0</v>
      </c>
      <c r="GC303">
        <v>0</v>
      </c>
      <c r="GD303">
        <v>301</v>
      </c>
      <c r="GH303">
        <v>0</v>
      </c>
      <c r="GI303">
        <v>0</v>
      </c>
      <c r="GJ303">
        <v>1</v>
      </c>
      <c r="GK303">
        <v>0</v>
      </c>
      <c r="GL303">
        <v>0</v>
      </c>
      <c r="GM303">
        <v>301</v>
      </c>
      <c r="GQ303">
        <v>0</v>
      </c>
      <c r="GR303">
        <v>0</v>
      </c>
      <c r="GS303">
        <v>1</v>
      </c>
      <c r="GT303">
        <v>0</v>
      </c>
      <c r="GU303">
        <v>0</v>
      </c>
      <c r="GV303">
        <v>301</v>
      </c>
      <c r="GZ303">
        <v>0</v>
      </c>
      <c r="HA303">
        <v>0</v>
      </c>
      <c r="HB303">
        <v>1</v>
      </c>
      <c r="HC303">
        <v>0</v>
      </c>
      <c r="HD303">
        <v>0</v>
      </c>
      <c r="HE303">
        <v>301</v>
      </c>
      <c r="HH303">
        <v>0</v>
      </c>
      <c r="HI303">
        <v>0</v>
      </c>
      <c r="HJ303">
        <v>1</v>
      </c>
      <c r="HK303">
        <v>0</v>
      </c>
      <c r="HL303">
        <v>0</v>
      </c>
      <c r="HM303">
        <v>301</v>
      </c>
      <c r="HP303">
        <v>0</v>
      </c>
      <c r="HQ303">
        <v>0</v>
      </c>
      <c r="HR303">
        <v>1</v>
      </c>
      <c r="HS303">
        <v>0</v>
      </c>
      <c r="HT303">
        <v>0</v>
      </c>
      <c r="HU303">
        <v>301</v>
      </c>
      <c r="HX303">
        <v>0</v>
      </c>
      <c r="HY303">
        <v>0</v>
      </c>
      <c r="HZ303">
        <v>1</v>
      </c>
      <c r="IA303">
        <v>0</v>
      </c>
      <c r="IB303">
        <v>0</v>
      </c>
      <c r="IC303">
        <v>301</v>
      </c>
      <c r="IF303">
        <v>0</v>
      </c>
      <c r="IG303">
        <v>0</v>
      </c>
      <c r="IH303">
        <v>1</v>
      </c>
      <c r="II303">
        <v>0</v>
      </c>
      <c r="IJ303">
        <v>0</v>
      </c>
      <c r="IK303">
        <v>301</v>
      </c>
      <c r="IN303">
        <v>0</v>
      </c>
      <c r="IO303">
        <v>0</v>
      </c>
      <c r="IP303">
        <v>1</v>
      </c>
      <c r="IQ303">
        <v>0</v>
      </c>
      <c r="IR303">
        <v>0</v>
      </c>
      <c r="IS303">
        <v>301</v>
      </c>
      <c r="IV303">
        <v>0</v>
      </c>
      <c r="IW303">
        <v>0</v>
      </c>
      <c r="IX303">
        <v>1</v>
      </c>
      <c r="IY303">
        <v>0</v>
      </c>
      <c r="IZ303">
        <v>0</v>
      </c>
      <c r="JA303">
        <v>301</v>
      </c>
      <c r="JC303">
        <v>0</v>
      </c>
      <c r="JD303">
        <v>0</v>
      </c>
      <c r="JE303">
        <v>1</v>
      </c>
      <c r="JF303">
        <v>0</v>
      </c>
      <c r="JG303">
        <v>0</v>
      </c>
      <c r="JH303">
        <v>301</v>
      </c>
      <c r="JK303">
        <v>0</v>
      </c>
      <c r="JL303">
        <v>0</v>
      </c>
      <c r="JM303">
        <v>1</v>
      </c>
      <c r="JN303">
        <v>0</v>
      </c>
      <c r="JO303">
        <v>0</v>
      </c>
      <c r="JP303">
        <v>301</v>
      </c>
      <c r="JS303">
        <v>0</v>
      </c>
      <c r="JT303">
        <v>0</v>
      </c>
      <c r="JU303">
        <v>1</v>
      </c>
      <c r="JV303">
        <v>0</v>
      </c>
      <c r="JW303">
        <v>0</v>
      </c>
      <c r="JX303">
        <v>301</v>
      </c>
    </row>
    <row r="304" spans="12:284">
      <c r="L304">
        <v>0</v>
      </c>
      <c r="M304">
        <v>0</v>
      </c>
      <c r="N304">
        <v>1</v>
      </c>
      <c r="O304">
        <v>0</v>
      </c>
      <c r="P304">
        <v>0</v>
      </c>
      <c r="Q304">
        <v>302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302</v>
      </c>
      <c r="AB304">
        <v>0</v>
      </c>
      <c r="AC304">
        <v>0</v>
      </c>
      <c r="AF304">
        <v>0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302</v>
      </c>
      <c r="AT304">
        <v>0</v>
      </c>
      <c r="AU304">
        <v>0</v>
      </c>
      <c r="AV304">
        <v>1</v>
      </c>
      <c r="AW304">
        <v>0</v>
      </c>
      <c r="AX304">
        <v>0</v>
      </c>
      <c r="AY304">
        <v>302</v>
      </c>
      <c r="BC304">
        <v>0</v>
      </c>
      <c r="BD304">
        <v>0</v>
      </c>
      <c r="BE304">
        <v>1</v>
      </c>
      <c r="BF304">
        <v>0</v>
      </c>
      <c r="BG304">
        <v>0</v>
      </c>
      <c r="BH304">
        <v>302</v>
      </c>
      <c r="BL304">
        <v>0</v>
      </c>
      <c r="BM304">
        <v>0</v>
      </c>
      <c r="BN304">
        <v>1</v>
      </c>
      <c r="BO304">
        <v>0</v>
      </c>
      <c r="BP304">
        <v>0</v>
      </c>
      <c r="BQ304">
        <v>302</v>
      </c>
      <c r="BU304">
        <v>0</v>
      </c>
      <c r="BV304">
        <v>0</v>
      </c>
      <c r="BW304">
        <v>1</v>
      </c>
      <c r="BX304">
        <v>0</v>
      </c>
      <c r="BY304">
        <v>0</v>
      </c>
      <c r="BZ304">
        <v>302</v>
      </c>
      <c r="CD304">
        <v>0</v>
      </c>
      <c r="CE304">
        <v>0</v>
      </c>
      <c r="CF304">
        <v>1</v>
      </c>
      <c r="CG304">
        <v>0</v>
      </c>
      <c r="CH304">
        <v>0</v>
      </c>
      <c r="CI304">
        <v>302</v>
      </c>
      <c r="CM304">
        <v>0</v>
      </c>
      <c r="CN304">
        <v>0</v>
      </c>
      <c r="CO304">
        <v>1</v>
      </c>
      <c r="CP304">
        <v>0</v>
      </c>
      <c r="CQ304">
        <v>0</v>
      </c>
      <c r="CR304">
        <v>302</v>
      </c>
      <c r="CV304">
        <v>0</v>
      </c>
      <c r="CW304">
        <v>0</v>
      </c>
      <c r="CX304">
        <v>1</v>
      </c>
      <c r="CY304">
        <v>0</v>
      </c>
      <c r="CZ304">
        <v>0</v>
      </c>
      <c r="DA304">
        <v>302</v>
      </c>
      <c r="DE304">
        <v>0</v>
      </c>
      <c r="DF304">
        <v>0</v>
      </c>
      <c r="DG304">
        <v>1</v>
      </c>
      <c r="DH304">
        <v>0</v>
      </c>
      <c r="DI304">
        <v>0</v>
      </c>
      <c r="DJ304">
        <v>302</v>
      </c>
      <c r="DN304">
        <v>0</v>
      </c>
      <c r="DO304">
        <v>0</v>
      </c>
      <c r="DP304">
        <v>1</v>
      </c>
      <c r="DQ304">
        <v>0</v>
      </c>
      <c r="DR304">
        <v>0</v>
      </c>
      <c r="DS304">
        <v>302</v>
      </c>
      <c r="DW304">
        <v>0</v>
      </c>
      <c r="DX304">
        <v>0</v>
      </c>
      <c r="DY304">
        <v>1</v>
      </c>
      <c r="DZ304">
        <v>0</v>
      </c>
      <c r="EA304">
        <v>0</v>
      </c>
      <c r="EB304">
        <v>302</v>
      </c>
      <c r="EF304">
        <v>0</v>
      </c>
      <c r="EG304">
        <v>0</v>
      </c>
      <c r="EH304">
        <v>1</v>
      </c>
      <c r="EI304">
        <v>0</v>
      </c>
      <c r="EJ304">
        <v>0</v>
      </c>
      <c r="EK304">
        <v>302</v>
      </c>
      <c r="EO304">
        <v>0</v>
      </c>
      <c r="EP304">
        <v>0</v>
      </c>
      <c r="EQ304">
        <v>1</v>
      </c>
      <c r="ER304">
        <v>0</v>
      </c>
      <c r="ES304">
        <v>0</v>
      </c>
      <c r="ET304">
        <v>302</v>
      </c>
      <c r="EX304">
        <v>0</v>
      </c>
      <c r="EY304">
        <v>0</v>
      </c>
      <c r="EZ304">
        <v>1</v>
      </c>
      <c r="FA304">
        <v>0</v>
      </c>
      <c r="FB304">
        <v>0</v>
      </c>
      <c r="FC304">
        <v>302</v>
      </c>
      <c r="FG304">
        <v>0</v>
      </c>
      <c r="FH304">
        <v>0</v>
      </c>
      <c r="FI304">
        <v>1</v>
      </c>
      <c r="FJ304">
        <v>0</v>
      </c>
      <c r="FK304">
        <v>0</v>
      </c>
      <c r="FL304">
        <v>302</v>
      </c>
      <c r="FP304">
        <v>0</v>
      </c>
      <c r="FQ304">
        <v>0</v>
      </c>
      <c r="FR304">
        <v>1</v>
      </c>
      <c r="FS304">
        <v>0</v>
      </c>
      <c r="FT304">
        <v>0</v>
      </c>
      <c r="FU304">
        <v>302</v>
      </c>
      <c r="FY304">
        <v>0</v>
      </c>
      <c r="FZ304">
        <v>0</v>
      </c>
      <c r="GA304">
        <v>1</v>
      </c>
      <c r="GB304">
        <v>0</v>
      </c>
      <c r="GC304">
        <v>0</v>
      </c>
      <c r="GD304">
        <v>302</v>
      </c>
      <c r="GH304">
        <v>0</v>
      </c>
      <c r="GI304">
        <v>0</v>
      </c>
      <c r="GJ304">
        <v>1</v>
      </c>
      <c r="GK304">
        <v>0</v>
      </c>
      <c r="GL304">
        <v>0</v>
      </c>
      <c r="GM304">
        <v>302</v>
      </c>
      <c r="GQ304">
        <v>0</v>
      </c>
      <c r="GR304">
        <v>0</v>
      </c>
      <c r="GS304">
        <v>1</v>
      </c>
      <c r="GT304">
        <v>0</v>
      </c>
      <c r="GU304">
        <v>0</v>
      </c>
      <c r="GV304">
        <v>302</v>
      </c>
      <c r="GZ304">
        <v>0</v>
      </c>
      <c r="HA304">
        <v>0</v>
      </c>
      <c r="HB304">
        <v>1</v>
      </c>
      <c r="HC304">
        <v>0</v>
      </c>
      <c r="HD304">
        <v>0</v>
      </c>
      <c r="HE304">
        <v>302</v>
      </c>
      <c r="HH304">
        <v>0</v>
      </c>
      <c r="HI304">
        <v>0</v>
      </c>
      <c r="HJ304">
        <v>1</v>
      </c>
      <c r="HK304">
        <v>0</v>
      </c>
      <c r="HL304">
        <v>0</v>
      </c>
      <c r="HM304">
        <v>302</v>
      </c>
      <c r="HP304">
        <v>0</v>
      </c>
      <c r="HQ304">
        <v>0</v>
      </c>
      <c r="HR304">
        <v>1</v>
      </c>
      <c r="HS304">
        <v>0</v>
      </c>
      <c r="HT304">
        <v>0</v>
      </c>
      <c r="HU304">
        <v>302</v>
      </c>
      <c r="HX304">
        <v>0</v>
      </c>
      <c r="HY304">
        <v>0</v>
      </c>
      <c r="HZ304">
        <v>1</v>
      </c>
      <c r="IA304">
        <v>0</v>
      </c>
      <c r="IB304">
        <v>0</v>
      </c>
      <c r="IC304">
        <v>302</v>
      </c>
      <c r="IF304">
        <v>0</v>
      </c>
      <c r="IG304">
        <v>0</v>
      </c>
      <c r="IH304">
        <v>1</v>
      </c>
      <c r="II304">
        <v>0</v>
      </c>
      <c r="IJ304">
        <v>0</v>
      </c>
      <c r="IK304">
        <v>302</v>
      </c>
      <c r="IN304">
        <v>0</v>
      </c>
      <c r="IO304">
        <v>0</v>
      </c>
      <c r="IP304">
        <v>1</v>
      </c>
      <c r="IQ304">
        <v>0</v>
      </c>
      <c r="IR304">
        <v>0</v>
      </c>
      <c r="IS304">
        <v>302</v>
      </c>
      <c r="IV304">
        <v>0</v>
      </c>
      <c r="IW304">
        <v>0</v>
      </c>
      <c r="IX304">
        <v>1</v>
      </c>
      <c r="IY304">
        <v>0</v>
      </c>
      <c r="IZ304">
        <v>0</v>
      </c>
      <c r="JA304">
        <v>302</v>
      </c>
      <c r="JC304">
        <v>0</v>
      </c>
      <c r="JD304">
        <v>0</v>
      </c>
      <c r="JE304">
        <v>1</v>
      </c>
      <c r="JF304">
        <v>0</v>
      </c>
      <c r="JG304">
        <v>0</v>
      </c>
      <c r="JH304">
        <v>302</v>
      </c>
      <c r="JK304">
        <v>0</v>
      </c>
      <c r="JL304">
        <v>0</v>
      </c>
      <c r="JM304">
        <v>1</v>
      </c>
      <c r="JN304">
        <v>0</v>
      </c>
      <c r="JO304">
        <v>0</v>
      </c>
      <c r="JP304">
        <v>302</v>
      </c>
      <c r="JS304">
        <v>0</v>
      </c>
      <c r="JT304">
        <v>0</v>
      </c>
      <c r="JU304">
        <v>1</v>
      </c>
      <c r="JV304">
        <v>0</v>
      </c>
      <c r="JW304">
        <v>0</v>
      </c>
      <c r="JX304">
        <v>302</v>
      </c>
    </row>
    <row r="305" spans="12:284">
      <c r="L305">
        <v>0</v>
      </c>
      <c r="M305">
        <v>0</v>
      </c>
      <c r="N305">
        <v>1</v>
      </c>
      <c r="O305">
        <v>0</v>
      </c>
      <c r="P305">
        <v>0</v>
      </c>
      <c r="Q305">
        <v>303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303</v>
      </c>
      <c r="AB305">
        <v>0</v>
      </c>
      <c r="AC305">
        <v>0</v>
      </c>
      <c r="AF305">
        <v>0</v>
      </c>
      <c r="AK305">
        <v>0</v>
      </c>
      <c r="AL305">
        <v>0</v>
      </c>
      <c r="AM305">
        <v>1</v>
      </c>
      <c r="AN305">
        <v>0</v>
      </c>
      <c r="AO305">
        <v>0</v>
      </c>
      <c r="AP305">
        <v>303</v>
      </c>
      <c r="AT305">
        <v>0</v>
      </c>
      <c r="AU305">
        <v>0</v>
      </c>
      <c r="AV305">
        <v>1</v>
      </c>
      <c r="AW305">
        <v>0</v>
      </c>
      <c r="AX305">
        <v>0</v>
      </c>
      <c r="AY305">
        <v>303</v>
      </c>
      <c r="BC305">
        <v>0</v>
      </c>
      <c r="BD305">
        <v>0</v>
      </c>
      <c r="BE305">
        <v>1</v>
      </c>
      <c r="BF305">
        <v>0</v>
      </c>
      <c r="BG305">
        <v>0</v>
      </c>
      <c r="BH305">
        <v>303</v>
      </c>
      <c r="BL305">
        <v>0</v>
      </c>
      <c r="BM305">
        <v>0</v>
      </c>
      <c r="BN305">
        <v>1</v>
      </c>
      <c r="BO305">
        <v>0</v>
      </c>
      <c r="BP305">
        <v>0</v>
      </c>
      <c r="BQ305">
        <v>303</v>
      </c>
      <c r="BU305">
        <v>0</v>
      </c>
      <c r="BV305">
        <v>0</v>
      </c>
      <c r="BW305">
        <v>1</v>
      </c>
      <c r="BX305">
        <v>0</v>
      </c>
      <c r="BY305">
        <v>0</v>
      </c>
      <c r="BZ305">
        <v>303</v>
      </c>
      <c r="CD305">
        <v>0</v>
      </c>
      <c r="CE305">
        <v>0</v>
      </c>
      <c r="CF305">
        <v>1</v>
      </c>
      <c r="CG305">
        <v>0</v>
      </c>
      <c r="CH305">
        <v>0</v>
      </c>
      <c r="CI305">
        <v>303</v>
      </c>
      <c r="CM305">
        <v>0</v>
      </c>
      <c r="CN305">
        <v>0</v>
      </c>
      <c r="CO305">
        <v>1</v>
      </c>
      <c r="CP305">
        <v>0</v>
      </c>
      <c r="CQ305">
        <v>0</v>
      </c>
      <c r="CR305">
        <v>303</v>
      </c>
      <c r="CV305">
        <v>0</v>
      </c>
      <c r="CW305">
        <v>0</v>
      </c>
      <c r="CX305">
        <v>1</v>
      </c>
      <c r="CY305">
        <v>0</v>
      </c>
      <c r="CZ305">
        <v>0</v>
      </c>
      <c r="DA305">
        <v>303</v>
      </c>
      <c r="DE305">
        <v>0</v>
      </c>
      <c r="DF305">
        <v>0</v>
      </c>
      <c r="DG305">
        <v>1</v>
      </c>
      <c r="DH305">
        <v>0</v>
      </c>
      <c r="DI305">
        <v>0</v>
      </c>
      <c r="DJ305">
        <v>303</v>
      </c>
      <c r="DN305">
        <v>0</v>
      </c>
      <c r="DO305">
        <v>0</v>
      </c>
      <c r="DP305">
        <v>1</v>
      </c>
      <c r="DQ305">
        <v>0</v>
      </c>
      <c r="DR305">
        <v>0</v>
      </c>
      <c r="DS305">
        <v>303</v>
      </c>
      <c r="DW305">
        <v>0</v>
      </c>
      <c r="DX305">
        <v>0</v>
      </c>
      <c r="DY305">
        <v>1</v>
      </c>
      <c r="DZ305">
        <v>0</v>
      </c>
      <c r="EA305">
        <v>0</v>
      </c>
      <c r="EB305">
        <v>303</v>
      </c>
      <c r="EF305">
        <v>0</v>
      </c>
      <c r="EG305">
        <v>0</v>
      </c>
      <c r="EH305">
        <v>1</v>
      </c>
      <c r="EI305">
        <v>0</v>
      </c>
      <c r="EJ305">
        <v>0</v>
      </c>
      <c r="EK305">
        <v>303</v>
      </c>
      <c r="EO305">
        <v>0</v>
      </c>
      <c r="EP305">
        <v>0</v>
      </c>
      <c r="EQ305">
        <v>1</v>
      </c>
      <c r="ER305">
        <v>0</v>
      </c>
      <c r="ES305">
        <v>0</v>
      </c>
      <c r="ET305">
        <v>303</v>
      </c>
      <c r="EX305">
        <v>0</v>
      </c>
      <c r="EY305">
        <v>0</v>
      </c>
      <c r="EZ305">
        <v>1</v>
      </c>
      <c r="FA305">
        <v>0</v>
      </c>
      <c r="FB305">
        <v>0</v>
      </c>
      <c r="FC305">
        <v>303</v>
      </c>
      <c r="FG305">
        <v>0</v>
      </c>
      <c r="FH305">
        <v>0</v>
      </c>
      <c r="FI305">
        <v>1</v>
      </c>
      <c r="FJ305">
        <v>0</v>
      </c>
      <c r="FK305">
        <v>0</v>
      </c>
      <c r="FL305">
        <v>303</v>
      </c>
      <c r="FP305">
        <v>0</v>
      </c>
      <c r="FQ305">
        <v>0</v>
      </c>
      <c r="FR305">
        <v>1</v>
      </c>
      <c r="FS305">
        <v>0</v>
      </c>
      <c r="FT305">
        <v>0</v>
      </c>
      <c r="FU305">
        <v>303</v>
      </c>
      <c r="FY305">
        <v>0</v>
      </c>
      <c r="FZ305">
        <v>0</v>
      </c>
      <c r="GA305">
        <v>1</v>
      </c>
      <c r="GB305">
        <v>0</v>
      </c>
      <c r="GC305">
        <v>0</v>
      </c>
      <c r="GD305">
        <v>303</v>
      </c>
      <c r="GH305">
        <v>0</v>
      </c>
      <c r="GI305">
        <v>0</v>
      </c>
      <c r="GJ305">
        <v>1</v>
      </c>
      <c r="GK305">
        <v>0</v>
      </c>
      <c r="GL305">
        <v>0</v>
      </c>
      <c r="GM305">
        <v>303</v>
      </c>
      <c r="GQ305">
        <v>0</v>
      </c>
      <c r="GR305">
        <v>0</v>
      </c>
      <c r="GS305">
        <v>1</v>
      </c>
      <c r="GT305">
        <v>0</v>
      </c>
      <c r="GU305">
        <v>0</v>
      </c>
      <c r="GV305">
        <v>303</v>
      </c>
      <c r="GZ305">
        <v>0</v>
      </c>
      <c r="HA305">
        <v>0</v>
      </c>
      <c r="HB305">
        <v>1</v>
      </c>
      <c r="HC305">
        <v>0</v>
      </c>
      <c r="HD305">
        <v>0</v>
      </c>
      <c r="HE305">
        <v>303</v>
      </c>
      <c r="HH305">
        <v>0</v>
      </c>
      <c r="HI305">
        <v>0</v>
      </c>
      <c r="HJ305">
        <v>1</v>
      </c>
      <c r="HK305">
        <v>0</v>
      </c>
      <c r="HL305">
        <v>0</v>
      </c>
      <c r="HM305">
        <v>303</v>
      </c>
      <c r="HP305">
        <v>0</v>
      </c>
      <c r="HQ305">
        <v>0</v>
      </c>
      <c r="HR305">
        <v>1</v>
      </c>
      <c r="HS305">
        <v>0</v>
      </c>
      <c r="HT305">
        <v>0</v>
      </c>
      <c r="HU305">
        <v>303</v>
      </c>
      <c r="HX305">
        <v>0</v>
      </c>
      <c r="HY305">
        <v>0</v>
      </c>
      <c r="HZ305">
        <v>1</v>
      </c>
      <c r="IA305">
        <v>0</v>
      </c>
      <c r="IB305">
        <v>0</v>
      </c>
      <c r="IC305">
        <v>303</v>
      </c>
      <c r="IF305">
        <v>0</v>
      </c>
      <c r="IG305">
        <v>0</v>
      </c>
      <c r="IH305">
        <v>1</v>
      </c>
      <c r="II305">
        <v>0</v>
      </c>
      <c r="IJ305">
        <v>0</v>
      </c>
      <c r="IK305">
        <v>303</v>
      </c>
      <c r="IN305">
        <v>0</v>
      </c>
      <c r="IO305">
        <v>0</v>
      </c>
      <c r="IP305">
        <v>1</v>
      </c>
      <c r="IQ305">
        <v>0</v>
      </c>
      <c r="IR305">
        <v>0</v>
      </c>
      <c r="IS305">
        <v>303</v>
      </c>
      <c r="IV305">
        <v>0</v>
      </c>
      <c r="IW305">
        <v>0</v>
      </c>
      <c r="IX305">
        <v>1</v>
      </c>
      <c r="IY305">
        <v>0</v>
      </c>
      <c r="IZ305">
        <v>0</v>
      </c>
      <c r="JA305">
        <v>303</v>
      </c>
      <c r="JC305">
        <v>0</v>
      </c>
      <c r="JD305">
        <v>0</v>
      </c>
      <c r="JE305">
        <v>1</v>
      </c>
      <c r="JF305">
        <v>0</v>
      </c>
      <c r="JG305">
        <v>0</v>
      </c>
      <c r="JH305">
        <v>303</v>
      </c>
      <c r="JK305">
        <v>0</v>
      </c>
      <c r="JL305">
        <v>0</v>
      </c>
      <c r="JM305">
        <v>1</v>
      </c>
      <c r="JN305">
        <v>0</v>
      </c>
      <c r="JO305">
        <v>0</v>
      </c>
      <c r="JP305">
        <v>303</v>
      </c>
      <c r="JS305">
        <v>0</v>
      </c>
      <c r="JT305">
        <v>0</v>
      </c>
      <c r="JU305">
        <v>1</v>
      </c>
      <c r="JV305">
        <v>0</v>
      </c>
      <c r="JW305">
        <v>0</v>
      </c>
      <c r="JX305">
        <v>303</v>
      </c>
    </row>
    <row r="306" spans="12:284">
      <c r="L306">
        <v>0</v>
      </c>
      <c r="M306">
        <v>0</v>
      </c>
      <c r="N306">
        <v>1</v>
      </c>
      <c r="O306">
        <v>0</v>
      </c>
      <c r="P306">
        <v>0</v>
      </c>
      <c r="Q306">
        <v>304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304</v>
      </c>
      <c r="AB306">
        <v>0</v>
      </c>
      <c r="AC306">
        <v>0</v>
      </c>
      <c r="AF306">
        <v>0</v>
      </c>
      <c r="AK306">
        <v>0</v>
      </c>
      <c r="AL306">
        <v>0</v>
      </c>
      <c r="AM306">
        <v>1</v>
      </c>
      <c r="AN306">
        <v>0</v>
      </c>
      <c r="AO306">
        <v>0</v>
      </c>
      <c r="AP306">
        <v>304</v>
      </c>
      <c r="AT306">
        <v>0</v>
      </c>
      <c r="AU306">
        <v>0</v>
      </c>
      <c r="AV306">
        <v>1</v>
      </c>
      <c r="AW306">
        <v>0</v>
      </c>
      <c r="AX306">
        <v>0</v>
      </c>
      <c r="AY306">
        <v>304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304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304</v>
      </c>
      <c r="BU306">
        <v>0</v>
      </c>
      <c r="BV306">
        <v>0</v>
      </c>
      <c r="BW306">
        <v>1</v>
      </c>
      <c r="BX306">
        <v>0</v>
      </c>
      <c r="BY306">
        <v>0</v>
      </c>
      <c r="BZ306">
        <v>304</v>
      </c>
      <c r="CD306">
        <v>0</v>
      </c>
      <c r="CE306">
        <v>0</v>
      </c>
      <c r="CF306">
        <v>1</v>
      </c>
      <c r="CG306">
        <v>0</v>
      </c>
      <c r="CH306">
        <v>0</v>
      </c>
      <c r="CI306">
        <v>304</v>
      </c>
      <c r="CM306">
        <v>0</v>
      </c>
      <c r="CN306">
        <v>0</v>
      </c>
      <c r="CO306">
        <v>1</v>
      </c>
      <c r="CP306">
        <v>0</v>
      </c>
      <c r="CQ306">
        <v>0</v>
      </c>
      <c r="CR306">
        <v>304</v>
      </c>
      <c r="CV306">
        <v>0</v>
      </c>
      <c r="CW306">
        <v>0</v>
      </c>
      <c r="CX306">
        <v>1</v>
      </c>
      <c r="CY306">
        <v>0</v>
      </c>
      <c r="CZ306">
        <v>0</v>
      </c>
      <c r="DA306">
        <v>304</v>
      </c>
      <c r="DE306">
        <v>0</v>
      </c>
      <c r="DF306">
        <v>0</v>
      </c>
      <c r="DG306">
        <v>1</v>
      </c>
      <c r="DH306">
        <v>0</v>
      </c>
      <c r="DI306">
        <v>0</v>
      </c>
      <c r="DJ306">
        <v>304</v>
      </c>
      <c r="DN306">
        <v>0</v>
      </c>
      <c r="DO306">
        <v>0</v>
      </c>
      <c r="DP306">
        <v>1</v>
      </c>
      <c r="DQ306">
        <v>0</v>
      </c>
      <c r="DR306">
        <v>0</v>
      </c>
      <c r="DS306">
        <v>304</v>
      </c>
      <c r="DW306">
        <v>0</v>
      </c>
      <c r="DX306">
        <v>0</v>
      </c>
      <c r="DY306">
        <v>1</v>
      </c>
      <c r="DZ306">
        <v>0</v>
      </c>
      <c r="EA306">
        <v>0</v>
      </c>
      <c r="EB306">
        <v>304</v>
      </c>
      <c r="EF306">
        <v>0</v>
      </c>
      <c r="EG306">
        <v>0</v>
      </c>
      <c r="EH306">
        <v>1</v>
      </c>
      <c r="EI306">
        <v>0</v>
      </c>
      <c r="EJ306">
        <v>0</v>
      </c>
      <c r="EK306">
        <v>304</v>
      </c>
      <c r="EO306">
        <v>0</v>
      </c>
      <c r="EP306">
        <v>0</v>
      </c>
      <c r="EQ306">
        <v>1</v>
      </c>
      <c r="ER306">
        <v>0</v>
      </c>
      <c r="ES306">
        <v>0</v>
      </c>
      <c r="ET306">
        <v>304</v>
      </c>
      <c r="EX306">
        <v>0</v>
      </c>
      <c r="EY306">
        <v>0</v>
      </c>
      <c r="EZ306">
        <v>1</v>
      </c>
      <c r="FA306">
        <v>0</v>
      </c>
      <c r="FB306">
        <v>0</v>
      </c>
      <c r="FC306">
        <v>304</v>
      </c>
      <c r="FG306">
        <v>0</v>
      </c>
      <c r="FH306">
        <v>0</v>
      </c>
      <c r="FI306">
        <v>1</v>
      </c>
      <c r="FJ306">
        <v>0</v>
      </c>
      <c r="FK306">
        <v>0</v>
      </c>
      <c r="FL306">
        <v>304</v>
      </c>
      <c r="FP306">
        <v>0</v>
      </c>
      <c r="FQ306">
        <v>0</v>
      </c>
      <c r="FR306">
        <v>1</v>
      </c>
      <c r="FS306">
        <v>0</v>
      </c>
      <c r="FT306">
        <v>0</v>
      </c>
      <c r="FU306">
        <v>304</v>
      </c>
      <c r="FY306">
        <v>0</v>
      </c>
      <c r="FZ306">
        <v>0</v>
      </c>
      <c r="GA306">
        <v>1</v>
      </c>
      <c r="GB306">
        <v>0</v>
      </c>
      <c r="GC306">
        <v>0</v>
      </c>
      <c r="GD306">
        <v>304</v>
      </c>
      <c r="GH306">
        <v>0</v>
      </c>
      <c r="GI306">
        <v>0</v>
      </c>
      <c r="GJ306">
        <v>1</v>
      </c>
      <c r="GK306">
        <v>0</v>
      </c>
      <c r="GL306">
        <v>0</v>
      </c>
      <c r="GM306">
        <v>304</v>
      </c>
      <c r="GQ306">
        <v>0</v>
      </c>
      <c r="GR306">
        <v>0</v>
      </c>
      <c r="GS306">
        <v>1</v>
      </c>
      <c r="GT306">
        <v>0</v>
      </c>
      <c r="GU306">
        <v>0</v>
      </c>
      <c r="GV306">
        <v>304</v>
      </c>
      <c r="GZ306">
        <v>0</v>
      </c>
      <c r="HA306">
        <v>0</v>
      </c>
      <c r="HB306">
        <v>1</v>
      </c>
      <c r="HC306">
        <v>0</v>
      </c>
      <c r="HD306">
        <v>0</v>
      </c>
      <c r="HE306">
        <v>304</v>
      </c>
      <c r="HH306">
        <v>0</v>
      </c>
      <c r="HI306">
        <v>0</v>
      </c>
      <c r="HJ306">
        <v>1</v>
      </c>
      <c r="HK306">
        <v>0</v>
      </c>
      <c r="HL306">
        <v>0</v>
      </c>
      <c r="HM306">
        <v>304</v>
      </c>
      <c r="HP306">
        <v>0</v>
      </c>
      <c r="HQ306">
        <v>0</v>
      </c>
      <c r="HR306">
        <v>1</v>
      </c>
      <c r="HS306">
        <v>0</v>
      </c>
      <c r="HT306">
        <v>0</v>
      </c>
      <c r="HU306">
        <v>304</v>
      </c>
      <c r="HX306">
        <v>0</v>
      </c>
      <c r="HY306">
        <v>0</v>
      </c>
      <c r="HZ306">
        <v>1</v>
      </c>
      <c r="IA306">
        <v>0</v>
      </c>
      <c r="IB306">
        <v>0</v>
      </c>
      <c r="IC306">
        <v>304</v>
      </c>
      <c r="IF306">
        <v>0</v>
      </c>
      <c r="IG306">
        <v>0</v>
      </c>
      <c r="IH306">
        <v>1</v>
      </c>
      <c r="II306">
        <v>0</v>
      </c>
      <c r="IJ306">
        <v>0</v>
      </c>
      <c r="IK306">
        <v>304</v>
      </c>
      <c r="IN306">
        <v>0</v>
      </c>
      <c r="IO306">
        <v>0</v>
      </c>
      <c r="IP306">
        <v>1</v>
      </c>
      <c r="IQ306">
        <v>0</v>
      </c>
      <c r="IR306">
        <v>0</v>
      </c>
      <c r="IS306">
        <v>304</v>
      </c>
      <c r="IV306">
        <v>0</v>
      </c>
      <c r="IW306">
        <v>0</v>
      </c>
      <c r="IX306">
        <v>1</v>
      </c>
      <c r="IY306">
        <v>0</v>
      </c>
      <c r="IZ306">
        <v>0</v>
      </c>
      <c r="JA306">
        <v>304</v>
      </c>
      <c r="JC306">
        <v>0</v>
      </c>
      <c r="JD306">
        <v>0</v>
      </c>
      <c r="JE306">
        <v>1</v>
      </c>
      <c r="JF306">
        <v>0</v>
      </c>
      <c r="JG306">
        <v>0</v>
      </c>
      <c r="JH306">
        <v>304</v>
      </c>
      <c r="JK306">
        <v>0</v>
      </c>
      <c r="JL306">
        <v>0</v>
      </c>
      <c r="JM306">
        <v>1</v>
      </c>
      <c r="JN306">
        <v>0</v>
      </c>
      <c r="JO306">
        <v>0</v>
      </c>
      <c r="JP306">
        <v>304</v>
      </c>
      <c r="JS306">
        <v>0</v>
      </c>
      <c r="JT306">
        <v>0</v>
      </c>
      <c r="JU306">
        <v>1</v>
      </c>
      <c r="JV306">
        <v>0</v>
      </c>
      <c r="JW306">
        <v>0</v>
      </c>
      <c r="JX306">
        <v>304</v>
      </c>
    </row>
    <row r="307" spans="12:284">
      <c r="L307">
        <v>0</v>
      </c>
      <c r="M307">
        <v>0</v>
      </c>
      <c r="N307">
        <v>1</v>
      </c>
      <c r="O307">
        <v>0</v>
      </c>
      <c r="P307">
        <v>0</v>
      </c>
      <c r="Q307">
        <v>305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305</v>
      </c>
      <c r="AB307">
        <v>0</v>
      </c>
      <c r="AC307">
        <v>0</v>
      </c>
      <c r="AF307">
        <v>0</v>
      </c>
      <c r="AK307">
        <v>0</v>
      </c>
      <c r="AL307">
        <v>0</v>
      </c>
      <c r="AM307">
        <v>1</v>
      </c>
      <c r="AN307">
        <v>0</v>
      </c>
      <c r="AO307">
        <v>0</v>
      </c>
      <c r="AP307">
        <v>305</v>
      </c>
      <c r="AT307">
        <v>0</v>
      </c>
      <c r="AU307">
        <v>0</v>
      </c>
      <c r="AV307">
        <v>1</v>
      </c>
      <c r="AW307">
        <v>0</v>
      </c>
      <c r="AX307">
        <v>0</v>
      </c>
      <c r="AY307">
        <v>305</v>
      </c>
      <c r="BC307">
        <v>0</v>
      </c>
      <c r="BD307">
        <v>0</v>
      </c>
      <c r="BE307">
        <v>1</v>
      </c>
      <c r="BF307">
        <v>0</v>
      </c>
      <c r="BG307">
        <v>0</v>
      </c>
      <c r="BH307">
        <v>305</v>
      </c>
      <c r="BL307">
        <v>0</v>
      </c>
      <c r="BM307">
        <v>0</v>
      </c>
      <c r="BN307">
        <v>1</v>
      </c>
      <c r="BO307">
        <v>0</v>
      </c>
      <c r="BP307">
        <v>0</v>
      </c>
      <c r="BQ307">
        <v>305</v>
      </c>
      <c r="BU307">
        <v>0</v>
      </c>
      <c r="BV307">
        <v>0</v>
      </c>
      <c r="BW307">
        <v>1</v>
      </c>
      <c r="BX307">
        <v>0</v>
      </c>
      <c r="BY307">
        <v>0</v>
      </c>
      <c r="BZ307">
        <v>305</v>
      </c>
      <c r="CD307">
        <v>0</v>
      </c>
      <c r="CE307">
        <v>0</v>
      </c>
      <c r="CF307">
        <v>1</v>
      </c>
      <c r="CG307">
        <v>0</v>
      </c>
      <c r="CH307">
        <v>0</v>
      </c>
      <c r="CI307">
        <v>305</v>
      </c>
      <c r="CM307">
        <v>0</v>
      </c>
      <c r="CN307">
        <v>0</v>
      </c>
      <c r="CO307">
        <v>1</v>
      </c>
      <c r="CP307">
        <v>0</v>
      </c>
      <c r="CQ307">
        <v>0</v>
      </c>
      <c r="CR307">
        <v>305</v>
      </c>
      <c r="CV307">
        <v>0</v>
      </c>
      <c r="CW307">
        <v>0</v>
      </c>
      <c r="CX307">
        <v>1</v>
      </c>
      <c r="CY307">
        <v>0</v>
      </c>
      <c r="CZ307">
        <v>0</v>
      </c>
      <c r="DA307">
        <v>305</v>
      </c>
      <c r="DE307">
        <v>0</v>
      </c>
      <c r="DF307">
        <v>0</v>
      </c>
      <c r="DG307">
        <v>1</v>
      </c>
      <c r="DH307">
        <v>0</v>
      </c>
      <c r="DI307">
        <v>0</v>
      </c>
      <c r="DJ307">
        <v>305</v>
      </c>
      <c r="DN307">
        <v>0</v>
      </c>
      <c r="DO307">
        <v>0</v>
      </c>
      <c r="DP307">
        <v>1</v>
      </c>
      <c r="DQ307">
        <v>0</v>
      </c>
      <c r="DR307">
        <v>0</v>
      </c>
      <c r="DS307">
        <v>305</v>
      </c>
      <c r="DW307">
        <v>0</v>
      </c>
      <c r="DX307">
        <v>0</v>
      </c>
      <c r="DY307">
        <v>1</v>
      </c>
      <c r="DZ307">
        <v>0</v>
      </c>
      <c r="EA307">
        <v>0</v>
      </c>
      <c r="EB307">
        <v>305</v>
      </c>
      <c r="EF307">
        <v>0</v>
      </c>
      <c r="EG307">
        <v>0</v>
      </c>
      <c r="EH307">
        <v>1</v>
      </c>
      <c r="EI307">
        <v>0</v>
      </c>
      <c r="EJ307">
        <v>0</v>
      </c>
      <c r="EK307">
        <v>305</v>
      </c>
      <c r="EO307">
        <v>0</v>
      </c>
      <c r="EP307">
        <v>0</v>
      </c>
      <c r="EQ307">
        <v>1</v>
      </c>
      <c r="ER307">
        <v>0</v>
      </c>
      <c r="ES307">
        <v>0</v>
      </c>
      <c r="ET307">
        <v>305</v>
      </c>
      <c r="EX307">
        <v>0</v>
      </c>
      <c r="EY307">
        <v>0</v>
      </c>
      <c r="EZ307">
        <v>1</v>
      </c>
      <c r="FA307">
        <v>0</v>
      </c>
      <c r="FB307">
        <v>0</v>
      </c>
      <c r="FC307">
        <v>305</v>
      </c>
      <c r="FG307">
        <v>0</v>
      </c>
      <c r="FH307">
        <v>0</v>
      </c>
      <c r="FI307">
        <v>1</v>
      </c>
      <c r="FJ307">
        <v>0</v>
      </c>
      <c r="FK307">
        <v>0</v>
      </c>
      <c r="FL307">
        <v>305</v>
      </c>
      <c r="FP307">
        <v>0</v>
      </c>
      <c r="FQ307">
        <v>0</v>
      </c>
      <c r="FR307">
        <v>1</v>
      </c>
      <c r="FS307">
        <v>0</v>
      </c>
      <c r="FT307">
        <v>0</v>
      </c>
      <c r="FU307">
        <v>305</v>
      </c>
      <c r="FY307">
        <v>0</v>
      </c>
      <c r="FZ307">
        <v>0</v>
      </c>
      <c r="GA307">
        <v>1</v>
      </c>
      <c r="GB307">
        <v>0</v>
      </c>
      <c r="GC307">
        <v>0</v>
      </c>
      <c r="GD307">
        <v>305</v>
      </c>
      <c r="GH307">
        <v>0</v>
      </c>
      <c r="GI307">
        <v>0</v>
      </c>
      <c r="GJ307">
        <v>1</v>
      </c>
      <c r="GK307">
        <v>0</v>
      </c>
      <c r="GL307">
        <v>0</v>
      </c>
      <c r="GM307">
        <v>305</v>
      </c>
      <c r="GQ307">
        <v>0</v>
      </c>
      <c r="GR307">
        <v>0</v>
      </c>
      <c r="GS307">
        <v>1</v>
      </c>
      <c r="GT307">
        <v>0</v>
      </c>
      <c r="GU307">
        <v>0</v>
      </c>
      <c r="GV307">
        <v>305</v>
      </c>
      <c r="GZ307">
        <v>0</v>
      </c>
      <c r="HA307">
        <v>0</v>
      </c>
      <c r="HB307">
        <v>1</v>
      </c>
      <c r="HC307">
        <v>0</v>
      </c>
      <c r="HD307">
        <v>0</v>
      </c>
      <c r="HE307">
        <v>305</v>
      </c>
      <c r="HH307">
        <v>0</v>
      </c>
      <c r="HI307">
        <v>0</v>
      </c>
      <c r="HJ307">
        <v>1</v>
      </c>
      <c r="HK307">
        <v>0</v>
      </c>
      <c r="HL307">
        <v>0</v>
      </c>
      <c r="HM307">
        <v>305</v>
      </c>
      <c r="HP307">
        <v>0</v>
      </c>
      <c r="HQ307">
        <v>0</v>
      </c>
      <c r="HR307">
        <v>1</v>
      </c>
      <c r="HS307">
        <v>0</v>
      </c>
      <c r="HT307">
        <v>0</v>
      </c>
      <c r="HU307">
        <v>305</v>
      </c>
      <c r="HX307">
        <v>0</v>
      </c>
      <c r="HY307">
        <v>0</v>
      </c>
      <c r="HZ307">
        <v>1</v>
      </c>
      <c r="IA307">
        <v>0</v>
      </c>
      <c r="IB307">
        <v>0</v>
      </c>
      <c r="IC307">
        <v>305</v>
      </c>
      <c r="IF307">
        <v>0</v>
      </c>
      <c r="IG307">
        <v>0</v>
      </c>
      <c r="IH307">
        <v>1</v>
      </c>
      <c r="II307">
        <v>0</v>
      </c>
      <c r="IJ307">
        <v>0</v>
      </c>
      <c r="IK307">
        <v>305</v>
      </c>
      <c r="IN307">
        <v>0</v>
      </c>
      <c r="IO307">
        <v>0</v>
      </c>
      <c r="IP307">
        <v>1</v>
      </c>
      <c r="IQ307">
        <v>0</v>
      </c>
      <c r="IR307">
        <v>0</v>
      </c>
      <c r="IS307">
        <v>305</v>
      </c>
      <c r="IV307">
        <v>0</v>
      </c>
      <c r="IW307">
        <v>0</v>
      </c>
      <c r="IX307">
        <v>1</v>
      </c>
      <c r="IY307">
        <v>0</v>
      </c>
      <c r="IZ307">
        <v>0</v>
      </c>
      <c r="JA307">
        <v>305</v>
      </c>
      <c r="JC307">
        <v>0</v>
      </c>
      <c r="JD307">
        <v>0</v>
      </c>
      <c r="JE307">
        <v>1</v>
      </c>
      <c r="JF307">
        <v>0</v>
      </c>
      <c r="JG307">
        <v>0</v>
      </c>
      <c r="JH307">
        <v>305</v>
      </c>
      <c r="JK307">
        <v>0</v>
      </c>
      <c r="JL307">
        <v>0</v>
      </c>
      <c r="JM307">
        <v>1</v>
      </c>
      <c r="JN307">
        <v>0</v>
      </c>
      <c r="JO307">
        <v>0</v>
      </c>
      <c r="JP307">
        <v>305</v>
      </c>
      <c r="JS307">
        <v>0</v>
      </c>
      <c r="JT307">
        <v>0</v>
      </c>
      <c r="JU307">
        <v>1</v>
      </c>
      <c r="JV307">
        <v>0</v>
      </c>
      <c r="JW307">
        <v>0</v>
      </c>
      <c r="JX307">
        <v>305</v>
      </c>
    </row>
    <row r="308" spans="12:284">
      <c r="L308">
        <v>0</v>
      </c>
      <c r="M308">
        <v>0</v>
      </c>
      <c r="N308">
        <v>1</v>
      </c>
      <c r="O308">
        <v>0</v>
      </c>
      <c r="P308">
        <v>0</v>
      </c>
      <c r="Q308">
        <v>306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306</v>
      </c>
      <c r="AB308">
        <v>0</v>
      </c>
      <c r="AC308">
        <v>0</v>
      </c>
      <c r="AF308">
        <v>0</v>
      </c>
      <c r="AK308">
        <v>0</v>
      </c>
      <c r="AL308">
        <v>0</v>
      </c>
      <c r="AM308">
        <v>1</v>
      </c>
      <c r="AN308">
        <v>0</v>
      </c>
      <c r="AO308">
        <v>0</v>
      </c>
      <c r="AP308">
        <v>306</v>
      </c>
      <c r="AT308">
        <v>0</v>
      </c>
      <c r="AU308">
        <v>0</v>
      </c>
      <c r="AV308">
        <v>1</v>
      </c>
      <c r="AW308">
        <v>0</v>
      </c>
      <c r="AX308">
        <v>0</v>
      </c>
      <c r="AY308">
        <v>306</v>
      </c>
      <c r="BC308">
        <v>0</v>
      </c>
      <c r="BD308">
        <v>0</v>
      </c>
      <c r="BE308">
        <v>1</v>
      </c>
      <c r="BF308">
        <v>0</v>
      </c>
      <c r="BG308">
        <v>0</v>
      </c>
      <c r="BH308">
        <v>306</v>
      </c>
      <c r="BL308">
        <v>0</v>
      </c>
      <c r="BM308">
        <v>0</v>
      </c>
      <c r="BN308">
        <v>1</v>
      </c>
      <c r="BO308">
        <v>0</v>
      </c>
      <c r="BP308">
        <v>0</v>
      </c>
      <c r="BQ308">
        <v>306</v>
      </c>
      <c r="BU308">
        <v>0</v>
      </c>
      <c r="BV308">
        <v>0</v>
      </c>
      <c r="BW308">
        <v>1</v>
      </c>
      <c r="BX308">
        <v>0</v>
      </c>
      <c r="BY308">
        <v>0</v>
      </c>
      <c r="BZ308">
        <v>306</v>
      </c>
      <c r="CD308">
        <v>0</v>
      </c>
      <c r="CE308">
        <v>0</v>
      </c>
      <c r="CF308">
        <v>1</v>
      </c>
      <c r="CG308">
        <v>0</v>
      </c>
      <c r="CH308">
        <v>0</v>
      </c>
      <c r="CI308">
        <v>306</v>
      </c>
      <c r="CM308">
        <v>0</v>
      </c>
      <c r="CN308">
        <v>0</v>
      </c>
      <c r="CO308">
        <v>1</v>
      </c>
      <c r="CP308">
        <v>0</v>
      </c>
      <c r="CQ308">
        <v>0</v>
      </c>
      <c r="CR308">
        <v>306</v>
      </c>
      <c r="CV308">
        <v>0</v>
      </c>
      <c r="CW308">
        <v>0</v>
      </c>
      <c r="CX308">
        <v>1</v>
      </c>
      <c r="CY308">
        <v>0</v>
      </c>
      <c r="CZ308">
        <v>0</v>
      </c>
      <c r="DA308">
        <v>306</v>
      </c>
      <c r="DE308">
        <v>0</v>
      </c>
      <c r="DF308">
        <v>0</v>
      </c>
      <c r="DG308">
        <v>1</v>
      </c>
      <c r="DH308">
        <v>0</v>
      </c>
      <c r="DI308">
        <v>0</v>
      </c>
      <c r="DJ308">
        <v>306</v>
      </c>
      <c r="DN308">
        <v>0</v>
      </c>
      <c r="DO308">
        <v>0</v>
      </c>
      <c r="DP308">
        <v>1</v>
      </c>
      <c r="DQ308">
        <v>0</v>
      </c>
      <c r="DR308">
        <v>0</v>
      </c>
      <c r="DS308">
        <v>306</v>
      </c>
      <c r="DW308">
        <v>0</v>
      </c>
      <c r="DX308">
        <v>0</v>
      </c>
      <c r="DY308">
        <v>1</v>
      </c>
      <c r="DZ308">
        <v>0</v>
      </c>
      <c r="EA308">
        <v>0</v>
      </c>
      <c r="EB308">
        <v>306</v>
      </c>
      <c r="EF308">
        <v>0</v>
      </c>
      <c r="EG308">
        <v>0</v>
      </c>
      <c r="EH308">
        <v>1</v>
      </c>
      <c r="EI308">
        <v>0</v>
      </c>
      <c r="EJ308">
        <v>0</v>
      </c>
      <c r="EK308">
        <v>306</v>
      </c>
      <c r="EO308">
        <v>0</v>
      </c>
      <c r="EP308">
        <v>0</v>
      </c>
      <c r="EQ308">
        <v>1</v>
      </c>
      <c r="ER308">
        <v>0</v>
      </c>
      <c r="ES308">
        <v>0</v>
      </c>
      <c r="ET308">
        <v>306</v>
      </c>
      <c r="EX308">
        <v>0</v>
      </c>
      <c r="EY308">
        <v>0</v>
      </c>
      <c r="EZ308">
        <v>1</v>
      </c>
      <c r="FA308">
        <v>0</v>
      </c>
      <c r="FB308">
        <v>0</v>
      </c>
      <c r="FC308">
        <v>306</v>
      </c>
      <c r="FG308">
        <v>0</v>
      </c>
      <c r="FH308">
        <v>0</v>
      </c>
      <c r="FI308">
        <v>1</v>
      </c>
      <c r="FJ308">
        <v>0</v>
      </c>
      <c r="FK308">
        <v>0</v>
      </c>
      <c r="FL308">
        <v>306</v>
      </c>
      <c r="FP308">
        <v>0</v>
      </c>
      <c r="FQ308">
        <v>0</v>
      </c>
      <c r="FR308">
        <v>1</v>
      </c>
      <c r="FS308">
        <v>0</v>
      </c>
      <c r="FT308">
        <v>0</v>
      </c>
      <c r="FU308">
        <v>306</v>
      </c>
      <c r="FY308">
        <v>0</v>
      </c>
      <c r="FZ308">
        <v>0</v>
      </c>
      <c r="GA308">
        <v>1</v>
      </c>
      <c r="GB308">
        <v>0</v>
      </c>
      <c r="GC308">
        <v>0</v>
      </c>
      <c r="GD308">
        <v>306</v>
      </c>
      <c r="GH308">
        <v>0</v>
      </c>
      <c r="GI308">
        <v>0</v>
      </c>
      <c r="GJ308">
        <v>1</v>
      </c>
      <c r="GK308">
        <v>0</v>
      </c>
      <c r="GL308">
        <v>0</v>
      </c>
      <c r="GM308">
        <v>306</v>
      </c>
      <c r="GQ308">
        <v>0</v>
      </c>
      <c r="GR308">
        <v>0</v>
      </c>
      <c r="GS308">
        <v>1</v>
      </c>
      <c r="GT308">
        <v>0</v>
      </c>
      <c r="GU308">
        <v>0</v>
      </c>
      <c r="GV308">
        <v>306</v>
      </c>
      <c r="GZ308">
        <v>0</v>
      </c>
      <c r="HA308">
        <v>0</v>
      </c>
      <c r="HB308">
        <v>1</v>
      </c>
      <c r="HC308">
        <v>0</v>
      </c>
      <c r="HD308">
        <v>0</v>
      </c>
      <c r="HE308">
        <v>306</v>
      </c>
      <c r="HH308">
        <v>0</v>
      </c>
      <c r="HI308">
        <v>0</v>
      </c>
      <c r="HJ308">
        <v>1</v>
      </c>
      <c r="HK308">
        <v>0</v>
      </c>
      <c r="HL308">
        <v>0</v>
      </c>
      <c r="HM308">
        <v>306</v>
      </c>
      <c r="HP308">
        <v>0</v>
      </c>
      <c r="HQ308">
        <v>0</v>
      </c>
      <c r="HR308">
        <v>1</v>
      </c>
      <c r="HS308">
        <v>0</v>
      </c>
      <c r="HT308">
        <v>0</v>
      </c>
      <c r="HU308">
        <v>306</v>
      </c>
      <c r="HX308">
        <v>0</v>
      </c>
      <c r="HY308">
        <v>0</v>
      </c>
      <c r="HZ308">
        <v>1</v>
      </c>
      <c r="IA308">
        <v>0</v>
      </c>
      <c r="IB308">
        <v>0</v>
      </c>
      <c r="IC308">
        <v>306</v>
      </c>
      <c r="IF308">
        <v>0</v>
      </c>
      <c r="IG308">
        <v>0</v>
      </c>
      <c r="IH308">
        <v>1</v>
      </c>
      <c r="II308">
        <v>0</v>
      </c>
      <c r="IJ308">
        <v>0</v>
      </c>
      <c r="IK308">
        <v>306</v>
      </c>
      <c r="IN308">
        <v>0</v>
      </c>
      <c r="IO308">
        <v>0</v>
      </c>
      <c r="IP308">
        <v>1</v>
      </c>
      <c r="IQ308">
        <v>0</v>
      </c>
      <c r="IR308">
        <v>0</v>
      </c>
      <c r="IS308">
        <v>306</v>
      </c>
      <c r="IV308">
        <v>0</v>
      </c>
      <c r="IW308">
        <v>0</v>
      </c>
      <c r="IX308">
        <v>1</v>
      </c>
      <c r="IY308">
        <v>0</v>
      </c>
      <c r="IZ308">
        <v>0</v>
      </c>
      <c r="JA308">
        <v>306</v>
      </c>
      <c r="JC308">
        <v>0</v>
      </c>
      <c r="JD308">
        <v>0</v>
      </c>
      <c r="JE308">
        <v>1</v>
      </c>
      <c r="JF308">
        <v>0</v>
      </c>
      <c r="JG308">
        <v>0</v>
      </c>
      <c r="JH308">
        <v>306</v>
      </c>
      <c r="JK308">
        <v>0</v>
      </c>
      <c r="JL308">
        <v>0</v>
      </c>
      <c r="JM308">
        <v>1</v>
      </c>
      <c r="JN308">
        <v>0</v>
      </c>
      <c r="JO308">
        <v>0</v>
      </c>
      <c r="JP308">
        <v>306</v>
      </c>
      <c r="JS308">
        <v>0</v>
      </c>
      <c r="JT308">
        <v>0</v>
      </c>
      <c r="JU308">
        <v>1</v>
      </c>
      <c r="JV308">
        <v>0</v>
      </c>
      <c r="JW308">
        <v>0</v>
      </c>
      <c r="JX308">
        <v>306</v>
      </c>
    </row>
    <row r="309" spans="12:284">
      <c r="L309">
        <v>0</v>
      </c>
      <c r="M309">
        <v>0</v>
      </c>
      <c r="N309">
        <v>1</v>
      </c>
      <c r="O309">
        <v>0</v>
      </c>
      <c r="P309">
        <v>0</v>
      </c>
      <c r="Q309">
        <v>307</v>
      </c>
      <c r="S309">
        <v>0</v>
      </c>
      <c r="T309">
        <v>0</v>
      </c>
      <c r="U309">
        <v>1</v>
      </c>
      <c r="V309">
        <v>0</v>
      </c>
      <c r="W309">
        <v>0</v>
      </c>
      <c r="X309">
        <v>307</v>
      </c>
      <c r="AB309">
        <v>0</v>
      </c>
      <c r="AC309">
        <v>0</v>
      </c>
      <c r="AF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307</v>
      </c>
      <c r="AT309">
        <v>0</v>
      </c>
      <c r="AU309">
        <v>0</v>
      </c>
      <c r="AV309">
        <v>1</v>
      </c>
      <c r="AW309">
        <v>0</v>
      </c>
      <c r="AX309">
        <v>0</v>
      </c>
      <c r="AY309">
        <v>307</v>
      </c>
      <c r="BC309">
        <v>0</v>
      </c>
      <c r="BD309">
        <v>0</v>
      </c>
      <c r="BE309">
        <v>1</v>
      </c>
      <c r="BF309">
        <v>0</v>
      </c>
      <c r="BG309">
        <v>0</v>
      </c>
      <c r="BH309">
        <v>307</v>
      </c>
      <c r="BL309">
        <v>0</v>
      </c>
      <c r="BM309">
        <v>0</v>
      </c>
      <c r="BN309">
        <v>1</v>
      </c>
      <c r="BO309">
        <v>0</v>
      </c>
      <c r="BP309">
        <v>0</v>
      </c>
      <c r="BQ309">
        <v>307</v>
      </c>
      <c r="BU309">
        <v>0</v>
      </c>
      <c r="BV309">
        <v>0</v>
      </c>
      <c r="BW309">
        <v>1</v>
      </c>
      <c r="BX309">
        <v>0</v>
      </c>
      <c r="BY309">
        <v>0</v>
      </c>
      <c r="BZ309">
        <v>307</v>
      </c>
      <c r="CD309">
        <v>0</v>
      </c>
      <c r="CE309">
        <v>0</v>
      </c>
      <c r="CF309">
        <v>1</v>
      </c>
      <c r="CG309">
        <v>0</v>
      </c>
      <c r="CH309">
        <v>0</v>
      </c>
      <c r="CI309">
        <v>307</v>
      </c>
      <c r="CM309">
        <v>0</v>
      </c>
      <c r="CN309">
        <v>0</v>
      </c>
      <c r="CO309">
        <v>1</v>
      </c>
      <c r="CP309">
        <v>0</v>
      </c>
      <c r="CQ309">
        <v>0</v>
      </c>
      <c r="CR309">
        <v>307</v>
      </c>
      <c r="CV309">
        <v>0</v>
      </c>
      <c r="CW309">
        <v>0</v>
      </c>
      <c r="CX309">
        <v>1</v>
      </c>
      <c r="CY309">
        <v>0</v>
      </c>
      <c r="CZ309">
        <v>0</v>
      </c>
      <c r="DA309">
        <v>307</v>
      </c>
      <c r="DE309">
        <v>0</v>
      </c>
      <c r="DF309">
        <v>0</v>
      </c>
      <c r="DG309">
        <v>1</v>
      </c>
      <c r="DH309">
        <v>0</v>
      </c>
      <c r="DI309">
        <v>0</v>
      </c>
      <c r="DJ309">
        <v>307</v>
      </c>
      <c r="DN309">
        <v>0</v>
      </c>
      <c r="DO309">
        <v>0</v>
      </c>
      <c r="DP309">
        <v>1</v>
      </c>
      <c r="DQ309">
        <v>0</v>
      </c>
      <c r="DR309">
        <v>0</v>
      </c>
      <c r="DS309">
        <v>307</v>
      </c>
      <c r="DW309">
        <v>0</v>
      </c>
      <c r="DX309">
        <v>0</v>
      </c>
      <c r="DY309">
        <v>1</v>
      </c>
      <c r="DZ309">
        <v>0</v>
      </c>
      <c r="EA309">
        <v>0</v>
      </c>
      <c r="EB309">
        <v>307</v>
      </c>
      <c r="EF309">
        <v>0</v>
      </c>
      <c r="EG309">
        <v>0</v>
      </c>
      <c r="EH309">
        <v>1</v>
      </c>
      <c r="EI309">
        <v>0</v>
      </c>
      <c r="EJ309">
        <v>0</v>
      </c>
      <c r="EK309">
        <v>307</v>
      </c>
      <c r="EO309">
        <v>0</v>
      </c>
      <c r="EP309">
        <v>0</v>
      </c>
      <c r="EQ309">
        <v>1</v>
      </c>
      <c r="ER309">
        <v>0</v>
      </c>
      <c r="ES309">
        <v>0</v>
      </c>
      <c r="ET309">
        <v>307</v>
      </c>
      <c r="EX309">
        <v>0</v>
      </c>
      <c r="EY309">
        <v>0</v>
      </c>
      <c r="EZ309">
        <v>1</v>
      </c>
      <c r="FA309">
        <v>0</v>
      </c>
      <c r="FB309">
        <v>0</v>
      </c>
      <c r="FC309">
        <v>307</v>
      </c>
      <c r="FG309">
        <v>0</v>
      </c>
      <c r="FH309">
        <v>0</v>
      </c>
      <c r="FI309">
        <v>1</v>
      </c>
      <c r="FJ309">
        <v>0</v>
      </c>
      <c r="FK309">
        <v>0</v>
      </c>
      <c r="FL309">
        <v>307</v>
      </c>
      <c r="FP309">
        <v>0</v>
      </c>
      <c r="FQ309">
        <v>0</v>
      </c>
      <c r="FR309">
        <v>1</v>
      </c>
      <c r="FS309">
        <v>0</v>
      </c>
      <c r="FT309">
        <v>0</v>
      </c>
      <c r="FU309">
        <v>307</v>
      </c>
      <c r="FY309">
        <v>0</v>
      </c>
      <c r="FZ309">
        <v>0</v>
      </c>
      <c r="GA309">
        <v>1</v>
      </c>
      <c r="GB309">
        <v>0</v>
      </c>
      <c r="GC309">
        <v>0</v>
      </c>
      <c r="GD309">
        <v>307</v>
      </c>
      <c r="GH309">
        <v>0</v>
      </c>
      <c r="GI309">
        <v>0</v>
      </c>
      <c r="GJ309">
        <v>1</v>
      </c>
      <c r="GK309">
        <v>0</v>
      </c>
      <c r="GL309">
        <v>0</v>
      </c>
      <c r="GM309">
        <v>307</v>
      </c>
      <c r="GQ309">
        <v>0</v>
      </c>
      <c r="GR309">
        <v>0</v>
      </c>
      <c r="GS309">
        <v>1</v>
      </c>
      <c r="GT309">
        <v>0</v>
      </c>
      <c r="GU309">
        <v>0</v>
      </c>
      <c r="GV309">
        <v>307</v>
      </c>
      <c r="GZ309">
        <v>0</v>
      </c>
      <c r="HA309">
        <v>0</v>
      </c>
      <c r="HB309">
        <v>1</v>
      </c>
      <c r="HC309">
        <v>0</v>
      </c>
      <c r="HD309">
        <v>0</v>
      </c>
      <c r="HE309">
        <v>307</v>
      </c>
      <c r="HH309">
        <v>0</v>
      </c>
      <c r="HI309">
        <v>0</v>
      </c>
      <c r="HJ309">
        <v>1</v>
      </c>
      <c r="HK309">
        <v>0</v>
      </c>
      <c r="HL309">
        <v>0</v>
      </c>
      <c r="HM309">
        <v>307</v>
      </c>
      <c r="HP309">
        <v>0</v>
      </c>
      <c r="HQ309">
        <v>0</v>
      </c>
      <c r="HR309">
        <v>1</v>
      </c>
      <c r="HS309">
        <v>0</v>
      </c>
      <c r="HT309">
        <v>0</v>
      </c>
      <c r="HU309">
        <v>307</v>
      </c>
      <c r="HX309">
        <v>0</v>
      </c>
      <c r="HY309">
        <v>0</v>
      </c>
      <c r="HZ309">
        <v>1</v>
      </c>
      <c r="IA309">
        <v>0</v>
      </c>
      <c r="IB309">
        <v>0</v>
      </c>
      <c r="IC309">
        <v>307</v>
      </c>
      <c r="IF309">
        <v>0</v>
      </c>
      <c r="IG309">
        <v>0</v>
      </c>
      <c r="IH309">
        <v>1</v>
      </c>
      <c r="II309">
        <v>0</v>
      </c>
      <c r="IJ309">
        <v>0</v>
      </c>
      <c r="IK309">
        <v>307</v>
      </c>
      <c r="IN309">
        <v>0</v>
      </c>
      <c r="IO309">
        <v>0</v>
      </c>
      <c r="IP309">
        <v>1</v>
      </c>
      <c r="IQ309">
        <v>0</v>
      </c>
      <c r="IR309">
        <v>0</v>
      </c>
      <c r="IS309">
        <v>307</v>
      </c>
      <c r="IV309">
        <v>0</v>
      </c>
      <c r="IW309">
        <v>0</v>
      </c>
      <c r="IX309">
        <v>1</v>
      </c>
      <c r="IY309">
        <v>0</v>
      </c>
      <c r="IZ309">
        <v>0</v>
      </c>
      <c r="JA309">
        <v>307</v>
      </c>
      <c r="JC309">
        <v>0</v>
      </c>
      <c r="JD309">
        <v>0</v>
      </c>
      <c r="JE309">
        <v>1</v>
      </c>
      <c r="JF309">
        <v>0</v>
      </c>
      <c r="JG309">
        <v>0</v>
      </c>
      <c r="JH309">
        <v>307</v>
      </c>
      <c r="JK309">
        <v>0</v>
      </c>
      <c r="JL309">
        <v>0</v>
      </c>
      <c r="JM309">
        <v>1</v>
      </c>
      <c r="JN309">
        <v>0</v>
      </c>
      <c r="JO309">
        <v>0</v>
      </c>
      <c r="JP309">
        <v>307</v>
      </c>
      <c r="JS309">
        <v>0</v>
      </c>
      <c r="JT309">
        <v>0</v>
      </c>
      <c r="JU309">
        <v>1</v>
      </c>
      <c r="JV309">
        <v>0</v>
      </c>
      <c r="JW309">
        <v>0</v>
      </c>
      <c r="JX309">
        <v>307</v>
      </c>
    </row>
    <row r="310" spans="12:284">
      <c r="L310">
        <v>0</v>
      </c>
      <c r="M310">
        <v>0</v>
      </c>
      <c r="N310">
        <v>1</v>
      </c>
      <c r="O310">
        <v>0</v>
      </c>
      <c r="P310">
        <v>0</v>
      </c>
      <c r="Q310">
        <v>308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308</v>
      </c>
      <c r="AB310">
        <v>0</v>
      </c>
      <c r="AC310">
        <v>0</v>
      </c>
      <c r="AF310">
        <v>0</v>
      </c>
      <c r="AK310">
        <v>0</v>
      </c>
      <c r="AL310">
        <v>0</v>
      </c>
      <c r="AM310">
        <v>1</v>
      </c>
      <c r="AN310">
        <v>0</v>
      </c>
      <c r="AO310">
        <v>0</v>
      </c>
      <c r="AP310">
        <v>308</v>
      </c>
      <c r="AT310">
        <v>0</v>
      </c>
      <c r="AU310">
        <v>0</v>
      </c>
      <c r="AV310">
        <v>1</v>
      </c>
      <c r="AW310">
        <v>0</v>
      </c>
      <c r="AX310">
        <v>0</v>
      </c>
      <c r="AY310">
        <v>308</v>
      </c>
      <c r="BC310">
        <v>0</v>
      </c>
      <c r="BD310">
        <v>0</v>
      </c>
      <c r="BE310">
        <v>1</v>
      </c>
      <c r="BF310">
        <v>0</v>
      </c>
      <c r="BG310">
        <v>0</v>
      </c>
      <c r="BH310">
        <v>308</v>
      </c>
      <c r="BL310">
        <v>0</v>
      </c>
      <c r="BM310">
        <v>0</v>
      </c>
      <c r="BN310">
        <v>1</v>
      </c>
      <c r="BO310">
        <v>0</v>
      </c>
      <c r="BP310">
        <v>0</v>
      </c>
      <c r="BQ310">
        <v>308</v>
      </c>
      <c r="BU310">
        <v>0</v>
      </c>
      <c r="BV310">
        <v>0</v>
      </c>
      <c r="BW310">
        <v>1</v>
      </c>
      <c r="BX310">
        <v>0</v>
      </c>
      <c r="BY310">
        <v>0</v>
      </c>
      <c r="BZ310">
        <v>308</v>
      </c>
      <c r="CD310">
        <v>0</v>
      </c>
      <c r="CE310">
        <v>0</v>
      </c>
      <c r="CF310">
        <v>1</v>
      </c>
      <c r="CG310">
        <v>0</v>
      </c>
      <c r="CH310">
        <v>0</v>
      </c>
      <c r="CI310">
        <v>308</v>
      </c>
      <c r="CM310">
        <v>0</v>
      </c>
      <c r="CN310">
        <v>0</v>
      </c>
      <c r="CO310">
        <v>1</v>
      </c>
      <c r="CP310">
        <v>0</v>
      </c>
      <c r="CQ310">
        <v>0</v>
      </c>
      <c r="CR310">
        <v>308</v>
      </c>
      <c r="CV310">
        <v>0</v>
      </c>
      <c r="CW310">
        <v>0</v>
      </c>
      <c r="CX310">
        <v>1</v>
      </c>
      <c r="CY310">
        <v>0</v>
      </c>
      <c r="CZ310">
        <v>0</v>
      </c>
      <c r="DA310">
        <v>308</v>
      </c>
      <c r="DE310">
        <v>0</v>
      </c>
      <c r="DF310">
        <v>0</v>
      </c>
      <c r="DG310">
        <v>1</v>
      </c>
      <c r="DH310">
        <v>0</v>
      </c>
      <c r="DI310">
        <v>0</v>
      </c>
      <c r="DJ310">
        <v>308</v>
      </c>
      <c r="DN310">
        <v>0</v>
      </c>
      <c r="DO310">
        <v>0</v>
      </c>
      <c r="DP310">
        <v>1</v>
      </c>
      <c r="DQ310">
        <v>0</v>
      </c>
      <c r="DR310">
        <v>0</v>
      </c>
      <c r="DS310">
        <v>308</v>
      </c>
      <c r="DW310">
        <v>0</v>
      </c>
      <c r="DX310">
        <v>0</v>
      </c>
      <c r="DY310">
        <v>1</v>
      </c>
      <c r="DZ310">
        <v>0</v>
      </c>
      <c r="EA310">
        <v>0</v>
      </c>
      <c r="EB310">
        <v>308</v>
      </c>
      <c r="EF310">
        <v>0</v>
      </c>
      <c r="EG310">
        <v>0</v>
      </c>
      <c r="EH310">
        <v>1</v>
      </c>
      <c r="EI310">
        <v>0</v>
      </c>
      <c r="EJ310">
        <v>0</v>
      </c>
      <c r="EK310">
        <v>308</v>
      </c>
      <c r="EO310">
        <v>0</v>
      </c>
      <c r="EP310">
        <v>0</v>
      </c>
      <c r="EQ310">
        <v>1</v>
      </c>
      <c r="ER310">
        <v>0</v>
      </c>
      <c r="ES310">
        <v>0</v>
      </c>
      <c r="ET310">
        <v>308</v>
      </c>
      <c r="EX310">
        <v>0</v>
      </c>
      <c r="EY310">
        <v>0</v>
      </c>
      <c r="EZ310">
        <v>1</v>
      </c>
      <c r="FA310">
        <v>0</v>
      </c>
      <c r="FB310">
        <v>0</v>
      </c>
      <c r="FC310">
        <v>308</v>
      </c>
      <c r="FG310">
        <v>0</v>
      </c>
      <c r="FH310">
        <v>0</v>
      </c>
      <c r="FI310">
        <v>1</v>
      </c>
      <c r="FJ310">
        <v>0</v>
      </c>
      <c r="FK310">
        <v>0</v>
      </c>
      <c r="FL310">
        <v>308</v>
      </c>
      <c r="FP310">
        <v>0</v>
      </c>
      <c r="FQ310">
        <v>0</v>
      </c>
      <c r="FR310">
        <v>1</v>
      </c>
      <c r="FS310">
        <v>0</v>
      </c>
      <c r="FT310">
        <v>0</v>
      </c>
      <c r="FU310">
        <v>308</v>
      </c>
      <c r="FY310">
        <v>0</v>
      </c>
      <c r="FZ310">
        <v>0</v>
      </c>
      <c r="GA310">
        <v>1</v>
      </c>
      <c r="GB310">
        <v>0</v>
      </c>
      <c r="GC310">
        <v>0</v>
      </c>
      <c r="GD310">
        <v>308</v>
      </c>
      <c r="GH310">
        <v>0</v>
      </c>
      <c r="GI310">
        <v>0</v>
      </c>
      <c r="GJ310">
        <v>1</v>
      </c>
      <c r="GK310">
        <v>0</v>
      </c>
      <c r="GL310">
        <v>0</v>
      </c>
      <c r="GM310">
        <v>308</v>
      </c>
      <c r="GQ310">
        <v>0</v>
      </c>
      <c r="GR310">
        <v>0</v>
      </c>
      <c r="GS310">
        <v>1</v>
      </c>
      <c r="GT310">
        <v>0</v>
      </c>
      <c r="GU310">
        <v>0</v>
      </c>
      <c r="GV310">
        <v>308</v>
      </c>
      <c r="GZ310">
        <v>0</v>
      </c>
      <c r="HA310">
        <v>0</v>
      </c>
      <c r="HB310">
        <v>1</v>
      </c>
      <c r="HC310">
        <v>0</v>
      </c>
      <c r="HD310">
        <v>0</v>
      </c>
      <c r="HE310">
        <v>308</v>
      </c>
      <c r="HH310">
        <v>0</v>
      </c>
      <c r="HI310">
        <v>0</v>
      </c>
      <c r="HJ310">
        <v>1</v>
      </c>
      <c r="HK310">
        <v>0</v>
      </c>
      <c r="HL310">
        <v>0</v>
      </c>
      <c r="HM310">
        <v>308</v>
      </c>
      <c r="HP310">
        <v>0</v>
      </c>
      <c r="HQ310">
        <v>0</v>
      </c>
      <c r="HR310">
        <v>1</v>
      </c>
      <c r="HS310">
        <v>0</v>
      </c>
      <c r="HT310">
        <v>0</v>
      </c>
      <c r="HU310">
        <v>308</v>
      </c>
      <c r="HX310">
        <v>0</v>
      </c>
      <c r="HY310">
        <v>0</v>
      </c>
      <c r="HZ310">
        <v>1</v>
      </c>
      <c r="IA310">
        <v>0</v>
      </c>
      <c r="IB310">
        <v>0</v>
      </c>
      <c r="IC310">
        <v>308</v>
      </c>
      <c r="IF310">
        <v>0</v>
      </c>
      <c r="IG310">
        <v>0</v>
      </c>
      <c r="IH310">
        <v>1</v>
      </c>
      <c r="II310">
        <v>0</v>
      </c>
      <c r="IJ310">
        <v>0</v>
      </c>
      <c r="IK310">
        <v>308</v>
      </c>
      <c r="IN310">
        <v>0</v>
      </c>
      <c r="IO310">
        <v>0</v>
      </c>
      <c r="IP310">
        <v>1</v>
      </c>
      <c r="IQ310">
        <v>0</v>
      </c>
      <c r="IR310">
        <v>0</v>
      </c>
      <c r="IS310">
        <v>308</v>
      </c>
      <c r="IV310">
        <v>0</v>
      </c>
      <c r="IW310">
        <v>0</v>
      </c>
      <c r="IX310">
        <v>1</v>
      </c>
      <c r="IY310">
        <v>0</v>
      </c>
      <c r="IZ310">
        <v>0</v>
      </c>
      <c r="JA310">
        <v>308</v>
      </c>
      <c r="JC310">
        <v>0</v>
      </c>
      <c r="JD310">
        <v>0</v>
      </c>
      <c r="JE310">
        <v>1</v>
      </c>
      <c r="JF310">
        <v>0</v>
      </c>
      <c r="JG310">
        <v>0</v>
      </c>
      <c r="JH310">
        <v>308</v>
      </c>
      <c r="JK310">
        <v>0</v>
      </c>
      <c r="JL310">
        <v>0</v>
      </c>
      <c r="JM310">
        <v>1</v>
      </c>
      <c r="JN310">
        <v>0</v>
      </c>
      <c r="JO310">
        <v>0</v>
      </c>
      <c r="JP310">
        <v>308</v>
      </c>
      <c r="JS310">
        <v>0</v>
      </c>
      <c r="JT310">
        <v>0</v>
      </c>
      <c r="JU310">
        <v>1</v>
      </c>
      <c r="JV310">
        <v>0</v>
      </c>
      <c r="JW310">
        <v>0</v>
      </c>
      <c r="JX310">
        <v>308</v>
      </c>
    </row>
    <row r="311" spans="12:284">
      <c r="L311">
        <v>0</v>
      </c>
      <c r="M311">
        <v>0</v>
      </c>
      <c r="N311">
        <v>1</v>
      </c>
      <c r="O311">
        <v>0</v>
      </c>
      <c r="P311">
        <v>0</v>
      </c>
      <c r="Q311">
        <v>309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309</v>
      </c>
      <c r="AB311">
        <v>0</v>
      </c>
      <c r="AC311">
        <v>0</v>
      </c>
      <c r="AF311">
        <v>0</v>
      </c>
      <c r="AK311">
        <v>0</v>
      </c>
      <c r="AL311">
        <v>0</v>
      </c>
      <c r="AM311">
        <v>1</v>
      </c>
      <c r="AN311">
        <v>0</v>
      </c>
      <c r="AO311">
        <v>0</v>
      </c>
      <c r="AP311">
        <v>309</v>
      </c>
      <c r="AT311">
        <v>0</v>
      </c>
      <c r="AU311">
        <v>0</v>
      </c>
      <c r="AV311">
        <v>1</v>
      </c>
      <c r="AW311">
        <v>0</v>
      </c>
      <c r="AX311">
        <v>0</v>
      </c>
      <c r="AY311">
        <v>309</v>
      </c>
      <c r="BC311">
        <v>0</v>
      </c>
      <c r="BD311">
        <v>0</v>
      </c>
      <c r="BE311">
        <v>1</v>
      </c>
      <c r="BF311">
        <v>0</v>
      </c>
      <c r="BG311">
        <v>0</v>
      </c>
      <c r="BH311">
        <v>309</v>
      </c>
      <c r="BL311">
        <v>0</v>
      </c>
      <c r="BM311">
        <v>0</v>
      </c>
      <c r="BN311">
        <v>1</v>
      </c>
      <c r="BO311">
        <v>0</v>
      </c>
      <c r="BP311">
        <v>0</v>
      </c>
      <c r="BQ311">
        <v>309</v>
      </c>
      <c r="BU311">
        <v>0</v>
      </c>
      <c r="BV311">
        <v>0</v>
      </c>
      <c r="BW311">
        <v>1</v>
      </c>
      <c r="BX311">
        <v>0</v>
      </c>
      <c r="BY311">
        <v>0</v>
      </c>
      <c r="BZ311">
        <v>309</v>
      </c>
      <c r="CD311">
        <v>0</v>
      </c>
      <c r="CE311">
        <v>0</v>
      </c>
      <c r="CF311">
        <v>1</v>
      </c>
      <c r="CG311">
        <v>0</v>
      </c>
      <c r="CH311">
        <v>0</v>
      </c>
      <c r="CI311">
        <v>309</v>
      </c>
      <c r="CM311">
        <v>0</v>
      </c>
      <c r="CN311">
        <v>0</v>
      </c>
      <c r="CO311">
        <v>1</v>
      </c>
      <c r="CP311">
        <v>0</v>
      </c>
      <c r="CQ311">
        <v>0</v>
      </c>
      <c r="CR311">
        <v>309</v>
      </c>
      <c r="CV311">
        <v>0</v>
      </c>
      <c r="CW311">
        <v>0</v>
      </c>
      <c r="CX311">
        <v>1</v>
      </c>
      <c r="CY311">
        <v>0</v>
      </c>
      <c r="CZ311">
        <v>0</v>
      </c>
      <c r="DA311">
        <v>309</v>
      </c>
      <c r="DE311">
        <v>0</v>
      </c>
      <c r="DF311">
        <v>0</v>
      </c>
      <c r="DG311">
        <v>1</v>
      </c>
      <c r="DH311">
        <v>0</v>
      </c>
      <c r="DI311">
        <v>0</v>
      </c>
      <c r="DJ311">
        <v>309</v>
      </c>
      <c r="DN311">
        <v>0</v>
      </c>
      <c r="DO311">
        <v>0</v>
      </c>
      <c r="DP311">
        <v>1</v>
      </c>
      <c r="DQ311">
        <v>0</v>
      </c>
      <c r="DR311">
        <v>0</v>
      </c>
      <c r="DS311">
        <v>309</v>
      </c>
      <c r="DW311">
        <v>0</v>
      </c>
      <c r="DX311">
        <v>0</v>
      </c>
      <c r="DY311">
        <v>1</v>
      </c>
      <c r="DZ311">
        <v>0</v>
      </c>
      <c r="EA311">
        <v>0</v>
      </c>
      <c r="EB311">
        <v>309</v>
      </c>
      <c r="EF311">
        <v>0</v>
      </c>
      <c r="EG311">
        <v>0</v>
      </c>
      <c r="EH311">
        <v>1</v>
      </c>
      <c r="EI311">
        <v>0</v>
      </c>
      <c r="EJ311">
        <v>0</v>
      </c>
      <c r="EK311">
        <v>309</v>
      </c>
      <c r="EO311">
        <v>0</v>
      </c>
      <c r="EP311">
        <v>0</v>
      </c>
      <c r="EQ311">
        <v>1</v>
      </c>
      <c r="ER311">
        <v>0</v>
      </c>
      <c r="ES311">
        <v>0</v>
      </c>
      <c r="ET311">
        <v>309</v>
      </c>
      <c r="EX311">
        <v>0</v>
      </c>
      <c r="EY311">
        <v>0</v>
      </c>
      <c r="EZ311">
        <v>1</v>
      </c>
      <c r="FA311">
        <v>0</v>
      </c>
      <c r="FB311">
        <v>0</v>
      </c>
      <c r="FC311">
        <v>309</v>
      </c>
      <c r="FG311">
        <v>0</v>
      </c>
      <c r="FH311">
        <v>0</v>
      </c>
      <c r="FI311">
        <v>1</v>
      </c>
      <c r="FJ311">
        <v>0</v>
      </c>
      <c r="FK311">
        <v>0</v>
      </c>
      <c r="FL311">
        <v>309</v>
      </c>
      <c r="FP311">
        <v>0</v>
      </c>
      <c r="FQ311">
        <v>0</v>
      </c>
      <c r="FR311">
        <v>1</v>
      </c>
      <c r="FS311">
        <v>0</v>
      </c>
      <c r="FT311">
        <v>0</v>
      </c>
      <c r="FU311">
        <v>309</v>
      </c>
      <c r="FY311">
        <v>0</v>
      </c>
      <c r="FZ311">
        <v>0</v>
      </c>
      <c r="GA311">
        <v>1</v>
      </c>
      <c r="GB311">
        <v>0</v>
      </c>
      <c r="GC311">
        <v>0</v>
      </c>
      <c r="GD311">
        <v>309</v>
      </c>
      <c r="GH311">
        <v>0</v>
      </c>
      <c r="GI311">
        <v>0</v>
      </c>
      <c r="GJ311">
        <v>1</v>
      </c>
      <c r="GK311">
        <v>0</v>
      </c>
      <c r="GL311">
        <v>0</v>
      </c>
      <c r="GM311">
        <v>309</v>
      </c>
      <c r="GQ311">
        <v>0</v>
      </c>
      <c r="GR311">
        <v>0</v>
      </c>
      <c r="GS311">
        <v>1</v>
      </c>
      <c r="GT311">
        <v>0</v>
      </c>
      <c r="GU311">
        <v>0</v>
      </c>
      <c r="GV311">
        <v>309</v>
      </c>
      <c r="GZ311">
        <v>0</v>
      </c>
      <c r="HA311">
        <v>0</v>
      </c>
      <c r="HB311">
        <v>1</v>
      </c>
      <c r="HC311">
        <v>0</v>
      </c>
      <c r="HD311">
        <v>0</v>
      </c>
      <c r="HE311">
        <v>309</v>
      </c>
      <c r="HH311">
        <v>0</v>
      </c>
      <c r="HI311">
        <v>0</v>
      </c>
      <c r="HJ311">
        <v>1</v>
      </c>
      <c r="HK311">
        <v>0</v>
      </c>
      <c r="HL311">
        <v>0</v>
      </c>
      <c r="HM311">
        <v>309</v>
      </c>
      <c r="HP311">
        <v>0</v>
      </c>
      <c r="HQ311">
        <v>0</v>
      </c>
      <c r="HR311">
        <v>1</v>
      </c>
      <c r="HS311">
        <v>0</v>
      </c>
      <c r="HT311">
        <v>0</v>
      </c>
      <c r="HU311">
        <v>309</v>
      </c>
      <c r="HX311">
        <v>0</v>
      </c>
      <c r="HY311">
        <v>0</v>
      </c>
      <c r="HZ311">
        <v>1</v>
      </c>
      <c r="IA311">
        <v>0</v>
      </c>
      <c r="IB311">
        <v>0</v>
      </c>
      <c r="IC311">
        <v>309</v>
      </c>
      <c r="IF311">
        <v>0</v>
      </c>
      <c r="IG311">
        <v>0</v>
      </c>
      <c r="IH311">
        <v>1</v>
      </c>
      <c r="II311">
        <v>0</v>
      </c>
      <c r="IJ311">
        <v>0</v>
      </c>
      <c r="IK311">
        <v>309</v>
      </c>
      <c r="IN311">
        <v>0</v>
      </c>
      <c r="IO311">
        <v>0</v>
      </c>
      <c r="IP311">
        <v>1</v>
      </c>
      <c r="IQ311">
        <v>0</v>
      </c>
      <c r="IR311">
        <v>0</v>
      </c>
      <c r="IS311">
        <v>309</v>
      </c>
      <c r="IV311">
        <v>0</v>
      </c>
      <c r="IW311">
        <v>0</v>
      </c>
      <c r="IX311">
        <v>1</v>
      </c>
      <c r="IY311">
        <v>0</v>
      </c>
      <c r="IZ311">
        <v>0</v>
      </c>
      <c r="JA311">
        <v>309</v>
      </c>
      <c r="JC311">
        <v>0</v>
      </c>
      <c r="JD311">
        <v>0</v>
      </c>
      <c r="JE311">
        <v>1</v>
      </c>
      <c r="JF311">
        <v>0</v>
      </c>
      <c r="JG311">
        <v>0</v>
      </c>
      <c r="JH311">
        <v>309</v>
      </c>
      <c r="JK311">
        <v>0</v>
      </c>
      <c r="JL311">
        <v>0</v>
      </c>
      <c r="JM311">
        <v>1</v>
      </c>
      <c r="JN311">
        <v>0</v>
      </c>
      <c r="JO311">
        <v>0</v>
      </c>
      <c r="JP311">
        <v>309</v>
      </c>
      <c r="JS311">
        <v>0</v>
      </c>
      <c r="JT311">
        <v>0</v>
      </c>
      <c r="JU311">
        <v>1</v>
      </c>
      <c r="JV311">
        <v>0</v>
      </c>
      <c r="JW311">
        <v>0</v>
      </c>
      <c r="JX311">
        <v>309</v>
      </c>
    </row>
    <row r="312" spans="12:284">
      <c r="L312">
        <v>0</v>
      </c>
      <c r="M312">
        <v>0</v>
      </c>
      <c r="N312">
        <v>1</v>
      </c>
      <c r="O312">
        <v>0</v>
      </c>
      <c r="P312">
        <v>0</v>
      </c>
      <c r="Q312">
        <v>310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310</v>
      </c>
      <c r="AB312">
        <v>0</v>
      </c>
      <c r="AC312">
        <v>0</v>
      </c>
      <c r="AF312">
        <v>0</v>
      </c>
      <c r="AK312">
        <v>0</v>
      </c>
      <c r="AL312">
        <v>0</v>
      </c>
      <c r="AM312">
        <v>1</v>
      </c>
      <c r="AN312">
        <v>0</v>
      </c>
      <c r="AO312">
        <v>0</v>
      </c>
      <c r="AP312">
        <v>310</v>
      </c>
      <c r="AT312">
        <v>0</v>
      </c>
      <c r="AU312">
        <v>0</v>
      </c>
      <c r="AV312">
        <v>1</v>
      </c>
      <c r="AW312">
        <v>0</v>
      </c>
      <c r="AX312">
        <v>0</v>
      </c>
      <c r="AY312">
        <v>310</v>
      </c>
      <c r="BC312">
        <v>0</v>
      </c>
      <c r="BD312">
        <v>0</v>
      </c>
      <c r="BE312">
        <v>1</v>
      </c>
      <c r="BF312">
        <v>0</v>
      </c>
      <c r="BG312">
        <v>0</v>
      </c>
      <c r="BH312">
        <v>310</v>
      </c>
      <c r="BL312">
        <v>0</v>
      </c>
      <c r="BM312">
        <v>0</v>
      </c>
      <c r="BN312">
        <v>1</v>
      </c>
      <c r="BO312">
        <v>0</v>
      </c>
      <c r="BP312">
        <v>0</v>
      </c>
      <c r="BQ312">
        <v>310</v>
      </c>
      <c r="BU312">
        <v>0</v>
      </c>
      <c r="BV312">
        <v>0</v>
      </c>
      <c r="BW312">
        <v>1</v>
      </c>
      <c r="BX312">
        <v>0</v>
      </c>
      <c r="BY312">
        <v>0</v>
      </c>
      <c r="BZ312">
        <v>310</v>
      </c>
      <c r="CD312">
        <v>0</v>
      </c>
      <c r="CE312">
        <v>0</v>
      </c>
      <c r="CF312">
        <v>1</v>
      </c>
      <c r="CG312">
        <v>0</v>
      </c>
      <c r="CH312">
        <v>0</v>
      </c>
      <c r="CI312">
        <v>310</v>
      </c>
      <c r="CM312">
        <v>0</v>
      </c>
      <c r="CN312">
        <v>0</v>
      </c>
      <c r="CO312">
        <v>1</v>
      </c>
      <c r="CP312">
        <v>0</v>
      </c>
      <c r="CQ312">
        <v>0</v>
      </c>
      <c r="CR312">
        <v>310</v>
      </c>
      <c r="CV312">
        <v>0</v>
      </c>
      <c r="CW312">
        <v>0</v>
      </c>
      <c r="CX312">
        <v>1</v>
      </c>
      <c r="CY312">
        <v>0</v>
      </c>
      <c r="CZ312">
        <v>0</v>
      </c>
      <c r="DA312">
        <v>310</v>
      </c>
      <c r="DE312">
        <v>0</v>
      </c>
      <c r="DF312">
        <v>0</v>
      </c>
      <c r="DG312">
        <v>1</v>
      </c>
      <c r="DH312">
        <v>0</v>
      </c>
      <c r="DI312">
        <v>0</v>
      </c>
      <c r="DJ312">
        <v>310</v>
      </c>
      <c r="DN312">
        <v>0</v>
      </c>
      <c r="DO312">
        <v>0</v>
      </c>
      <c r="DP312">
        <v>1</v>
      </c>
      <c r="DQ312">
        <v>0</v>
      </c>
      <c r="DR312">
        <v>0</v>
      </c>
      <c r="DS312">
        <v>310</v>
      </c>
      <c r="DW312">
        <v>0</v>
      </c>
      <c r="DX312">
        <v>0</v>
      </c>
      <c r="DY312">
        <v>1</v>
      </c>
      <c r="DZ312">
        <v>0</v>
      </c>
      <c r="EA312">
        <v>0</v>
      </c>
      <c r="EB312">
        <v>310</v>
      </c>
      <c r="EF312">
        <v>0</v>
      </c>
      <c r="EG312">
        <v>0</v>
      </c>
      <c r="EH312">
        <v>1</v>
      </c>
      <c r="EI312">
        <v>0</v>
      </c>
      <c r="EJ312">
        <v>0</v>
      </c>
      <c r="EK312">
        <v>310</v>
      </c>
      <c r="EO312">
        <v>0</v>
      </c>
      <c r="EP312">
        <v>0</v>
      </c>
      <c r="EQ312">
        <v>1</v>
      </c>
      <c r="ER312">
        <v>0</v>
      </c>
      <c r="ES312">
        <v>0</v>
      </c>
      <c r="ET312">
        <v>310</v>
      </c>
      <c r="EX312">
        <v>0</v>
      </c>
      <c r="EY312">
        <v>0</v>
      </c>
      <c r="EZ312">
        <v>1</v>
      </c>
      <c r="FA312">
        <v>0</v>
      </c>
      <c r="FB312">
        <v>0</v>
      </c>
      <c r="FC312">
        <v>310</v>
      </c>
      <c r="FG312">
        <v>0</v>
      </c>
      <c r="FH312">
        <v>0</v>
      </c>
      <c r="FI312">
        <v>1</v>
      </c>
      <c r="FJ312">
        <v>0</v>
      </c>
      <c r="FK312">
        <v>0</v>
      </c>
      <c r="FL312">
        <v>310</v>
      </c>
      <c r="FP312">
        <v>0</v>
      </c>
      <c r="FQ312">
        <v>0</v>
      </c>
      <c r="FR312">
        <v>1</v>
      </c>
      <c r="FS312">
        <v>0</v>
      </c>
      <c r="FT312">
        <v>0</v>
      </c>
      <c r="FU312">
        <v>310</v>
      </c>
      <c r="FY312">
        <v>0</v>
      </c>
      <c r="FZ312">
        <v>0</v>
      </c>
      <c r="GA312">
        <v>1</v>
      </c>
      <c r="GB312">
        <v>0</v>
      </c>
      <c r="GC312">
        <v>0</v>
      </c>
      <c r="GD312">
        <v>310</v>
      </c>
      <c r="GH312">
        <v>0</v>
      </c>
      <c r="GI312">
        <v>0</v>
      </c>
      <c r="GJ312">
        <v>1</v>
      </c>
      <c r="GK312">
        <v>0</v>
      </c>
      <c r="GL312">
        <v>0</v>
      </c>
      <c r="GM312">
        <v>310</v>
      </c>
      <c r="GQ312">
        <v>0</v>
      </c>
      <c r="GR312">
        <v>0</v>
      </c>
      <c r="GS312">
        <v>1</v>
      </c>
      <c r="GT312">
        <v>0</v>
      </c>
      <c r="GU312">
        <v>0</v>
      </c>
      <c r="GV312">
        <v>310</v>
      </c>
      <c r="GZ312">
        <v>0</v>
      </c>
      <c r="HA312">
        <v>0</v>
      </c>
      <c r="HB312">
        <v>1</v>
      </c>
      <c r="HC312">
        <v>0</v>
      </c>
      <c r="HD312">
        <v>0</v>
      </c>
      <c r="HE312">
        <v>310</v>
      </c>
      <c r="HH312">
        <v>0</v>
      </c>
      <c r="HI312">
        <v>0</v>
      </c>
      <c r="HJ312">
        <v>1</v>
      </c>
      <c r="HK312">
        <v>0</v>
      </c>
      <c r="HL312">
        <v>0</v>
      </c>
      <c r="HM312">
        <v>310</v>
      </c>
      <c r="HP312">
        <v>0</v>
      </c>
      <c r="HQ312">
        <v>0</v>
      </c>
      <c r="HR312">
        <v>1</v>
      </c>
      <c r="HS312">
        <v>0</v>
      </c>
      <c r="HT312">
        <v>0</v>
      </c>
      <c r="HU312">
        <v>310</v>
      </c>
      <c r="HX312">
        <v>0</v>
      </c>
      <c r="HY312">
        <v>0</v>
      </c>
      <c r="HZ312">
        <v>1</v>
      </c>
      <c r="IA312">
        <v>0</v>
      </c>
      <c r="IB312">
        <v>0</v>
      </c>
      <c r="IC312">
        <v>310</v>
      </c>
      <c r="IF312">
        <v>0</v>
      </c>
      <c r="IG312">
        <v>0</v>
      </c>
      <c r="IH312">
        <v>1</v>
      </c>
      <c r="II312">
        <v>0</v>
      </c>
      <c r="IJ312">
        <v>0</v>
      </c>
      <c r="IK312">
        <v>310</v>
      </c>
      <c r="IN312">
        <v>0</v>
      </c>
      <c r="IO312">
        <v>0</v>
      </c>
      <c r="IP312">
        <v>1</v>
      </c>
      <c r="IQ312">
        <v>0</v>
      </c>
      <c r="IR312">
        <v>0</v>
      </c>
      <c r="IS312">
        <v>310</v>
      </c>
      <c r="IV312">
        <v>0</v>
      </c>
      <c r="IW312">
        <v>0</v>
      </c>
      <c r="IX312">
        <v>1</v>
      </c>
      <c r="IY312">
        <v>0</v>
      </c>
      <c r="IZ312">
        <v>0</v>
      </c>
      <c r="JA312">
        <v>310</v>
      </c>
      <c r="JC312">
        <v>0</v>
      </c>
      <c r="JD312">
        <v>0</v>
      </c>
      <c r="JE312">
        <v>1</v>
      </c>
      <c r="JF312">
        <v>0</v>
      </c>
      <c r="JG312">
        <v>0</v>
      </c>
      <c r="JH312">
        <v>310</v>
      </c>
      <c r="JK312">
        <v>0</v>
      </c>
      <c r="JL312">
        <v>0</v>
      </c>
      <c r="JM312">
        <v>1</v>
      </c>
      <c r="JN312">
        <v>0</v>
      </c>
      <c r="JO312">
        <v>0</v>
      </c>
      <c r="JP312">
        <v>310</v>
      </c>
      <c r="JS312">
        <v>0</v>
      </c>
      <c r="JT312">
        <v>0</v>
      </c>
      <c r="JU312">
        <v>1</v>
      </c>
      <c r="JV312">
        <v>0</v>
      </c>
      <c r="JW312">
        <v>0</v>
      </c>
      <c r="JX312">
        <v>310</v>
      </c>
    </row>
    <row r="313" spans="12:284">
      <c r="L313">
        <v>0</v>
      </c>
      <c r="M313">
        <v>0</v>
      </c>
      <c r="N313">
        <v>1</v>
      </c>
      <c r="O313">
        <v>0</v>
      </c>
      <c r="P313">
        <v>0</v>
      </c>
      <c r="Q313">
        <v>311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311</v>
      </c>
      <c r="AB313">
        <v>0</v>
      </c>
      <c r="AC313">
        <v>0</v>
      </c>
      <c r="AF313">
        <v>0</v>
      </c>
      <c r="AK313">
        <v>0</v>
      </c>
      <c r="AL313">
        <v>0</v>
      </c>
      <c r="AM313">
        <v>1</v>
      </c>
      <c r="AN313">
        <v>0</v>
      </c>
      <c r="AO313">
        <v>0</v>
      </c>
      <c r="AP313">
        <v>311</v>
      </c>
      <c r="AT313">
        <v>0</v>
      </c>
      <c r="AU313">
        <v>0</v>
      </c>
      <c r="AV313">
        <v>1</v>
      </c>
      <c r="AW313">
        <v>0</v>
      </c>
      <c r="AX313">
        <v>0</v>
      </c>
      <c r="AY313">
        <v>311</v>
      </c>
      <c r="BC313">
        <v>0</v>
      </c>
      <c r="BD313">
        <v>0</v>
      </c>
      <c r="BE313">
        <v>1</v>
      </c>
      <c r="BF313">
        <v>0</v>
      </c>
      <c r="BG313">
        <v>0</v>
      </c>
      <c r="BH313">
        <v>311</v>
      </c>
      <c r="BL313">
        <v>0</v>
      </c>
      <c r="BM313">
        <v>0</v>
      </c>
      <c r="BN313">
        <v>1</v>
      </c>
      <c r="BO313">
        <v>0</v>
      </c>
      <c r="BP313">
        <v>0</v>
      </c>
      <c r="BQ313">
        <v>311</v>
      </c>
      <c r="BU313">
        <v>0</v>
      </c>
      <c r="BV313">
        <v>0</v>
      </c>
      <c r="BW313">
        <v>1</v>
      </c>
      <c r="BX313">
        <v>0</v>
      </c>
      <c r="BY313">
        <v>0</v>
      </c>
      <c r="BZ313">
        <v>311</v>
      </c>
      <c r="CD313">
        <v>0</v>
      </c>
      <c r="CE313">
        <v>0</v>
      </c>
      <c r="CF313">
        <v>1</v>
      </c>
      <c r="CG313">
        <v>0</v>
      </c>
      <c r="CH313">
        <v>0</v>
      </c>
      <c r="CI313">
        <v>311</v>
      </c>
      <c r="CM313">
        <v>0</v>
      </c>
      <c r="CN313">
        <v>0</v>
      </c>
      <c r="CO313">
        <v>1</v>
      </c>
      <c r="CP313">
        <v>0</v>
      </c>
      <c r="CQ313">
        <v>0</v>
      </c>
      <c r="CR313">
        <v>311</v>
      </c>
      <c r="CV313">
        <v>0</v>
      </c>
      <c r="CW313">
        <v>0</v>
      </c>
      <c r="CX313">
        <v>1</v>
      </c>
      <c r="CY313">
        <v>0</v>
      </c>
      <c r="CZ313">
        <v>0</v>
      </c>
      <c r="DA313">
        <v>311</v>
      </c>
      <c r="DE313">
        <v>0</v>
      </c>
      <c r="DF313">
        <v>0</v>
      </c>
      <c r="DG313">
        <v>1</v>
      </c>
      <c r="DH313">
        <v>0</v>
      </c>
      <c r="DI313">
        <v>0</v>
      </c>
      <c r="DJ313">
        <v>311</v>
      </c>
      <c r="DN313">
        <v>0</v>
      </c>
      <c r="DO313">
        <v>0</v>
      </c>
      <c r="DP313">
        <v>1</v>
      </c>
      <c r="DQ313">
        <v>0</v>
      </c>
      <c r="DR313">
        <v>0</v>
      </c>
      <c r="DS313">
        <v>311</v>
      </c>
      <c r="DW313">
        <v>0</v>
      </c>
      <c r="DX313">
        <v>0</v>
      </c>
      <c r="DY313">
        <v>1</v>
      </c>
      <c r="DZ313">
        <v>0</v>
      </c>
      <c r="EA313">
        <v>0</v>
      </c>
      <c r="EB313">
        <v>311</v>
      </c>
      <c r="EF313">
        <v>0</v>
      </c>
      <c r="EG313">
        <v>0</v>
      </c>
      <c r="EH313">
        <v>1</v>
      </c>
      <c r="EI313">
        <v>0</v>
      </c>
      <c r="EJ313">
        <v>0</v>
      </c>
      <c r="EK313">
        <v>311</v>
      </c>
      <c r="EO313">
        <v>0</v>
      </c>
      <c r="EP313">
        <v>0</v>
      </c>
      <c r="EQ313">
        <v>1</v>
      </c>
      <c r="ER313">
        <v>0</v>
      </c>
      <c r="ES313">
        <v>0</v>
      </c>
      <c r="ET313">
        <v>311</v>
      </c>
      <c r="EX313">
        <v>0</v>
      </c>
      <c r="EY313">
        <v>0</v>
      </c>
      <c r="EZ313">
        <v>1</v>
      </c>
      <c r="FA313">
        <v>0</v>
      </c>
      <c r="FB313">
        <v>0</v>
      </c>
      <c r="FC313">
        <v>311</v>
      </c>
      <c r="FG313">
        <v>0</v>
      </c>
      <c r="FH313">
        <v>0</v>
      </c>
      <c r="FI313">
        <v>1</v>
      </c>
      <c r="FJ313">
        <v>0</v>
      </c>
      <c r="FK313">
        <v>0</v>
      </c>
      <c r="FL313">
        <v>311</v>
      </c>
      <c r="FP313">
        <v>0</v>
      </c>
      <c r="FQ313">
        <v>0</v>
      </c>
      <c r="FR313">
        <v>1</v>
      </c>
      <c r="FS313">
        <v>0</v>
      </c>
      <c r="FT313">
        <v>0</v>
      </c>
      <c r="FU313">
        <v>311</v>
      </c>
      <c r="FY313">
        <v>0</v>
      </c>
      <c r="FZ313">
        <v>0</v>
      </c>
      <c r="GA313">
        <v>1</v>
      </c>
      <c r="GB313">
        <v>0</v>
      </c>
      <c r="GC313">
        <v>0</v>
      </c>
      <c r="GD313">
        <v>311</v>
      </c>
      <c r="GH313">
        <v>0</v>
      </c>
      <c r="GI313">
        <v>0</v>
      </c>
      <c r="GJ313">
        <v>1</v>
      </c>
      <c r="GK313">
        <v>0</v>
      </c>
      <c r="GL313">
        <v>0</v>
      </c>
      <c r="GM313">
        <v>311</v>
      </c>
      <c r="GQ313">
        <v>0</v>
      </c>
      <c r="GR313">
        <v>0</v>
      </c>
      <c r="GS313">
        <v>1</v>
      </c>
      <c r="GT313">
        <v>0</v>
      </c>
      <c r="GU313">
        <v>0</v>
      </c>
      <c r="GV313">
        <v>311</v>
      </c>
      <c r="GZ313">
        <v>0</v>
      </c>
      <c r="HA313">
        <v>0</v>
      </c>
      <c r="HB313">
        <v>1</v>
      </c>
      <c r="HC313">
        <v>0</v>
      </c>
      <c r="HD313">
        <v>0</v>
      </c>
      <c r="HE313">
        <v>311</v>
      </c>
      <c r="HH313">
        <v>0</v>
      </c>
      <c r="HI313">
        <v>0</v>
      </c>
      <c r="HJ313">
        <v>1</v>
      </c>
      <c r="HK313">
        <v>0</v>
      </c>
      <c r="HL313">
        <v>0</v>
      </c>
      <c r="HM313">
        <v>311</v>
      </c>
      <c r="HP313">
        <v>0</v>
      </c>
      <c r="HQ313">
        <v>0</v>
      </c>
      <c r="HR313">
        <v>1</v>
      </c>
      <c r="HS313">
        <v>0</v>
      </c>
      <c r="HT313">
        <v>0</v>
      </c>
      <c r="HU313">
        <v>311</v>
      </c>
      <c r="HX313">
        <v>0</v>
      </c>
      <c r="HY313">
        <v>0</v>
      </c>
      <c r="HZ313">
        <v>1</v>
      </c>
      <c r="IA313">
        <v>0</v>
      </c>
      <c r="IB313">
        <v>0</v>
      </c>
      <c r="IC313">
        <v>311</v>
      </c>
      <c r="IF313">
        <v>0</v>
      </c>
      <c r="IG313">
        <v>0</v>
      </c>
      <c r="IH313">
        <v>1</v>
      </c>
      <c r="II313">
        <v>0</v>
      </c>
      <c r="IJ313">
        <v>0</v>
      </c>
      <c r="IK313">
        <v>311</v>
      </c>
      <c r="IN313">
        <v>0</v>
      </c>
      <c r="IO313">
        <v>0</v>
      </c>
      <c r="IP313">
        <v>1</v>
      </c>
      <c r="IQ313">
        <v>0</v>
      </c>
      <c r="IR313">
        <v>0</v>
      </c>
      <c r="IS313">
        <v>311</v>
      </c>
      <c r="IV313">
        <v>0</v>
      </c>
      <c r="IW313">
        <v>0</v>
      </c>
      <c r="IX313">
        <v>1</v>
      </c>
      <c r="IY313">
        <v>0</v>
      </c>
      <c r="IZ313">
        <v>0</v>
      </c>
      <c r="JA313">
        <v>311</v>
      </c>
      <c r="JC313">
        <v>0</v>
      </c>
      <c r="JD313">
        <v>0</v>
      </c>
      <c r="JE313">
        <v>1</v>
      </c>
      <c r="JF313">
        <v>0</v>
      </c>
      <c r="JG313">
        <v>0</v>
      </c>
      <c r="JH313">
        <v>311</v>
      </c>
      <c r="JK313">
        <v>0</v>
      </c>
      <c r="JL313">
        <v>0</v>
      </c>
      <c r="JM313">
        <v>1</v>
      </c>
      <c r="JN313">
        <v>0</v>
      </c>
      <c r="JO313">
        <v>0</v>
      </c>
      <c r="JP313">
        <v>311</v>
      </c>
      <c r="JS313">
        <v>0</v>
      </c>
      <c r="JT313">
        <v>0</v>
      </c>
      <c r="JU313">
        <v>1</v>
      </c>
      <c r="JV313">
        <v>0</v>
      </c>
      <c r="JW313">
        <v>0</v>
      </c>
      <c r="JX313">
        <v>311</v>
      </c>
    </row>
    <row r="314" spans="12:284">
      <c r="L314">
        <v>0</v>
      </c>
      <c r="M314">
        <v>0</v>
      </c>
      <c r="N314">
        <v>1</v>
      </c>
      <c r="O314">
        <v>0</v>
      </c>
      <c r="P314">
        <v>0</v>
      </c>
      <c r="Q314">
        <v>312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312</v>
      </c>
      <c r="AB314">
        <v>0</v>
      </c>
      <c r="AC314">
        <v>0</v>
      </c>
      <c r="AF314">
        <v>0</v>
      </c>
      <c r="AK314">
        <v>0</v>
      </c>
      <c r="AL314">
        <v>0</v>
      </c>
      <c r="AM314">
        <v>1</v>
      </c>
      <c r="AN314">
        <v>0</v>
      </c>
      <c r="AO314">
        <v>0</v>
      </c>
      <c r="AP314">
        <v>312</v>
      </c>
      <c r="AT314">
        <v>0</v>
      </c>
      <c r="AU314">
        <v>0</v>
      </c>
      <c r="AV314">
        <v>1</v>
      </c>
      <c r="AW314">
        <v>0</v>
      </c>
      <c r="AX314">
        <v>0</v>
      </c>
      <c r="AY314">
        <v>312</v>
      </c>
      <c r="BC314">
        <v>0</v>
      </c>
      <c r="BD314">
        <v>0</v>
      </c>
      <c r="BE314">
        <v>1</v>
      </c>
      <c r="BF314">
        <v>0</v>
      </c>
      <c r="BG314">
        <v>0</v>
      </c>
      <c r="BH314">
        <v>312</v>
      </c>
      <c r="BL314">
        <v>0</v>
      </c>
      <c r="BM314">
        <v>0</v>
      </c>
      <c r="BN314">
        <v>1</v>
      </c>
      <c r="BO314">
        <v>0</v>
      </c>
      <c r="BP314">
        <v>0</v>
      </c>
      <c r="BQ314">
        <v>312</v>
      </c>
      <c r="BU314">
        <v>0</v>
      </c>
      <c r="BV314">
        <v>0</v>
      </c>
      <c r="BW314">
        <v>1</v>
      </c>
      <c r="BX314">
        <v>0</v>
      </c>
      <c r="BY314">
        <v>0</v>
      </c>
      <c r="BZ314">
        <v>312</v>
      </c>
      <c r="CD314">
        <v>0</v>
      </c>
      <c r="CE314">
        <v>0</v>
      </c>
      <c r="CF314">
        <v>1</v>
      </c>
      <c r="CG314">
        <v>0</v>
      </c>
      <c r="CH314">
        <v>0</v>
      </c>
      <c r="CI314">
        <v>312</v>
      </c>
      <c r="CM314">
        <v>0</v>
      </c>
      <c r="CN314">
        <v>0</v>
      </c>
      <c r="CO314">
        <v>1</v>
      </c>
      <c r="CP314">
        <v>0</v>
      </c>
      <c r="CQ314">
        <v>0</v>
      </c>
      <c r="CR314">
        <v>312</v>
      </c>
      <c r="CV314">
        <v>0</v>
      </c>
      <c r="CW314">
        <v>0</v>
      </c>
      <c r="CX314">
        <v>1</v>
      </c>
      <c r="CY314">
        <v>0</v>
      </c>
      <c r="CZ314">
        <v>0</v>
      </c>
      <c r="DA314">
        <v>312</v>
      </c>
      <c r="DE314">
        <v>0</v>
      </c>
      <c r="DF314">
        <v>0</v>
      </c>
      <c r="DG314">
        <v>1</v>
      </c>
      <c r="DH314">
        <v>0</v>
      </c>
      <c r="DI314">
        <v>0</v>
      </c>
      <c r="DJ314">
        <v>312</v>
      </c>
      <c r="DN314">
        <v>0</v>
      </c>
      <c r="DO314">
        <v>0</v>
      </c>
      <c r="DP314">
        <v>1</v>
      </c>
      <c r="DQ314">
        <v>0</v>
      </c>
      <c r="DR314">
        <v>0</v>
      </c>
      <c r="DS314">
        <v>312</v>
      </c>
      <c r="DW314">
        <v>0</v>
      </c>
      <c r="DX314">
        <v>0</v>
      </c>
      <c r="DY314">
        <v>1</v>
      </c>
      <c r="DZ314">
        <v>0</v>
      </c>
      <c r="EA314">
        <v>0</v>
      </c>
      <c r="EB314">
        <v>312</v>
      </c>
      <c r="EF314">
        <v>0</v>
      </c>
      <c r="EG314">
        <v>0</v>
      </c>
      <c r="EH314">
        <v>1</v>
      </c>
      <c r="EI314">
        <v>0</v>
      </c>
      <c r="EJ314">
        <v>0</v>
      </c>
      <c r="EK314">
        <v>312</v>
      </c>
      <c r="EO314">
        <v>0</v>
      </c>
      <c r="EP314">
        <v>0</v>
      </c>
      <c r="EQ314">
        <v>1</v>
      </c>
      <c r="ER314">
        <v>0</v>
      </c>
      <c r="ES314">
        <v>0</v>
      </c>
      <c r="ET314">
        <v>312</v>
      </c>
      <c r="EX314">
        <v>0</v>
      </c>
      <c r="EY314">
        <v>0</v>
      </c>
      <c r="EZ314">
        <v>1</v>
      </c>
      <c r="FA314">
        <v>0</v>
      </c>
      <c r="FB314">
        <v>0</v>
      </c>
      <c r="FC314">
        <v>312</v>
      </c>
      <c r="FG314">
        <v>0</v>
      </c>
      <c r="FH314">
        <v>0</v>
      </c>
      <c r="FI314">
        <v>1</v>
      </c>
      <c r="FJ314">
        <v>0</v>
      </c>
      <c r="FK314">
        <v>0</v>
      </c>
      <c r="FL314">
        <v>312</v>
      </c>
      <c r="FP314">
        <v>0</v>
      </c>
      <c r="FQ314">
        <v>0</v>
      </c>
      <c r="FR314">
        <v>1</v>
      </c>
      <c r="FS314">
        <v>0</v>
      </c>
      <c r="FT314">
        <v>0</v>
      </c>
      <c r="FU314">
        <v>312</v>
      </c>
      <c r="FY314">
        <v>0</v>
      </c>
      <c r="FZ314">
        <v>0</v>
      </c>
      <c r="GA314">
        <v>1</v>
      </c>
      <c r="GB314">
        <v>0</v>
      </c>
      <c r="GC314">
        <v>0</v>
      </c>
      <c r="GD314">
        <v>312</v>
      </c>
      <c r="GH314">
        <v>0</v>
      </c>
      <c r="GI314">
        <v>0</v>
      </c>
      <c r="GJ314">
        <v>1</v>
      </c>
      <c r="GK314">
        <v>0</v>
      </c>
      <c r="GL314">
        <v>0</v>
      </c>
      <c r="GM314">
        <v>312</v>
      </c>
      <c r="GQ314">
        <v>0</v>
      </c>
      <c r="GR314">
        <v>0</v>
      </c>
      <c r="GS314">
        <v>1</v>
      </c>
      <c r="GT314">
        <v>0</v>
      </c>
      <c r="GU314">
        <v>0</v>
      </c>
      <c r="GV314">
        <v>312</v>
      </c>
      <c r="GZ314">
        <v>0</v>
      </c>
      <c r="HA314">
        <v>0</v>
      </c>
      <c r="HB314">
        <v>1</v>
      </c>
      <c r="HC314">
        <v>0</v>
      </c>
      <c r="HD314">
        <v>0</v>
      </c>
      <c r="HE314">
        <v>312</v>
      </c>
      <c r="HH314">
        <v>0</v>
      </c>
      <c r="HI314">
        <v>0</v>
      </c>
      <c r="HJ314">
        <v>1</v>
      </c>
      <c r="HK314">
        <v>0</v>
      </c>
      <c r="HL314">
        <v>0</v>
      </c>
      <c r="HM314">
        <v>312</v>
      </c>
      <c r="HP314">
        <v>0</v>
      </c>
      <c r="HQ314">
        <v>0</v>
      </c>
      <c r="HR314">
        <v>1</v>
      </c>
      <c r="HS314">
        <v>0</v>
      </c>
      <c r="HT314">
        <v>0</v>
      </c>
      <c r="HU314">
        <v>312</v>
      </c>
      <c r="HX314">
        <v>0</v>
      </c>
      <c r="HY314">
        <v>0</v>
      </c>
      <c r="HZ314">
        <v>1</v>
      </c>
      <c r="IA314">
        <v>0</v>
      </c>
      <c r="IB314">
        <v>0</v>
      </c>
      <c r="IC314">
        <v>312</v>
      </c>
      <c r="IF314">
        <v>0</v>
      </c>
      <c r="IG314">
        <v>0</v>
      </c>
      <c r="IH314">
        <v>1</v>
      </c>
      <c r="II314">
        <v>0</v>
      </c>
      <c r="IJ314">
        <v>0</v>
      </c>
      <c r="IK314">
        <v>312</v>
      </c>
      <c r="IN314">
        <v>0</v>
      </c>
      <c r="IO314">
        <v>0</v>
      </c>
      <c r="IP314">
        <v>1</v>
      </c>
      <c r="IQ314">
        <v>0</v>
      </c>
      <c r="IR314">
        <v>0</v>
      </c>
      <c r="IS314">
        <v>312</v>
      </c>
      <c r="IV314">
        <v>0</v>
      </c>
      <c r="IW314">
        <v>0</v>
      </c>
      <c r="IX314">
        <v>1</v>
      </c>
      <c r="IY314">
        <v>0</v>
      </c>
      <c r="IZ314">
        <v>0</v>
      </c>
      <c r="JA314">
        <v>312</v>
      </c>
      <c r="JC314">
        <v>0</v>
      </c>
      <c r="JD314">
        <v>0</v>
      </c>
      <c r="JE314">
        <v>1</v>
      </c>
      <c r="JF314">
        <v>0</v>
      </c>
      <c r="JG314">
        <v>0</v>
      </c>
      <c r="JH314">
        <v>312</v>
      </c>
      <c r="JK314">
        <v>0</v>
      </c>
      <c r="JL314">
        <v>0</v>
      </c>
      <c r="JM314">
        <v>1</v>
      </c>
      <c r="JN314">
        <v>0</v>
      </c>
      <c r="JO314">
        <v>0</v>
      </c>
      <c r="JP314">
        <v>312</v>
      </c>
      <c r="JS314">
        <v>0</v>
      </c>
      <c r="JT314">
        <v>0</v>
      </c>
      <c r="JU314">
        <v>1</v>
      </c>
      <c r="JV314">
        <v>0</v>
      </c>
      <c r="JW314">
        <v>0</v>
      </c>
      <c r="JX314">
        <v>312</v>
      </c>
    </row>
    <row r="315" spans="12:284">
      <c r="L315">
        <v>0</v>
      </c>
      <c r="M315">
        <v>0</v>
      </c>
      <c r="N315">
        <v>1</v>
      </c>
      <c r="O315">
        <v>0</v>
      </c>
      <c r="P315">
        <v>0</v>
      </c>
      <c r="Q315">
        <v>313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313</v>
      </c>
      <c r="AB315">
        <v>0</v>
      </c>
      <c r="AC315">
        <v>0</v>
      </c>
      <c r="AF315">
        <v>0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313</v>
      </c>
      <c r="AT315">
        <v>0</v>
      </c>
      <c r="AU315">
        <v>0</v>
      </c>
      <c r="AV315">
        <v>1</v>
      </c>
      <c r="AW315">
        <v>0</v>
      </c>
      <c r="AX315">
        <v>0</v>
      </c>
      <c r="AY315">
        <v>313</v>
      </c>
      <c r="BC315">
        <v>0</v>
      </c>
      <c r="BD315">
        <v>0</v>
      </c>
      <c r="BE315">
        <v>1</v>
      </c>
      <c r="BF315">
        <v>0</v>
      </c>
      <c r="BG315">
        <v>0</v>
      </c>
      <c r="BH315">
        <v>313</v>
      </c>
      <c r="BL315">
        <v>0</v>
      </c>
      <c r="BM315">
        <v>0</v>
      </c>
      <c r="BN315">
        <v>1</v>
      </c>
      <c r="BO315">
        <v>0</v>
      </c>
      <c r="BP315">
        <v>0</v>
      </c>
      <c r="BQ315">
        <v>313</v>
      </c>
      <c r="BU315">
        <v>0</v>
      </c>
      <c r="BV315">
        <v>0</v>
      </c>
      <c r="BW315">
        <v>1</v>
      </c>
      <c r="BX315">
        <v>0</v>
      </c>
      <c r="BY315">
        <v>0</v>
      </c>
      <c r="BZ315">
        <v>313</v>
      </c>
      <c r="CD315">
        <v>0</v>
      </c>
      <c r="CE315">
        <v>0</v>
      </c>
      <c r="CF315">
        <v>1</v>
      </c>
      <c r="CG315">
        <v>0</v>
      </c>
      <c r="CH315">
        <v>0</v>
      </c>
      <c r="CI315">
        <v>313</v>
      </c>
      <c r="CM315">
        <v>0</v>
      </c>
      <c r="CN315">
        <v>0</v>
      </c>
      <c r="CO315">
        <v>1</v>
      </c>
      <c r="CP315">
        <v>0</v>
      </c>
      <c r="CQ315">
        <v>0</v>
      </c>
      <c r="CR315">
        <v>313</v>
      </c>
      <c r="CV315">
        <v>0</v>
      </c>
      <c r="CW315">
        <v>0</v>
      </c>
      <c r="CX315">
        <v>1</v>
      </c>
      <c r="CY315">
        <v>0</v>
      </c>
      <c r="CZ315">
        <v>0</v>
      </c>
      <c r="DA315">
        <v>313</v>
      </c>
      <c r="DE315">
        <v>0</v>
      </c>
      <c r="DF315">
        <v>0</v>
      </c>
      <c r="DG315">
        <v>1</v>
      </c>
      <c r="DH315">
        <v>0</v>
      </c>
      <c r="DI315">
        <v>0</v>
      </c>
      <c r="DJ315">
        <v>313</v>
      </c>
      <c r="DN315">
        <v>0</v>
      </c>
      <c r="DO315">
        <v>0</v>
      </c>
      <c r="DP315">
        <v>1</v>
      </c>
      <c r="DQ315">
        <v>0</v>
      </c>
      <c r="DR315">
        <v>0</v>
      </c>
      <c r="DS315">
        <v>313</v>
      </c>
      <c r="DW315">
        <v>0</v>
      </c>
      <c r="DX315">
        <v>0</v>
      </c>
      <c r="DY315">
        <v>1</v>
      </c>
      <c r="DZ315">
        <v>0</v>
      </c>
      <c r="EA315">
        <v>0</v>
      </c>
      <c r="EB315">
        <v>313</v>
      </c>
      <c r="EF315">
        <v>0</v>
      </c>
      <c r="EG315">
        <v>0</v>
      </c>
      <c r="EH315">
        <v>1</v>
      </c>
      <c r="EI315">
        <v>0</v>
      </c>
      <c r="EJ315">
        <v>0</v>
      </c>
      <c r="EK315">
        <v>313</v>
      </c>
      <c r="EO315">
        <v>0</v>
      </c>
      <c r="EP315">
        <v>0</v>
      </c>
      <c r="EQ315">
        <v>1</v>
      </c>
      <c r="ER315">
        <v>0</v>
      </c>
      <c r="ES315">
        <v>0</v>
      </c>
      <c r="ET315">
        <v>313</v>
      </c>
      <c r="EX315">
        <v>0</v>
      </c>
      <c r="EY315">
        <v>0</v>
      </c>
      <c r="EZ315">
        <v>1</v>
      </c>
      <c r="FA315">
        <v>0</v>
      </c>
      <c r="FB315">
        <v>0</v>
      </c>
      <c r="FC315">
        <v>313</v>
      </c>
      <c r="FG315">
        <v>0</v>
      </c>
      <c r="FH315">
        <v>0</v>
      </c>
      <c r="FI315">
        <v>1</v>
      </c>
      <c r="FJ315">
        <v>0</v>
      </c>
      <c r="FK315">
        <v>0</v>
      </c>
      <c r="FL315">
        <v>313</v>
      </c>
      <c r="FP315">
        <v>0</v>
      </c>
      <c r="FQ315">
        <v>0</v>
      </c>
      <c r="FR315">
        <v>1</v>
      </c>
      <c r="FS315">
        <v>0</v>
      </c>
      <c r="FT315">
        <v>0</v>
      </c>
      <c r="FU315">
        <v>313</v>
      </c>
      <c r="FY315">
        <v>0</v>
      </c>
      <c r="FZ315">
        <v>0</v>
      </c>
      <c r="GA315">
        <v>1</v>
      </c>
      <c r="GB315">
        <v>0</v>
      </c>
      <c r="GC315">
        <v>0</v>
      </c>
      <c r="GD315">
        <v>313</v>
      </c>
      <c r="GH315">
        <v>0</v>
      </c>
      <c r="GI315">
        <v>0</v>
      </c>
      <c r="GJ315">
        <v>1</v>
      </c>
      <c r="GK315">
        <v>0</v>
      </c>
      <c r="GL315">
        <v>0</v>
      </c>
      <c r="GM315">
        <v>313</v>
      </c>
      <c r="GQ315">
        <v>0</v>
      </c>
      <c r="GR315">
        <v>0</v>
      </c>
      <c r="GS315">
        <v>1</v>
      </c>
      <c r="GT315">
        <v>0</v>
      </c>
      <c r="GU315">
        <v>0</v>
      </c>
      <c r="GV315">
        <v>313</v>
      </c>
      <c r="GZ315">
        <v>0</v>
      </c>
      <c r="HA315">
        <v>0</v>
      </c>
      <c r="HB315">
        <v>1</v>
      </c>
      <c r="HC315">
        <v>0</v>
      </c>
      <c r="HD315">
        <v>0</v>
      </c>
      <c r="HE315">
        <v>313</v>
      </c>
      <c r="HH315">
        <v>0</v>
      </c>
      <c r="HI315">
        <v>0</v>
      </c>
      <c r="HJ315">
        <v>1</v>
      </c>
      <c r="HK315">
        <v>0</v>
      </c>
      <c r="HL315">
        <v>0</v>
      </c>
      <c r="HM315">
        <v>313</v>
      </c>
      <c r="HP315">
        <v>0</v>
      </c>
      <c r="HQ315">
        <v>0</v>
      </c>
      <c r="HR315">
        <v>1</v>
      </c>
      <c r="HS315">
        <v>0</v>
      </c>
      <c r="HT315">
        <v>0</v>
      </c>
      <c r="HU315">
        <v>313</v>
      </c>
      <c r="HX315">
        <v>0</v>
      </c>
      <c r="HY315">
        <v>0</v>
      </c>
      <c r="HZ315">
        <v>1</v>
      </c>
      <c r="IA315">
        <v>0</v>
      </c>
      <c r="IB315">
        <v>0</v>
      </c>
      <c r="IC315">
        <v>313</v>
      </c>
      <c r="IF315">
        <v>0</v>
      </c>
      <c r="IG315">
        <v>0</v>
      </c>
      <c r="IH315">
        <v>1</v>
      </c>
      <c r="II315">
        <v>0</v>
      </c>
      <c r="IJ315">
        <v>0</v>
      </c>
      <c r="IK315">
        <v>313</v>
      </c>
      <c r="IN315">
        <v>0</v>
      </c>
      <c r="IO315">
        <v>0</v>
      </c>
      <c r="IP315">
        <v>1</v>
      </c>
      <c r="IQ315">
        <v>0</v>
      </c>
      <c r="IR315">
        <v>0</v>
      </c>
      <c r="IS315">
        <v>313</v>
      </c>
      <c r="IV315">
        <v>0</v>
      </c>
      <c r="IW315">
        <v>0</v>
      </c>
      <c r="IX315">
        <v>1</v>
      </c>
      <c r="IY315">
        <v>0</v>
      </c>
      <c r="IZ315">
        <v>0</v>
      </c>
      <c r="JA315">
        <v>313</v>
      </c>
      <c r="JC315">
        <v>0</v>
      </c>
      <c r="JD315">
        <v>0</v>
      </c>
      <c r="JE315">
        <v>1</v>
      </c>
      <c r="JF315">
        <v>0</v>
      </c>
      <c r="JG315">
        <v>0</v>
      </c>
      <c r="JH315">
        <v>313</v>
      </c>
      <c r="JK315">
        <v>0</v>
      </c>
      <c r="JL315">
        <v>0</v>
      </c>
      <c r="JM315">
        <v>1</v>
      </c>
      <c r="JN315">
        <v>0</v>
      </c>
      <c r="JO315">
        <v>0</v>
      </c>
      <c r="JP315">
        <v>313</v>
      </c>
      <c r="JS315">
        <v>0</v>
      </c>
      <c r="JT315">
        <v>0</v>
      </c>
      <c r="JU315">
        <v>1</v>
      </c>
      <c r="JV315">
        <v>0</v>
      </c>
      <c r="JW315">
        <v>0</v>
      </c>
      <c r="JX315">
        <v>313</v>
      </c>
    </row>
    <row r="316" spans="12:284">
      <c r="L316">
        <v>0</v>
      </c>
      <c r="M316">
        <v>0</v>
      </c>
      <c r="N316">
        <v>1</v>
      </c>
      <c r="O316">
        <v>0</v>
      </c>
      <c r="P316">
        <v>0</v>
      </c>
      <c r="Q316">
        <v>314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314</v>
      </c>
      <c r="AB316">
        <v>0</v>
      </c>
      <c r="AC316">
        <v>0</v>
      </c>
      <c r="AF316">
        <v>0</v>
      </c>
      <c r="AK316">
        <v>0</v>
      </c>
      <c r="AL316">
        <v>0</v>
      </c>
      <c r="AM316">
        <v>1</v>
      </c>
      <c r="AN316">
        <v>0</v>
      </c>
      <c r="AO316">
        <v>0</v>
      </c>
      <c r="AP316">
        <v>314</v>
      </c>
      <c r="AT316">
        <v>0</v>
      </c>
      <c r="AU316">
        <v>0</v>
      </c>
      <c r="AV316">
        <v>1</v>
      </c>
      <c r="AW316">
        <v>0</v>
      </c>
      <c r="AX316">
        <v>0</v>
      </c>
      <c r="AY316">
        <v>314</v>
      </c>
      <c r="BC316">
        <v>0</v>
      </c>
      <c r="BD316">
        <v>0</v>
      </c>
      <c r="BE316">
        <v>1</v>
      </c>
      <c r="BF316">
        <v>0</v>
      </c>
      <c r="BG316">
        <v>0</v>
      </c>
      <c r="BH316">
        <v>314</v>
      </c>
      <c r="BL316">
        <v>0</v>
      </c>
      <c r="BM316">
        <v>0</v>
      </c>
      <c r="BN316">
        <v>1</v>
      </c>
      <c r="BO316">
        <v>0</v>
      </c>
      <c r="BP316">
        <v>0</v>
      </c>
      <c r="BQ316">
        <v>314</v>
      </c>
      <c r="BU316">
        <v>0</v>
      </c>
      <c r="BV316">
        <v>0</v>
      </c>
      <c r="BW316">
        <v>1</v>
      </c>
      <c r="BX316">
        <v>0</v>
      </c>
      <c r="BY316">
        <v>0</v>
      </c>
      <c r="BZ316">
        <v>314</v>
      </c>
      <c r="CD316">
        <v>0</v>
      </c>
      <c r="CE316">
        <v>0</v>
      </c>
      <c r="CF316">
        <v>1</v>
      </c>
      <c r="CG316">
        <v>0</v>
      </c>
      <c r="CH316">
        <v>0</v>
      </c>
      <c r="CI316">
        <v>314</v>
      </c>
      <c r="CM316">
        <v>0</v>
      </c>
      <c r="CN316">
        <v>0</v>
      </c>
      <c r="CO316">
        <v>1</v>
      </c>
      <c r="CP316">
        <v>0</v>
      </c>
      <c r="CQ316">
        <v>0</v>
      </c>
      <c r="CR316">
        <v>314</v>
      </c>
      <c r="CV316">
        <v>0</v>
      </c>
      <c r="CW316">
        <v>0</v>
      </c>
      <c r="CX316">
        <v>1</v>
      </c>
      <c r="CY316">
        <v>0</v>
      </c>
      <c r="CZ316">
        <v>0</v>
      </c>
      <c r="DA316">
        <v>314</v>
      </c>
      <c r="DE316">
        <v>0</v>
      </c>
      <c r="DF316">
        <v>0</v>
      </c>
      <c r="DG316">
        <v>1</v>
      </c>
      <c r="DH316">
        <v>0</v>
      </c>
      <c r="DI316">
        <v>0</v>
      </c>
      <c r="DJ316">
        <v>314</v>
      </c>
      <c r="DN316">
        <v>0</v>
      </c>
      <c r="DO316">
        <v>0</v>
      </c>
      <c r="DP316">
        <v>1</v>
      </c>
      <c r="DQ316">
        <v>0</v>
      </c>
      <c r="DR316">
        <v>0</v>
      </c>
      <c r="DS316">
        <v>314</v>
      </c>
      <c r="DW316">
        <v>0</v>
      </c>
      <c r="DX316">
        <v>0</v>
      </c>
      <c r="DY316">
        <v>1</v>
      </c>
      <c r="DZ316">
        <v>0</v>
      </c>
      <c r="EA316">
        <v>0</v>
      </c>
      <c r="EB316">
        <v>314</v>
      </c>
      <c r="EF316">
        <v>0</v>
      </c>
      <c r="EG316">
        <v>0</v>
      </c>
      <c r="EH316">
        <v>1</v>
      </c>
      <c r="EI316">
        <v>0</v>
      </c>
      <c r="EJ316">
        <v>0</v>
      </c>
      <c r="EK316">
        <v>314</v>
      </c>
      <c r="EO316">
        <v>0</v>
      </c>
      <c r="EP316">
        <v>0</v>
      </c>
      <c r="EQ316">
        <v>1</v>
      </c>
      <c r="ER316">
        <v>0</v>
      </c>
      <c r="ES316">
        <v>0</v>
      </c>
      <c r="ET316">
        <v>314</v>
      </c>
      <c r="EX316">
        <v>0</v>
      </c>
      <c r="EY316">
        <v>0</v>
      </c>
      <c r="EZ316">
        <v>1</v>
      </c>
      <c r="FA316">
        <v>0</v>
      </c>
      <c r="FB316">
        <v>0</v>
      </c>
      <c r="FC316">
        <v>314</v>
      </c>
      <c r="FG316">
        <v>0</v>
      </c>
      <c r="FH316">
        <v>0</v>
      </c>
      <c r="FI316">
        <v>1</v>
      </c>
      <c r="FJ316">
        <v>0</v>
      </c>
      <c r="FK316">
        <v>0</v>
      </c>
      <c r="FL316">
        <v>314</v>
      </c>
      <c r="FP316">
        <v>0</v>
      </c>
      <c r="FQ316">
        <v>0</v>
      </c>
      <c r="FR316">
        <v>1</v>
      </c>
      <c r="FS316">
        <v>0</v>
      </c>
      <c r="FT316">
        <v>0</v>
      </c>
      <c r="FU316">
        <v>314</v>
      </c>
      <c r="FY316">
        <v>0</v>
      </c>
      <c r="FZ316">
        <v>0</v>
      </c>
      <c r="GA316">
        <v>1</v>
      </c>
      <c r="GB316">
        <v>0</v>
      </c>
      <c r="GC316">
        <v>0</v>
      </c>
      <c r="GD316">
        <v>314</v>
      </c>
      <c r="GH316">
        <v>0</v>
      </c>
      <c r="GI316">
        <v>0</v>
      </c>
      <c r="GJ316">
        <v>1</v>
      </c>
      <c r="GK316">
        <v>0</v>
      </c>
      <c r="GL316">
        <v>0</v>
      </c>
      <c r="GM316">
        <v>314</v>
      </c>
      <c r="GQ316">
        <v>0</v>
      </c>
      <c r="GR316">
        <v>0</v>
      </c>
      <c r="GS316">
        <v>1</v>
      </c>
      <c r="GT316">
        <v>0</v>
      </c>
      <c r="GU316">
        <v>0</v>
      </c>
      <c r="GV316">
        <v>314</v>
      </c>
      <c r="GZ316">
        <v>0</v>
      </c>
      <c r="HA316">
        <v>0</v>
      </c>
      <c r="HB316">
        <v>1</v>
      </c>
      <c r="HC316">
        <v>0</v>
      </c>
      <c r="HD316">
        <v>0</v>
      </c>
      <c r="HE316">
        <v>314</v>
      </c>
      <c r="HH316">
        <v>0</v>
      </c>
      <c r="HI316">
        <v>0</v>
      </c>
      <c r="HJ316">
        <v>1</v>
      </c>
      <c r="HK316">
        <v>0</v>
      </c>
      <c r="HL316">
        <v>0</v>
      </c>
      <c r="HM316">
        <v>314</v>
      </c>
      <c r="HP316">
        <v>0</v>
      </c>
      <c r="HQ316">
        <v>0</v>
      </c>
      <c r="HR316">
        <v>1</v>
      </c>
      <c r="HS316">
        <v>0</v>
      </c>
      <c r="HT316">
        <v>0</v>
      </c>
      <c r="HU316">
        <v>314</v>
      </c>
      <c r="HX316">
        <v>0</v>
      </c>
      <c r="HY316">
        <v>0</v>
      </c>
      <c r="HZ316">
        <v>1</v>
      </c>
      <c r="IA316">
        <v>0</v>
      </c>
      <c r="IB316">
        <v>0</v>
      </c>
      <c r="IC316">
        <v>314</v>
      </c>
      <c r="IF316">
        <v>0</v>
      </c>
      <c r="IG316">
        <v>0</v>
      </c>
      <c r="IH316">
        <v>1</v>
      </c>
      <c r="II316">
        <v>0</v>
      </c>
      <c r="IJ316">
        <v>0</v>
      </c>
      <c r="IK316">
        <v>314</v>
      </c>
      <c r="IN316">
        <v>0</v>
      </c>
      <c r="IO316">
        <v>0</v>
      </c>
      <c r="IP316">
        <v>1</v>
      </c>
      <c r="IQ316">
        <v>0</v>
      </c>
      <c r="IR316">
        <v>0</v>
      </c>
      <c r="IS316">
        <v>314</v>
      </c>
      <c r="IV316">
        <v>0</v>
      </c>
      <c r="IW316">
        <v>0</v>
      </c>
      <c r="IX316">
        <v>1</v>
      </c>
      <c r="IY316">
        <v>0</v>
      </c>
      <c r="IZ316">
        <v>0</v>
      </c>
      <c r="JA316">
        <v>314</v>
      </c>
      <c r="JC316">
        <v>0</v>
      </c>
      <c r="JD316">
        <v>0</v>
      </c>
      <c r="JE316">
        <v>1</v>
      </c>
      <c r="JF316">
        <v>0</v>
      </c>
      <c r="JG316">
        <v>0</v>
      </c>
      <c r="JH316">
        <v>314</v>
      </c>
      <c r="JK316">
        <v>0</v>
      </c>
      <c r="JL316">
        <v>0</v>
      </c>
      <c r="JM316">
        <v>1</v>
      </c>
      <c r="JN316">
        <v>0</v>
      </c>
      <c r="JO316">
        <v>0</v>
      </c>
      <c r="JP316">
        <v>314</v>
      </c>
      <c r="JS316">
        <v>0</v>
      </c>
      <c r="JT316">
        <v>0</v>
      </c>
      <c r="JU316">
        <v>1</v>
      </c>
      <c r="JV316">
        <v>0</v>
      </c>
      <c r="JW316">
        <v>0</v>
      </c>
      <c r="JX316">
        <v>314</v>
      </c>
    </row>
    <row r="317" spans="12:284">
      <c r="L317">
        <v>0</v>
      </c>
      <c r="M317">
        <v>0</v>
      </c>
      <c r="N317">
        <v>1</v>
      </c>
      <c r="O317">
        <v>0</v>
      </c>
      <c r="P317">
        <v>0</v>
      </c>
      <c r="Q317">
        <v>315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315</v>
      </c>
      <c r="AB317">
        <v>0</v>
      </c>
      <c r="AC317">
        <v>0</v>
      </c>
      <c r="AF317">
        <v>0</v>
      </c>
      <c r="AK317">
        <v>0</v>
      </c>
      <c r="AL317">
        <v>0</v>
      </c>
      <c r="AM317">
        <v>1</v>
      </c>
      <c r="AN317">
        <v>0</v>
      </c>
      <c r="AO317">
        <v>0</v>
      </c>
      <c r="AP317">
        <v>315</v>
      </c>
      <c r="AT317">
        <v>0</v>
      </c>
      <c r="AU317">
        <v>0</v>
      </c>
      <c r="AV317">
        <v>1</v>
      </c>
      <c r="AW317">
        <v>0</v>
      </c>
      <c r="AX317">
        <v>0</v>
      </c>
      <c r="AY317">
        <v>315</v>
      </c>
      <c r="BC317">
        <v>0</v>
      </c>
      <c r="BD317">
        <v>0</v>
      </c>
      <c r="BE317">
        <v>1</v>
      </c>
      <c r="BF317">
        <v>0</v>
      </c>
      <c r="BG317">
        <v>0</v>
      </c>
      <c r="BH317">
        <v>315</v>
      </c>
      <c r="BL317">
        <v>0</v>
      </c>
      <c r="BM317">
        <v>0</v>
      </c>
      <c r="BN317">
        <v>1</v>
      </c>
      <c r="BO317">
        <v>0</v>
      </c>
      <c r="BP317">
        <v>0</v>
      </c>
      <c r="BQ317">
        <v>315</v>
      </c>
      <c r="BU317">
        <v>0</v>
      </c>
      <c r="BV317">
        <v>0</v>
      </c>
      <c r="BW317">
        <v>1</v>
      </c>
      <c r="BX317">
        <v>0</v>
      </c>
      <c r="BY317">
        <v>0</v>
      </c>
      <c r="BZ317">
        <v>315</v>
      </c>
      <c r="CD317">
        <v>0</v>
      </c>
      <c r="CE317">
        <v>0</v>
      </c>
      <c r="CF317">
        <v>1</v>
      </c>
      <c r="CG317">
        <v>0</v>
      </c>
      <c r="CH317">
        <v>0</v>
      </c>
      <c r="CI317">
        <v>315</v>
      </c>
      <c r="CM317">
        <v>0</v>
      </c>
      <c r="CN317">
        <v>0</v>
      </c>
      <c r="CO317">
        <v>1</v>
      </c>
      <c r="CP317">
        <v>0</v>
      </c>
      <c r="CQ317">
        <v>0</v>
      </c>
      <c r="CR317">
        <v>315</v>
      </c>
      <c r="CV317">
        <v>0</v>
      </c>
      <c r="CW317">
        <v>0</v>
      </c>
      <c r="CX317">
        <v>1</v>
      </c>
      <c r="CY317">
        <v>0</v>
      </c>
      <c r="CZ317">
        <v>0</v>
      </c>
      <c r="DA317">
        <v>315</v>
      </c>
      <c r="DE317">
        <v>0</v>
      </c>
      <c r="DF317">
        <v>0</v>
      </c>
      <c r="DG317">
        <v>1</v>
      </c>
      <c r="DH317">
        <v>0</v>
      </c>
      <c r="DI317">
        <v>0</v>
      </c>
      <c r="DJ317">
        <v>315</v>
      </c>
      <c r="DN317">
        <v>0</v>
      </c>
      <c r="DO317">
        <v>0</v>
      </c>
      <c r="DP317">
        <v>1</v>
      </c>
      <c r="DQ317">
        <v>0</v>
      </c>
      <c r="DR317">
        <v>0</v>
      </c>
      <c r="DS317">
        <v>315</v>
      </c>
      <c r="DW317">
        <v>0</v>
      </c>
      <c r="DX317">
        <v>0</v>
      </c>
      <c r="DY317">
        <v>1</v>
      </c>
      <c r="DZ317">
        <v>0</v>
      </c>
      <c r="EA317">
        <v>0</v>
      </c>
      <c r="EB317">
        <v>315</v>
      </c>
      <c r="EF317">
        <v>0</v>
      </c>
      <c r="EG317">
        <v>0</v>
      </c>
      <c r="EH317">
        <v>1</v>
      </c>
      <c r="EI317">
        <v>0</v>
      </c>
      <c r="EJ317">
        <v>0</v>
      </c>
      <c r="EK317">
        <v>315</v>
      </c>
      <c r="EO317">
        <v>0</v>
      </c>
      <c r="EP317">
        <v>0</v>
      </c>
      <c r="EQ317">
        <v>1</v>
      </c>
      <c r="ER317">
        <v>0</v>
      </c>
      <c r="ES317">
        <v>0</v>
      </c>
      <c r="ET317">
        <v>315</v>
      </c>
      <c r="EX317">
        <v>0</v>
      </c>
      <c r="EY317">
        <v>0</v>
      </c>
      <c r="EZ317">
        <v>1</v>
      </c>
      <c r="FA317">
        <v>0</v>
      </c>
      <c r="FB317">
        <v>0</v>
      </c>
      <c r="FC317">
        <v>315</v>
      </c>
      <c r="FG317">
        <v>0</v>
      </c>
      <c r="FH317">
        <v>0</v>
      </c>
      <c r="FI317">
        <v>1</v>
      </c>
      <c r="FJ317">
        <v>0</v>
      </c>
      <c r="FK317">
        <v>0</v>
      </c>
      <c r="FL317">
        <v>315</v>
      </c>
      <c r="FP317">
        <v>0</v>
      </c>
      <c r="FQ317">
        <v>0</v>
      </c>
      <c r="FR317">
        <v>1</v>
      </c>
      <c r="FS317">
        <v>0</v>
      </c>
      <c r="FT317">
        <v>0</v>
      </c>
      <c r="FU317">
        <v>315</v>
      </c>
      <c r="FY317">
        <v>0</v>
      </c>
      <c r="FZ317">
        <v>0</v>
      </c>
      <c r="GA317">
        <v>1</v>
      </c>
      <c r="GB317">
        <v>0</v>
      </c>
      <c r="GC317">
        <v>0</v>
      </c>
      <c r="GD317">
        <v>315</v>
      </c>
      <c r="GH317">
        <v>0</v>
      </c>
      <c r="GI317">
        <v>0</v>
      </c>
      <c r="GJ317">
        <v>1</v>
      </c>
      <c r="GK317">
        <v>0</v>
      </c>
      <c r="GL317">
        <v>0</v>
      </c>
      <c r="GM317">
        <v>315</v>
      </c>
      <c r="GQ317">
        <v>0</v>
      </c>
      <c r="GR317">
        <v>0</v>
      </c>
      <c r="GS317">
        <v>1</v>
      </c>
      <c r="GT317">
        <v>0</v>
      </c>
      <c r="GU317">
        <v>0</v>
      </c>
      <c r="GV317">
        <v>315</v>
      </c>
      <c r="GZ317">
        <v>0</v>
      </c>
      <c r="HA317">
        <v>0</v>
      </c>
      <c r="HB317">
        <v>1</v>
      </c>
      <c r="HC317">
        <v>0</v>
      </c>
      <c r="HD317">
        <v>0</v>
      </c>
      <c r="HE317">
        <v>315</v>
      </c>
      <c r="HH317">
        <v>0</v>
      </c>
      <c r="HI317">
        <v>0</v>
      </c>
      <c r="HJ317">
        <v>1</v>
      </c>
      <c r="HK317">
        <v>0</v>
      </c>
      <c r="HL317">
        <v>0</v>
      </c>
      <c r="HM317">
        <v>315</v>
      </c>
      <c r="HP317">
        <v>0</v>
      </c>
      <c r="HQ317">
        <v>0</v>
      </c>
      <c r="HR317">
        <v>1</v>
      </c>
      <c r="HS317">
        <v>0</v>
      </c>
      <c r="HT317">
        <v>0</v>
      </c>
      <c r="HU317">
        <v>315</v>
      </c>
      <c r="HX317">
        <v>0</v>
      </c>
      <c r="HY317">
        <v>0</v>
      </c>
      <c r="HZ317">
        <v>1</v>
      </c>
      <c r="IA317">
        <v>0</v>
      </c>
      <c r="IB317">
        <v>0</v>
      </c>
      <c r="IC317">
        <v>315</v>
      </c>
      <c r="IF317">
        <v>0</v>
      </c>
      <c r="IG317">
        <v>0</v>
      </c>
      <c r="IH317">
        <v>1</v>
      </c>
      <c r="II317">
        <v>0</v>
      </c>
      <c r="IJ317">
        <v>0</v>
      </c>
      <c r="IK317">
        <v>315</v>
      </c>
      <c r="IN317">
        <v>0</v>
      </c>
      <c r="IO317">
        <v>0</v>
      </c>
      <c r="IP317">
        <v>1</v>
      </c>
      <c r="IQ317">
        <v>0</v>
      </c>
      <c r="IR317">
        <v>0</v>
      </c>
      <c r="IS317">
        <v>315</v>
      </c>
      <c r="IV317">
        <v>0</v>
      </c>
      <c r="IW317">
        <v>0</v>
      </c>
      <c r="IX317">
        <v>1</v>
      </c>
      <c r="IY317">
        <v>0</v>
      </c>
      <c r="IZ317">
        <v>0</v>
      </c>
      <c r="JA317">
        <v>315</v>
      </c>
      <c r="JC317">
        <v>0</v>
      </c>
      <c r="JD317">
        <v>0</v>
      </c>
      <c r="JE317">
        <v>1</v>
      </c>
      <c r="JF317">
        <v>0</v>
      </c>
      <c r="JG317">
        <v>0</v>
      </c>
      <c r="JH317">
        <v>315</v>
      </c>
      <c r="JK317">
        <v>0</v>
      </c>
      <c r="JL317">
        <v>0</v>
      </c>
      <c r="JM317">
        <v>1</v>
      </c>
      <c r="JN317">
        <v>0</v>
      </c>
      <c r="JO317">
        <v>0</v>
      </c>
      <c r="JP317">
        <v>315</v>
      </c>
      <c r="JS317">
        <v>0</v>
      </c>
      <c r="JT317">
        <v>0</v>
      </c>
      <c r="JU317">
        <v>1</v>
      </c>
      <c r="JV317">
        <v>0</v>
      </c>
      <c r="JW317">
        <v>0</v>
      </c>
      <c r="JX317">
        <v>315</v>
      </c>
    </row>
    <row r="318" spans="12:284">
      <c r="L318">
        <v>0</v>
      </c>
      <c r="M318">
        <v>0</v>
      </c>
      <c r="N318">
        <v>1</v>
      </c>
      <c r="O318">
        <v>0</v>
      </c>
      <c r="P318">
        <v>0</v>
      </c>
      <c r="Q318">
        <v>316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316</v>
      </c>
      <c r="AB318">
        <v>0</v>
      </c>
      <c r="AC318">
        <v>0</v>
      </c>
      <c r="AF318">
        <v>0</v>
      </c>
      <c r="AK318">
        <v>0</v>
      </c>
      <c r="AL318">
        <v>0</v>
      </c>
      <c r="AM318">
        <v>1</v>
      </c>
      <c r="AN318">
        <v>0</v>
      </c>
      <c r="AO318">
        <v>0</v>
      </c>
      <c r="AP318">
        <v>316</v>
      </c>
      <c r="AT318">
        <v>0</v>
      </c>
      <c r="AU318">
        <v>0</v>
      </c>
      <c r="AV318">
        <v>1</v>
      </c>
      <c r="AW318">
        <v>0</v>
      </c>
      <c r="AX318">
        <v>0</v>
      </c>
      <c r="AY318">
        <v>316</v>
      </c>
      <c r="BC318">
        <v>0</v>
      </c>
      <c r="BD318">
        <v>0</v>
      </c>
      <c r="BE318">
        <v>1</v>
      </c>
      <c r="BF318">
        <v>0</v>
      </c>
      <c r="BG318">
        <v>0</v>
      </c>
      <c r="BH318">
        <v>316</v>
      </c>
      <c r="BL318">
        <v>0</v>
      </c>
      <c r="BM318">
        <v>0</v>
      </c>
      <c r="BN318">
        <v>1</v>
      </c>
      <c r="BO318">
        <v>0</v>
      </c>
      <c r="BP318">
        <v>0</v>
      </c>
      <c r="BQ318">
        <v>316</v>
      </c>
      <c r="BU318">
        <v>0</v>
      </c>
      <c r="BV318">
        <v>0</v>
      </c>
      <c r="BW318">
        <v>1</v>
      </c>
      <c r="BX318">
        <v>0</v>
      </c>
      <c r="BY318">
        <v>0</v>
      </c>
      <c r="BZ318">
        <v>316</v>
      </c>
      <c r="CD318">
        <v>0</v>
      </c>
      <c r="CE318">
        <v>0</v>
      </c>
      <c r="CF318">
        <v>1</v>
      </c>
      <c r="CG318">
        <v>0</v>
      </c>
      <c r="CH318">
        <v>0</v>
      </c>
      <c r="CI318">
        <v>316</v>
      </c>
      <c r="CM318">
        <v>0</v>
      </c>
      <c r="CN318">
        <v>0</v>
      </c>
      <c r="CO318">
        <v>1</v>
      </c>
      <c r="CP318">
        <v>0</v>
      </c>
      <c r="CQ318">
        <v>0</v>
      </c>
      <c r="CR318">
        <v>316</v>
      </c>
      <c r="CV318">
        <v>0</v>
      </c>
      <c r="CW318">
        <v>0</v>
      </c>
      <c r="CX318">
        <v>1</v>
      </c>
      <c r="CY318">
        <v>0</v>
      </c>
      <c r="CZ318">
        <v>0</v>
      </c>
      <c r="DA318">
        <v>316</v>
      </c>
      <c r="DE318">
        <v>0</v>
      </c>
      <c r="DF318">
        <v>0</v>
      </c>
      <c r="DG318">
        <v>1</v>
      </c>
      <c r="DH318">
        <v>0</v>
      </c>
      <c r="DI318">
        <v>0</v>
      </c>
      <c r="DJ318">
        <v>316</v>
      </c>
      <c r="DN318">
        <v>0</v>
      </c>
      <c r="DO318">
        <v>0</v>
      </c>
      <c r="DP318">
        <v>1</v>
      </c>
      <c r="DQ318">
        <v>0</v>
      </c>
      <c r="DR318">
        <v>0</v>
      </c>
      <c r="DS318">
        <v>316</v>
      </c>
      <c r="DW318">
        <v>0</v>
      </c>
      <c r="DX318">
        <v>0</v>
      </c>
      <c r="DY318">
        <v>1</v>
      </c>
      <c r="DZ318">
        <v>0</v>
      </c>
      <c r="EA318">
        <v>0</v>
      </c>
      <c r="EB318">
        <v>316</v>
      </c>
      <c r="EF318">
        <v>0</v>
      </c>
      <c r="EG318">
        <v>0</v>
      </c>
      <c r="EH318">
        <v>1</v>
      </c>
      <c r="EI318">
        <v>0</v>
      </c>
      <c r="EJ318">
        <v>0</v>
      </c>
      <c r="EK318">
        <v>316</v>
      </c>
      <c r="EO318">
        <v>0</v>
      </c>
      <c r="EP318">
        <v>0</v>
      </c>
      <c r="EQ318">
        <v>1</v>
      </c>
      <c r="ER318">
        <v>0</v>
      </c>
      <c r="ES318">
        <v>0</v>
      </c>
      <c r="ET318">
        <v>316</v>
      </c>
      <c r="EX318">
        <v>0</v>
      </c>
      <c r="EY318">
        <v>0</v>
      </c>
      <c r="EZ318">
        <v>1</v>
      </c>
      <c r="FA318">
        <v>0</v>
      </c>
      <c r="FB318">
        <v>0</v>
      </c>
      <c r="FC318">
        <v>316</v>
      </c>
      <c r="FG318">
        <v>0</v>
      </c>
      <c r="FH318">
        <v>0</v>
      </c>
      <c r="FI318">
        <v>1</v>
      </c>
      <c r="FJ318">
        <v>0</v>
      </c>
      <c r="FK318">
        <v>0</v>
      </c>
      <c r="FL318">
        <v>316</v>
      </c>
      <c r="FP318">
        <v>0</v>
      </c>
      <c r="FQ318">
        <v>0</v>
      </c>
      <c r="FR318">
        <v>1</v>
      </c>
      <c r="FS318">
        <v>0</v>
      </c>
      <c r="FT318">
        <v>0</v>
      </c>
      <c r="FU318">
        <v>316</v>
      </c>
      <c r="FY318">
        <v>0</v>
      </c>
      <c r="FZ318">
        <v>0</v>
      </c>
      <c r="GA318">
        <v>1</v>
      </c>
      <c r="GB318">
        <v>0</v>
      </c>
      <c r="GC318">
        <v>0</v>
      </c>
      <c r="GD318">
        <v>316</v>
      </c>
      <c r="GH318">
        <v>0</v>
      </c>
      <c r="GI318">
        <v>0</v>
      </c>
      <c r="GJ318">
        <v>1</v>
      </c>
      <c r="GK318">
        <v>0</v>
      </c>
      <c r="GL318">
        <v>0</v>
      </c>
      <c r="GM318">
        <v>316</v>
      </c>
      <c r="GQ318">
        <v>0</v>
      </c>
      <c r="GR318">
        <v>0</v>
      </c>
      <c r="GS318">
        <v>1</v>
      </c>
      <c r="GT318">
        <v>0</v>
      </c>
      <c r="GU318">
        <v>0</v>
      </c>
      <c r="GV318">
        <v>316</v>
      </c>
      <c r="GZ318">
        <v>0</v>
      </c>
      <c r="HA318">
        <v>0</v>
      </c>
      <c r="HB318">
        <v>1</v>
      </c>
      <c r="HC318">
        <v>0</v>
      </c>
      <c r="HD318">
        <v>0</v>
      </c>
      <c r="HE318">
        <v>316</v>
      </c>
      <c r="HH318">
        <v>0</v>
      </c>
      <c r="HI318">
        <v>0</v>
      </c>
      <c r="HJ318">
        <v>1</v>
      </c>
      <c r="HK318">
        <v>0</v>
      </c>
      <c r="HL318">
        <v>0</v>
      </c>
      <c r="HM318">
        <v>316</v>
      </c>
      <c r="HP318">
        <v>0</v>
      </c>
      <c r="HQ318">
        <v>0</v>
      </c>
      <c r="HR318">
        <v>1</v>
      </c>
      <c r="HS318">
        <v>0</v>
      </c>
      <c r="HT318">
        <v>0</v>
      </c>
      <c r="HU318">
        <v>316</v>
      </c>
      <c r="HX318">
        <v>0</v>
      </c>
      <c r="HY318">
        <v>0</v>
      </c>
      <c r="HZ318">
        <v>1</v>
      </c>
      <c r="IA318">
        <v>0</v>
      </c>
      <c r="IB318">
        <v>0</v>
      </c>
      <c r="IC318">
        <v>316</v>
      </c>
      <c r="IF318">
        <v>0</v>
      </c>
      <c r="IG318">
        <v>0</v>
      </c>
      <c r="IH318">
        <v>1</v>
      </c>
      <c r="II318">
        <v>0</v>
      </c>
      <c r="IJ318">
        <v>0</v>
      </c>
      <c r="IK318">
        <v>316</v>
      </c>
      <c r="IN318">
        <v>0</v>
      </c>
      <c r="IO318">
        <v>0</v>
      </c>
      <c r="IP318">
        <v>1</v>
      </c>
      <c r="IQ318">
        <v>0</v>
      </c>
      <c r="IR318">
        <v>0</v>
      </c>
      <c r="IS318">
        <v>316</v>
      </c>
      <c r="IV318">
        <v>0</v>
      </c>
      <c r="IW318">
        <v>0</v>
      </c>
      <c r="IX318">
        <v>1</v>
      </c>
      <c r="IY318">
        <v>0</v>
      </c>
      <c r="IZ318">
        <v>0</v>
      </c>
      <c r="JA318">
        <v>316</v>
      </c>
      <c r="JC318">
        <v>0</v>
      </c>
      <c r="JD318">
        <v>0</v>
      </c>
      <c r="JE318">
        <v>1</v>
      </c>
      <c r="JF318">
        <v>0</v>
      </c>
      <c r="JG318">
        <v>0</v>
      </c>
      <c r="JH318">
        <v>316</v>
      </c>
      <c r="JK318">
        <v>0</v>
      </c>
      <c r="JL318">
        <v>0</v>
      </c>
      <c r="JM318">
        <v>1</v>
      </c>
      <c r="JN318">
        <v>0</v>
      </c>
      <c r="JO318">
        <v>0</v>
      </c>
      <c r="JP318">
        <v>316</v>
      </c>
      <c r="JS318">
        <v>0</v>
      </c>
      <c r="JT318">
        <v>0</v>
      </c>
      <c r="JU318">
        <v>1</v>
      </c>
      <c r="JV318">
        <v>0</v>
      </c>
      <c r="JW318">
        <v>0</v>
      </c>
      <c r="JX318">
        <v>316</v>
      </c>
    </row>
    <row r="319" spans="12:284">
      <c r="L319">
        <v>0</v>
      </c>
      <c r="M319">
        <v>0</v>
      </c>
      <c r="N319">
        <v>1</v>
      </c>
      <c r="O319">
        <v>0</v>
      </c>
      <c r="P319">
        <v>0</v>
      </c>
      <c r="Q319">
        <v>317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317</v>
      </c>
      <c r="AB319">
        <v>0</v>
      </c>
      <c r="AC319">
        <v>0</v>
      </c>
      <c r="AF319">
        <v>0</v>
      </c>
      <c r="AK319">
        <v>0</v>
      </c>
      <c r="AL319">
        <v>0</v>
      </c>
      <c r="AM319">
        <v>1</v>
      </c>
      <c r="AN319">
        <v>0</v>
      </c>
      <c r="AO319">
        <v>0</v>
      </c>
      <c r="AP319">
        <v>317</v>
      </c>
      <c r="AT319">
        <v>0</v>
      </c>
      <c r="AU319">
        <v>0</v>
      </c>
      <c r="AV319">
        <v>1</v>
      </c>
      <c r="AW319">
        <v>0</v>
      </c>
      <c r="AX319">
        <v>0</v>
      </c>
      <c r="AY319">
        <v>317</v>
      </c>
      <c r="BC319">
        <v>0</v>
      </c>
      <c r="BD319">
        <v>0</v>
      </c>
      <c r="BE319">
        <v>1</v>
      </c>
      <c r="BF319">
        <v>0</v>
      </c>
      <c r="BG319">
        <v>0</v>
      </c>
      <c r="BH319">
        <v>317</v>
      </c>
      <c r="BL319">
        <v>0</v>
      </c>
      <c r="BM319">
        <v>0</v>
      </c>
      <c r="BN319">
        <v>1</v>
      </c>
      <c r="BO319">
        <v>0</v>
      </c>
      <c r="BP319">
        <v>0</v>
      </c>
      <c r="BQ319">
        <v>317</v>
      </c>
      <c r="BU319">
        <v>0</v>
      </c>
      <c r="BV319">
        <v>0</v>
      </c>
      <c r="BW319">
        <v>1</v>
      </c>
      <c r="BX319">
        <v>0</v>
      </c>
      <c r="BY319">
        <v>0</v>
      </c>
      <c r="BZ319">
        <v>317</v>
      </c>
      <c r="CD319">
        <v>0</v>
      </c>
      <c r="CE319">
        <v>0</v>
      </c>
      <c r="CF319">
        <v>1</v>
      </c>
      <c r="CG319">
        <v>0</v>
      </c>
      <c r="CH319">
        <v>0</v>
      </c>
      <c r="CI319">
        <v>317</v>
      </c>
      <c r="CM319">
        <v>0</v>
      </c>
      <c r="CN319">
        <v>0</v>
      </c>
      <c r="CO319">
        <v>1</v>
      </c>
      <c r="CP319">
        <v>0</v>
      </c>
      <c r="CQ319">
        <v>0</v>
      </c>
      <c r="CR319">
        <v>317</v>
      </c>
      <c r="CV319">
        <v>0</v>
      </c>
      <c r="CW319">
        <v>0</v>
      </c>
      <c r="CX319">
        <v>1</v>
      </c>
      <c r="CY319">
        <v>0</v>
      </c>
      <c r="CZ319">
        <v>0</v>
      </c>
      <c r="DA319">
        <v>317</v>
      </c>
      <c r="DE319">
        <v>0</v>
      </c>
      <c r="DF319">
        <v>0</v>
      </c>
      <c r="DG319">
        <v>1</v>
      </c>
      <c r="DH319">
        <v>0</v>
      </c>
      <c r="DI319">
        <v>0</v>
      </c>
      <c r="DJ319">
        <v>317</v>
      </c>
      <c r="DN319">
        <v>0</v>
      </c>
      <c r="DO319">
        <v>0</v>
      </c>
      <c r="DP319">
        <v>1</v>
      </c>
      <c r="DQ319">
        <v>0</v>
      </c>
      <c r="DR319">
        <v>0</v>
      </c>
      <c r="DS319">
        <v>317</v>
      </c>
      <c r="DW319">
        <v>0</v>
      </c>
      <c r="DX319">
        <v>0</v>
      </c>
      <c r="DY319">
        <v>1</v>
      </c>
      <c r="DZ319">
        <v>0</v>
      </c>
      <c r="EA319">
        <v>0</v>
      </c>
      <c r="EB319">
        <v>317</v>
      </c>
      <c r="EF319">
        <v>0</v>
      </c>
      <c r="EG319">
        <v>0</v>
      </c>
      <c r="EH319">
        <v>1</v>
      </c>
      <c r="EI319">
        <v>0</v>
      </c>
      <c r="EJ319">
        <v>0</v>
      </c>
      <c r="EK319">
        <v>317</v>
      </c>
      <c r="EO319">
        <v>0</v>
      </c>
      <c r="EP319">
        <v>0</v>
      </c>
      <c r="EQ319">
        <v>1</v>
      </c>
      <c r="ER319">
        <v>0</v>
      </c>
      <c r="ES319">
        <v>0</v>
      </c>
      <c r="ET319">
        <v>317</v>
      </c>
      <c r="EX319">
        <v>0</v>
      </c>
      <c r="EY319">
        <v>0</v>
      </c>
      <c r="EZ319">
        <v>1</v>
      </c>
      <c r="FA319">
        <v>0</v>
      </c>
      <c r="FB319">
        <v>0</v>
      </c>
      <c r="FC319">
        <v>317</v>
      </c>
      <c r="FG319">
        <v>0</v>
      </c>
      <c r="FH319">
        <v>0</v>
      </c>
      <c r="FI319">
        <v>1</v>
      </c>
      <c r="FJ319">
        <v>0</v>
      </c>
      <c r="FK319">
        <v>0</v>
      </c>
      <c r="FL319">
        <v>317</v>
      </c>
      <c r="FP319">
        <v>0</v>
      </c>
      <c r="FQ319">
        <v>0</v>
      </c>
      <c r="FR319">
        <v>1</v>
      </c>
      <c r="FS319">
        <v>0</v>
      </c>
      <c r="FT319">
        <v>0</v>
      </c>
      <c r="FU319">
        <v>317</v>
      </c>
      <c r="FY319">
        <v>0</v>
      </c>
      <c r="FZ319">
        <v>0</v>
      </c>
      <c r="GA319">
        <v>1</v>
      </c>
      <c r="GB319">
        <v>0</v>
      </c>
      <c r="GC319">
        <v>0</v>
      </c>
      <c r="GD319">
        <v>317</v>
      </c>
      <c r="GH319">
        <v>0</v>
      </c>
      <c r="GI319">
        <v>0</v>
      </c>
      <c r="GJ319">
        <v>1</v>
      </c>
      <c r="GK319">
        <v>0</v>
      </c>
      <c r="GL319">
        <v>0</v>
      </c>
      <c r="GM319">
        <v>317</v>
      </c>
      <c r="GQ319">
        <v>0</v>
      </c>
      <c r="GR319">
        <v>0</v>
      </c>
      <c r="GS319">
        <v>1</v>
      </c>
      <c r="GT319">
        <v>0</v>
      </c>
      <c r="GU319">
        <v>0</v>
      </c>
      <c r="GV319">
        <v>317</v>
      </c>
      <c r="GZ319">
        <v>0</v>
      </c>
      <c r="HA319">
        <v>0</v>
      </c>
      <c r="HB319">
        <v>1</v>
      </c>
      <c r="HC319">
        <v>0</v>
      </c>
      <c r="HD319">
        <v>0</v>
      </c>
      <c r="HE319">
        <v>317</v>
      </c>
      <c r="HH319">
        <v>0</v>
      </c>
      <c r="HI319">
        <v>0</v>
      </c>
      <c r="HJ319">
        <v>1</v>
      </c>
      <c r="HK319">
        <v>0</v>
      </c>
      <c r="HL319">
        <v>0</v>
      </c>
      <c r="HM319">
        <v>317</v>
      </c>
      <c r="HP319">
        <v>0</v>
      </c>
      <c r="HQ319">
        <v>0</v>
      </c>
      <c r="HR319">
        <v>1</v>
      </c>
      <c r="HS319">
        <v>0</v>
      </c>
      <c r="HT319">
        <v>0</v>
      </c>
      <c r="HU319">
        <v>317</v>
      </c>
      <c r="HX319">
        <v>0</v>
      </c>
      <c r="HY319">
        <v>0</v>
      </c>
      <c r="HZ319">
        <v>1</v>
      </c>
      <c r="IA319">
        <v>0</v>
      </c>
      <c r="IB319">
        <v>0</v>
      </c>
      <c r="IC319">
        <v>317</v>
      </c>
      <c r="IF319">
        <v>0</v>
      </c>
      <c r="IG319">
        <v>0</v>
      </c>
      <c r="IH319">
        <v>1</v>
      </c>
      <c r="II319">
        <v>0</v>
      </c>
      <c r="IJ319">
        <v>0</v>
      </c>
      <c r="IK319">
        <v>317</v>
      </c>
      <c r="IN319">
        <v>0</v>
      </c>
      <c r="IO319">
        <v>0</v>
      </c>
      <c r="IP319">
        <v>1</v>
      </c>
      <c r="IQ319">
        <v>0</v>
      </c>
      <c r="IR319">
        <v>0</v>
      </c>
      <c r="IS319">
        <v>317</v>
      </c>
      <c r="IV319">
        <v>0</v>
      </c>
      <c r="IW319">
        <v>0</v>
      </c>
      <c r="IX319">
        <v>1</v>
      </c>
      <c r="IY319">
        <v>0</v>
      </c>
      <c r="IZ319">
        <v>0</v>
      </c>
      <c r="JA319">
        <v>317</v>
      </c>
      <c r="JC319">
        <v>0</v>
      </c>
      <c r="JD319">
        <v>0</v>
      </c>
      <c r="JE319">
        <v>1</v>
      </c>
      <c r="JF319">
        <v>0</v>
      </c>
      <c r="JG319">
        <v>0</v>
      </c>
      <c r="JH319">
        <v>317</v>
      </c>
      <c r="JK319">
        <v>0</v>
      </c>
      <c r="JL319">
        <v>0</v>
      </c>
      <c r="JM319">
        <v>1</v>
      </c>
      <c r="JN319">
        <v>0</v>
      </c>
      <c r="JO319">
        <v>0</v>
      </c>
      <c r="JP319">
        <v>317</v>
      </c>
      <c r="JS319">
        <v>0</v>
      </c>
      <c r="JT319">
        <v>0</v>
      </c>
      <c r="JU319">
        <v>1</v>
      </c>
      <c r="JV319">
        <v>0</v>
      </c>
      <c r="JW319">
        <v>0</v>
      </c>
      <c r="JX319">
        <v>317</v>
      </c>
    </row>
    <row r="320" spans="12:284">
      <c r="L320">
        <v>0</v>
      </c>
      <c r="M320">
        <v>0</v>
      </c>
      <c r="N320">
        <v>1</v>
      </c>
      <c r="O320">
        <v>0</v>
      </c>
      <c r="P320">
        <v>0</v>
      </c>
      <c r="Q320">
        <v>318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318</v>
      </c>
      <c r="AB320">
        <v>0</v>
      </c>
      <c r="AC320">
        <v>0</v>
      </c>
      <c r="AF320">
        <v>0</v>
      </c>
      <c r="AK320">
        <v>0</v>
      </c>
      <c r="AL320">
        <v>0</v>
      </c>
      <c r="AM320">
        <v>1</v>
      </c>
      <c r="AN320">
        <v>0</v>
      </c>
      <c r="AO320">
        <v>0</v>
      </c>
      <c r="AP320">
        <v>318</v>
      </c>
      <c r="AT320">
        <v>0</v>
      </c>
      <c r="AU320">
        <v>0</v>
      </c>
      <c r="AV320">
        <v>1</v>
      </c>
      <c r="AW320">
        <v>0</v>
      </c>
      <c r="AX320">
        <v>0</v>
      </c>
      <c r="AY320">
        <v>318</v>
      </c>
      <c r="BC320">
        <v>0</v>
      </c>
      <c r="BD320">
        <v>0</v>
      </c>
      <c r="BE320">
        <v>1</v>
      </c>
      <c r="BF320">
        <v>0</v>
      </c>
      <c r="BG320">
        <v>0</v>
      </c>
      <c r="BH320">
        <v>318</v>
      </c>
      <c r="BL320">
        <v>0</v>
      </c>
      <c r="BM320">
        <v>0</v>
      </c>
      <c r="BN320">
        <v>1</v>
      </c>
      <c r="BO320">
        <v>0</v>
      </c>
      <c r="BP320">
        <v>0</v>
      </c>
      <c r="BQ320">
        <v>318</v>
      </c>
      <c r="BU320">
        <v>0</v>
      </c>
      <c r="BV320">
        <v>0</v>
      </c>
      <c r="BW320">
        <v>1</v>
      </c>
      <c r="BX320">
        <v>0</v>
      </c>
      <c r="BY320">
        <v>0</v>
      </c>
      <c r="BZ320">
        <v>318</v>
      </c>
      <c r="CD320">
        <v>0</v>
      </c>
      <c r="CE320">
        <v>0</v>
      </c>
      <c r="CF320">
        <v>1</v>
      </c>
      <c r="CG320">
        <v>0</v>
      </c>
      <c r="CH320">
        <v>0</v>
      </c>
      <c r="CI320">
        <v>318</v>
      </c>
      <c r="CM320">
        <v>0</v>
      </c>
      <c r="CN320">
        <v>0</v>
      </c>
      <c r="CO320">
        <v>1</v>
      </c>
      <c r="CP320">
        <v>0</v>
      </c>
      <c r="CQ320">
        <v>0</v>
      </c>
      <c r="CR320">
        <v>318</v>
      </c>
      <c r="CV320">
        <v>0</v>
      </c>
      <c r="CW320">
        <v>0</v>
      </c>
      <c r="CX320">
        <v>1</v>
      </c>
      <c r="CY320">
        <v>0</v>
      </c>
      <c r="CZ320">
        <v>0</v>
      </c>
      <c r="DA320">
        <v>318</v>
      </c>
      <c r="DE320">
        <v>0</v>
      </c>
      <c r="DF320">
        <v>0</v>
      </c>
      <c r="DG320">
        <v>1</v>
      </c>
      <c r="DH320">
        <v>0</v>
      </c>
      <c r="DI320">
        <v>0</v>
      </c>
      <c r="DJ320">
        <v>318</v>
      </c>
      <c r="DN320">
        <v>0</v>
      </c>
      <c r="DO320">
        <v>0</v>
      </c>
      <c r="DP320">
        <v>1</v>
      </c>
      <c r="DQ320">
        <v>0</v>
      </c>
      <c r="DR320">
        <v>0</v>
      </c>
      <c r="DS320">
        <v>318</v>
      </c>
      <c r="DW320">
        <v>0</v>
      </c>
      <c r="DX320">
        <v>0</v>
      </c>
      <c r="DY320">
        <v>1</v>
      </c>
      <c r="DZ320">
        <v>0</v>
      </c>
      <c r="EA320">
        <v>0</v>
      </c>
      <c r="EB320">
        <v>318</v>
      </c>
      <c r="EF320">
        <v>0</v>
      </c>
      <c r="EG320">
        <v>0</v>
      </c>
      <c r="EH320">
        <v>1</v>
      </c>
      <c r="EI320">
        <v>0</v>
      </c>
      <c r="EJ320">
        <v>0</v>
      </c>
      <c r="EK320">
        <v>318</v>
      </c>
      <c r="EO320">
        <v>0</v>
      </c>
      <c r="EP320">
        <v>0</v>
      </c>
      <c r="EQ320">
        <v>1</v>
      </c>
      <c r="ER320">
        <v>0</v>
      </c>
      <c r="ES320">
        <v>0</v>
      </c>
      <c r="ET320">
        <v>318</v>
      </c>
      <c r="EX320">
        <v>0</v>
      </c>
      <c r="EY320">
        <v>0</v>
      </c>
      <c r="EZ320">
        <v>1</v>
      </c>
      <c r="FA320">
        <v>0</v>
      </c>
      <c r="FB320">
        <v>0</v>
      </c>
      <c r="FC320">
        <v>318</v>
      </c>
      <c r="FG320">
        <v>0</v>
      </c>
      <c r="FH320">
        <v>0</v>
      </c>
      <c r="FI320">
        <v>1</v>
      </c>
      <c r="FJ320">
        <v>0</v>
      </c>
      <c r="FK320">
        <v>0</v>
      </c>
      <c r="FL320">
        <v>318</v>
      </c>
      <c r="FP320">
        <v>0</v>
      </c>
      <c r="FQ320">
        <v>0</v>
      </c>
      <c r="FR320">
        <v>1</v>
      </c>
      <c r="FS320">
        <v>0</v>
      </c>
      <c r="FT320">
        <v>0</v>
      </c>
      <c r="FU320">
        <v>318</v>
      </c>
      <c r="FY320">
        <v>0</v>
      </c>
      <c r="FZ320">
        <v>0</v>
      </c>
      <c r="GA320">
        <v>1</v>
      </c>
      <c r="GB320">
        <v>0</v>
      </c>
      <c r="GC320">
        <v>0</v>
      </c>
      <c r="GD320">
        <v>318</v>
      </c>
      <c r="GH320">
        <v>0</v>
      </c>
      <c r="GI320">
        <v>0</v>
      </c>
      <c r="GJ320">
        <v>1</v>
      </c>
      <c r="GK320">
        <v>0</v>
      </c>
      <c r="GL320">
        <v>0</v>
      </c>
      <c r="GM320">
        <v>318</v>
      </c>
      <c r="GQ320">
        <v>0</v>
      </c>
      <c r="GR320">
        <v>0</v>
      </c>
      <c r="GS320">
        <v>1</v>
      </c>
      <c r="GT320">
        <v>0</v>
      </c>
      <c r="GU320">
        <v>0</v>
      </c>
      <c r="GV320">
        <v>318</v>
      </c>
      <c r="GZ320">
        <v>0</v>
      </c>
      <c r="HA320">
        <v>0</v>
      </c>
      <c r="HB320">
        <v>1</v>
      </c>
      <c r="HC320">
        <v>0</v>
      </c>
      <c r="HD320">
        <v>0</v>
      </c>
      <c r="HE320">
        <v>318</v>
      </c>
      <c r="HH320">
        <v>0</v>
      </c>
      <c r="HI320">
        <v>0</v>
      </c>
      <c r="HJ320">
        <v>1</v>
      </c>
      <c r="HK320">
        <v>0</v>
      </c>
      <c r="HL320">
        <v>0</v>
      </c>
      <c r="HM320">
        <v>318</v>
      </c>
      <c r="HP320">
        <v>0</v>
      </c>
      <c r="HQ320">
        <v>0</v>
      </c>
      <c r="HR320">
        <v>1</v>
      </c>
      <c r="HS320">
        <v>0</v>
      </c>
      <c r="HT320">
        <v>0</v>
      </c>
      <c r="HU320">
        <v>318</v>
      </c>
      <c r="HX320">
        <v>0</v>
      </c>
      <c r="HY320">
        <v>0</v>
      </c>
      <c r="HZ320">
        <v>1</v>
      </c>
      <c r="IA320">
        <v>0</v>
      </c>
      <c r="IB320">
        <v>0</v>
      </c>
      <c r="IC320">
        <v>318</v>
      </c>
      <c r="IF320">
        <v>0</v>
      </c>
      <c r="IG320">
        <v>0</v>
      </c>
      <c r="IH320">
        <v>1</v>
      </c>
      <c r="II320">
        <v>0</v>
      </c>
      <c r="IJ320">
        <v>0</v>
      </c>
      <c r="IK320">
        <v>318</v>
      </c>
      <c r="IN320">
        <v>0</v>
      </c>
      <c r="IO320">
        <v>0</v>
      </c>
      <c r="IP320">
        <v>1</v>
      </c>
      <c r="IQ320">
        <v>0</v>
      </c>
      <c r="IR320">
        <v>0</v>
      </c>
      <c r="IS320">
        <v>318</v>
      </c>
      <c r="IV320">
        <v>0</v>
      </c>
      <c r="IW320">
        <v>0</v>
      </c>
      <c r="IX320">
        <v>1</v>
      </c>
      <c r="IY320">
        <v>0</v>
      </c>
      <c r="IZ320">
        <v>0</v>
      </c>
      <c r="JA320">
        <v>318</v>
      </c>
      <c r="JC320">
        <v>0</v>
      </c>
      <c r="JD320">
        <v>0</v>
      </c>
      <c r="JE320">
        <v>1</v>
      </c>
      <c r="JF320">
        <v>0</v>
      </c>
      <c r="JG320">
        <v>0</v>
      </c>
      <c r="JH320">
        <v>318</v>
      </c>
      <c r="JK320">
        <v>0</v>
      </c>
      <c r="JL320">
        <v>0</v>
      </c>
      <c r="JM320">
        <v>1</v>
      </c>
      <c r="JN320">
        <v>0</v>
      </c>
      <c r="JO320">
        <v>0</v>
      </c>
      <c r="JP320">
        <v>318</v>
      </c>
      <c r="JS320">
        <v>0</v>
      </c>
      <c r="JT320">
        <v>0</v>
      </c>
      <c r="JU320">
        <v>1</v>
      </c>
      <c r="JV320">
        <v>0</v>
      </c>
      <c r="JW320">
        <v>0</v>
      </c>
      <c r="JX320">
        <v>318</v>
      </c>
    </row>
    <row r="321" spans="12:284">
      <c r="L321">
        <v>0</v>
      </c>
      <c r="M321">
        <v>0</v>
      </c>
      <c r="N321">
        <v>1</v>
      </c>
      <c r="O321">
        <v>0</v>
      </c>
      <c r="P321">
        <v>0</v>
      </c>
      <c r="Q321">
        <v>319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319</v>
      </c>
      <c r="AB321">
        <v>0</v>
      </c>
      <c r="AC321">
        <v>0</v>
      </c>
      <c r="AF321">
        <v>0</v>
      </c>
      <c r="AK321">
        <v>0</v>
      </c>
      <c r="AL321">
        <v>0</v>
      </c>
      <c r="AM321">
        <v>1</v>
      </c>
      <c r="AN321">
        <v>0</v>
      </c>
      <c r="AO321">
        <v>0</v>
      </c>
      <c r="AP321">
        <v>319</v>
      </c>
      <c r="AT321">
        <v>0</v>
      </c>
      <c r="AU321">
        <v>0</v>
      </c>
      <c r="AV321">
        <v>1</v>
      </c>
      <c r="AW321">
        <v>0</v>
      </c>
      <c r="AX321">
        <v>0</v>
      </c>
      <c r="AY321">
        <v>319</v>
      </c>
      <c r="BC321">
        <v>0</v>
      </c>
      <c r="BD321">
        <v>0</v>
      </c>
      <c r="BE321">
        <v>1</v>
      </c>
      <c r="BF321">
        <v>0</v>
      </c>
      <c r="BG321">
        <v>0</v>
      </c>
      <c r="BH321">
        <v>319</v>
      </c>
      <c r="BL321">
        <v>0</v>
      </c>
      <c r="BM321">
        <v>0</v>
      </c>
      <c r="BN321">
        <v>1</v>
      </c>
      <c r="BO321">
        <v>0</v>
      </c>
      <c r="BP321">
        <v>0</v>
      </c>
      <c r="BQ321">
        <v>319</v>
      </c>
      <c r="BU321">
        <v>0</v>
      </c>
      <c r="BV321">
        <v>0</v>
      </c>
      <c r="BW321">
        <v>1</v>
      </c>
      <c r="BX321">
        <v>0</v>
      </c>
      <c r="BY321">
        <v>0</v>
      </c>
      <c r="BZ321">
        <v>319</v>
      </c>
      <c r="CD321">
        <v>0</v>
      </c>
      <c r="CE321">
        <v>0</v>
      </c>
      <c r="CF321">
        <v>1</v>
      </c>
      <c r="CG321">
        <v>0</v>
      </c>
      <c r="CH321">
        <v>0</v>
      </c>
      <c r="CI321">
        <v>319</v>
      </c>
      <c r="CM321">
        <v>0</v>
      </c>
      <c r="CN321">
        <v>0</v>
      </c>
      <c r="CO321">
        <v>1</v>
      </c>
      <c r="CP321">
        <v>0</v>
      </c>
      <c r="CQ321">
        <v>0</v>
      </c>
      <c r="CR321">
        <v>319</v>
      </c>
      <c r="CV321">
        <v>0</v>
      </c>
      <c r="CW321">
        <v>0</v>
      </c>
      <c r="CX321">
        <v>1</v>
      </c>
      <c r="CY321">
        <v>0</v>
      </c>
      <c r="CZ321">
        <v>0</v>
      </c>
      <c r="DA321">
        <v>319</v>
      </c>
      <c r="DE321">
        <v>0</v>
      </c>
      <c r="DF321">
        <v>0</v>
      </c>
      <c r="DG321">
        <v>1</v>
      </c>
      <c r="DH321">
        <v>0</v>
      </c>
      <c r="DI321">
        <v>0</v>
      </c>
      <c r="DJ321">
        <v>319</v>
      </c>
      <c r="DN321">
        <v>0</v>
      </c>
      <c r="DO321">
        <v>0</v>
      </c>
      <c r="DP321">
        <v>1</v>
      </c>
      <c r="DQ321">
        <v>0</v>
      </c>
      <c r="DR321">
        <v>0</v>
      </c>
      <c r="DS321">
        <v>319</v>
      </c>
      <c r="DW321">
        <v>0</v>
      </c>
      <c r="DX321">
        <v>0</v>
      </c>
      <c r="DY321">
        <v>1</v>
      </c>
      <c r="DZ321">
        <v>0</v>
      </c>
      <c r="EA321">
        <v>0</v>
      </c>
      <c r="EB321">
        <v>319</v>
      </c>
      <c r="EF321">
        <v>0</v>
      </c>
      <c r="EG321">
        <v>0</v>
      </c>
      <c r="EH321">
        <v>1</v>
      </c>
      <c r="EI321">
        <v>0</v>
      </c>
      <c r="EJ321">
        <v>0</v>
      </c>
      <c r="EK321">
        <v>319</v>
      </c>
      <c r="EO321">
        <v>0</v>
      </c>
      <c r="EP321">
        <v>0</v>
      </c>
      <c r="EQ321">
        <v>1</v>
      </c>
      <c r="ER321">
        <v>0</v>
      </c>
      <c r="ES321">
        <v>0</v>
      </c>
      <c r="ET321">
        <v>319</v>
      </c>
      <c r="EX321">
        <v>0</v>
      </c>
      <c r="EY321">
        <v>0</v>
      </c>
      <c r="EZ321">
        <v>1</v>
      </c>
      <c r="FA321">
        <v>0</v>
      </c>
      <c r="FB321">
        <v>0</v>
      </c>
      <c r="FC321">
        <v>319</v>
      </c>
      <c r="FG321">
        <v>0</v>
      </c>
      <c r="FH321">
        <v>0</v>
      </c>
      <c r="FI321">
        <v>1</v>
      </c>
      <c r="FJ321">
        <v>0</v>
      </c>
      <c r="FK321">
        <v>0</v>
      </c>
      <c r="FL321">
        <v>319</v>
      </c>
      <c r="FP321">
        <v>0</v>
      </c>
      <c r="FQ321">
        <v>0</v>
      </c>
      <c r="FR321">
        <v>1</v>
      </c>
      <c r="FS321">
        <v>0</v>
      </c>
      <c r="FT321">
        <v>0</v>
      </c>
      <c r="FU321">
        <v>319</v>
      </c>
      <c r="FY321">
        <v>0</v>
      </c>
      <c r="FZ321">
        <v>0</v>
      </c>
      <c r="GA321">
        <v>1</v>
      </c>
      <c r="GB321">
        <v>0</v>
      </c>
      <c r="GC321">
        <v>0</v>
      </c>
      <c r="GD321">
        <v>319</v>
      </c>
      <c r="GH321">
        <v>0</v>
      </c>
      <c r="GI321">
        <v>0</v>
      </c>
      <c r="GJ321">
        <v>1</v>
      </c>
      <c r="GK321">
        <v>0</v>
      </c>
      <c r="GL321">
        <v>0</v>
      </c>
      <c r="GM321">
        <v>319</v>
      </c>
      <c r="GQ321">
        <v>0</v>
      </c>
      <c r="GR321">
        <v>0</v>
      </c>
      <c r="GS321">
        <v>1</v>
      </c>
      <c r="GT321">
        <v>0</v>
      </c>
      <c r="GU321">
        <v>0</v>
      </c>
      <c r="GV321">
        <v>319</v>
      </c>
      <c r="GZ321">
        <v>0</v>
      </c>
      <c r="HA321">
        <v>0</v>
      </c>
      <c r="HB321">
        <v>1</v>
      </c>
      <c r="HC321">
        <v>0</v>
      </c>
      <c r="HD321">
        <v>0</v>
      </c>
      <c r="HE321">
        <v>319</v>
      </c>
      <c r="HH321">
        <v>0</v>
      </c>
      <c r="HI321">
        <v>0</v>
      </c>
      <c r="HJ321">
        <v>1</v>
      </c>
      <c r="HK321">
        <v>0</v>
      </c>
      <c r="HL321">
        <v>0</v>
      </c>
      <c r="HM321">
        <v>319</v>
      </c>
      <c r="HP321">
        <v>0</v>
      </c>
      <c r="HQ321">
        <v>0</v>
      </c>
      <c r="HR321">
        <v>1</v>
      </c>
      <c r="HS321">
        <v>0</v>
      </c>
      <c r="HT321">
        <v>0</v>
      </c>
      <c r="HU321">
        <v>319</v>
      </c>
      <c r="HX321">
        <v>0</v>
      </c>
      <c r="HY321">
        <v>0</v>
      </c>
      <c r="HZ321">
        <v>1</v>
      </c>
      <c r="IA321">
        <v>0</v>
      </c>
      <c r="IB321">
        <v>0</v>
      </c>
      <c r="IC321">
        <v>319</v>
      </c>
      <c r="IF321">
        <v>0</v>
      </c>
      <c r="IG321">
        <v>0</v>
      </c>
      <c r="IH321">
        <v>1</v>
      </c>
      <c r="II321">
        <v>0</v>
      </c>
      <c r="IJ321">
        <v>0</v>
      </c>
      <c r="IK321">
        <v>319</v>
      </c>
      <c r="IN321">
        <v>0</v>
      </c>
      <c r="IO321">
        <v>0</v>
      </c>
      <c r="IP321">
        <v>1</v>
      </c>
      <c r="IQ321">
        <v>0</v>
      </c>
      <c r="IR321">
        <v>0</v>
      </c>
      <c r="IS321">
        <v>319</v>
      </c>
      <c r="IV321">
        <v>0</v>
      </c>
      <c r="IW321">
        <v>0</v>
      </c>
      <c r="IX321">
        <v>1</v>
      </c>
      <c r="IY321">
        <v>0</v>
      </c>
      <c r="IZ321">
        <v>0</v>
      </c>
      <c r="JA321">
        <v>319</v>
      </c>
      <c r="JC321">
        <v>0</v>
      </c>
      <c r="JD321">
        <v>0</v>
      </c>
      <c r="JE321">
        <v>1</v>
      </c>
      <c r="JF321">
        <v>0</v>
      </c>
      <c r="JG321">
        <v>0</v>
      </c>
      <c r="JH321">
        <v>319</v>
      </c>
      <c r="JK321">
        <v>0</v>
      </c>
      <c r="JL321">
        <v>0</v>
      </c>
      <c r="JM321">
        <v>1</v>
      </c>
      <c r="JN321">
        <v>0</v>
      </c>
      <c r="JO321">
        <v>0</v>
      </c>
      <c r="JP321">
        <v>319</v>
      </c>
      <c r="JS321">
        <v>0</v>
      </c>
      <c r="JT321">
        <v>0</v>
      </c>
      <c r="JU321">
        <v>1</v>
      </c>
      <c r="JV321">
        <v>0</v>
      </c>
      <c r="JW321">
        <v>0</v>
      </c>
      <c r="JX321">
        <v>319</v>
      </c>
    </row>
    <row r="322" spans="12:284">
      <c r="L322">
        <v>0</v>
      </c>
      <c r="M322">
        <v>0</v>
      </c>
      <c r="N322">
        <v>1</v>
      </c>
      <c r="O322">
        <v>0</v>
      </c>
      <c r="P322">
        <v>0</v>
      </c>
      <c r="Q322">
        <v>320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320</v>
      </c>
      <c r="AB322">
        <v>0</v>
      </c>
      <c r="AC322">
        <v>0</v>
      </c>
      <c r="AF322">
        <v>0</v>
      </c>
      <c r="AK322">
        <v>0</v>
      </c>
      <c r="AL322">
        <v>0</v>
      </c>
      <c r="AM322">
        <v>1</v>
      </c>
      <c r="AN322">
        <v>0</v>
      </c>
      <c r="AO322">
        <v>0</v>
      </c>
      <c r="AP322">
        <v>320</v>
      </c>
      <c r="AT322">
        <v>0</v>
      </c>
      <c r="AU322">
        <v>0</v>
      </c>
      <c r="AV322">
        <v>1</v>
      </c>
      <c r="AW322">
        <v>0</v>
      </c>
      <c r="AX322">
        <v>0</v>
      </c>
      <c r="AY322">
        <v>320</v>
      </c>
      <c r="BC322">
        <v>0</v>
      </c>
      <c r="BD322">
        <v>0</v>
      </c>
      <c r="BE322">
        <v>1</v>
      </c>
      <c r="BF322">
        <v>0</v>
      </c>
      <c r="BG322">
        <v>0</v>
      </c>
      <c r="BH322">
        <v>320</v>
      </c>
      <c r="BL322">
        <v>0</v>
      </c>
      <c r="BM322">
        <v>0</v>
      </c>
      <c r="BN322">
        <v>1</v>
      </c>
      <c r="BO322">
        <v>0</v>
      </c>
      <c r="BP322">
        <v>0</v>
      </c>
      <c r="BQ322">
        <v>320</v>
      </c>
      <c r="BU322">
        <v>0</v>
      </c>
      <c r="BV322">
        <v>0</v>
      </c>
      <c r="BW322">
        <v>1</v>
      </c>
      <c r="BX322">
        <v>0</v>
      </c>
      <c r="BY322">
        <v>0</v>
      </c>
      <c r="BZ322">
        <v>320</v>
      </c>
      <c r="CD322">
        <v>0</v>
      </c>
      <c r="CE322">
        <v>0</v>
      </c>
      <c r="CF322">
        <v>1</v>
      </c>
      <c r="CG322">
        <v>0</v>
      </c>
      <c r="CH322">
        <v>0</v>
      </c>
      <c r="CI322">
        <v>320</v>
      </c>
      <c r="CM322">
        <v>0</v>
      </c>
      <c r="CN322">
        <v>0</v>
      </c>
      <c r="CO322">
        <v>1</v>
      </c>
      <c r="CP322">
        <v>0</v>
      </c>
      <c r="CQ322">
        <v>0</v>
      </c>
      <c r="CR322">
        <v>320</v>
      </c>
      <c r="CV322">
        <v>0</v>
      </c>
      <c r="CW322">
        <v>0</v>
      </c>
      <c r="CX322">
        <v>1</v>
      </c>
      <c r="CY322">
        <v>0</v>
      </c>
      <c r="CZ322">
        <v>0</v>
      </c>
      <c r="DA322">
        <v>320</v>
      </c>
      <c r="DE322">
        <v>0</v>
      </c>
      <c r="DF322">
        <v>0</v>
      </c>
      <c r="DG322">
        <v>1</v>
      </c>
      <c r="DH322">
        <v>0</v>
      </c>
      <c r="DI322">
        <v>0</v>
      </c>
      <c r="DJ322">
        <v>320</v>
      </c>
      <c r="DN322">
        <v>0</v>
      </c>
      <c r="DO322">
        <v>0</v>
      </c>
      <c r="DP322">
        <v>1</v>
      </c>
      <c r="DQ322">
        <v>0</v>
      </c>
      <c r="DR322">
        <v>0</v>
      </c>
      <c r="DS322">
        <v>320</v>
      </c>
      <c r="DW322">
        <v>0</v>
      </c>
      <c r="DX322">
        <v>0</v>
      </c>
      <c r="DY322">
        <v>1</v>
      </c>
      <c r="DZ322">
        <v>0</v>
      </c>
      <c r="EA322">
        <v>0</v>
      </c>
      <c r="EB322">
        <v>320</v>
      </c>
      <c r="EF322">
        <v>0</v>
      </c>
      <c r="EG322">
        <v>0</v>
      </c>
      <c r="EH322">
        <v>1</v>
      </c>
      <c r="EI322">
        <v>0</v>
      </c>
      <c r="EJ322">
        <v>0</v>
      </c>
      <c r="EK322">
        <v>320</v>
      </c>
      <c r="EO322">
        <v>0</v>
      </c>
      <c r="EP322">
        <v>0</v>
      </c>
      <c r="EQ322">
        <v>1</v>
      </c>
      <c r="ER322">
        <v>0</v>
      </c>
      <c r="ES322">
        <v>0</v>
      </c>
      <c r="ET322">
        <v>320</v>
      </c>
      <c r="EX322">
        <v>0</v>
      </c>
      <c r="EY322">
        <v>0</v>
      </c>
      <c r="EZ322">
        <v>1</v>
      </c>
      <c r="FA322">
        <v>0</v>
      </c>
      <c r="FB322">
        <v>0</v>
      </c>
      <c r="FC322">
        <v>320</v>
      </c>
      <c r="FG322">
        <v>0</v>
      </c>
      <c r="FH322">
        <v>0</v>
      </c>
      <c r="FI322">
        <v>1</v>
      </c>
      <c r="FJ322">
        <v>0</v>
      </c>
      <c r="FK322">
        <v>0</v>
      </c>
      <c r="FL322">
        <v>320</v>
      </c>
      <c r="FP322">
        <v>0</v>
      </c>
      <c r="FQ322">
        <v>0</v>
      </c>
      <c r="FR322">
        <v>1</v>
      </c>
      <c r="FS322">
        <v>0</v>
      </c>
      <c r="FT322">
        <v>0</v>
      </c>
      <c r="FU322">
        <v>320</v>
      </c>
      <c r="FY322">
        <v>0</v>
      </c>
      <c r="FZ322">
        <v>0</v>
      </c>
      <c r="GA322">
        <v>1</v>
      </c>
      <c r="GB322">
        <v>0</v>
      </c>
      <c r="GC322">
        <v>0</v>
      </c>
      <c r="GD322">
        <v>320</v>
      </c>
      <c r="GH322">
        <v>0</v>
      </c>
      <c r="GI322">
        <v>0</v>
      </c>
      <c r="GJ322">
        <v>1</v>
      </c>
      <c r="GK322">
        <v>0</v>
      </c>
      <c r="GL322">
        <v>0</v>
      </c>
      <c r="GM322">
        <v>320</v>
      </c>
      <c r="GQ322">
        <v>0</v>
      </c>
      <c r="GR322">
        <v>0</v>
      </c>
      <c r="GS322">
        <v>1</v>
      </c>
      <c r="GT322">
        <v>0</v>
      </c>
      <c r="GU322">
        <v>0</v>
      </c>
      <c r="GV322">
        <v>320</v>
      </c>
      <c r="GZ322">
        <v>0</v>
      </c>
      <c r="HA322">
        <v>0</v>
      </c>
      <c r="HB322">
        <v>1</v>
      </c>
      <c r="HC322">
        <v>0</v>
      </c>
      <c r="HD322">
        <v>0</v>
      </c>
      <c r="HE322">
        <v>320</v>
      </c>
      <c r="HH322">
        <v>0</v>
      </c>
      <c r="HI322">
        <v>0</v>
      </c>
      <c r="HJ322">
        <v>1</v>
      </c>
      <c r="HK322">
        <v>0</v>
      </c>
      <c r="HL322">
        <v>0</v>
      </c>
      <c r="HM322">
        <v>320</v>
      </c>
      <c r="HP322">
        <v>0</v>
      </c>
      <c r="HQ322">
        <v>0</v>
      </c>
      <c r="HR322">
        <v>1</v>
      </c>
      <c r="HS322">
        <v>0</v>
      </c>
      <c r="HT322">
        <v>0</v>
      </c>
      <c r="HU322">
        <v>320</v>
      </c>
      <c r="HX322">
        <v>0</v>
      </c>
      <c r="HY322">
        <v>0</v>
      </c>
      <c r="HZ322">
        <v>1</v>
      </c>
      <c r="IA322">
        <v>0</v>
      </c>
      <c r="IB322">
        <v>0</v>
      </c>
      <c r="IC322">
        <v>320</v>
      </c>
      <c r="IF322">
        <v>0</v>
      </c>
      <c r="IG322">
        <v>0</v>
      </c>
      <c r="IH322">
        <v>1</v>
      </c>
      <c r="II322">
        <v>0</v>
      </c>
      <c r="IJ322">
        <v>0</v>
      </c>
      <c r="IK322">
        <v>320</v>
      </c>
      <c r="IN322">
        <v>0</v>
      </c>
      <c r="IO322">
        <v>0</v>
      </c>
      <c r="IP322">
        <v>1</v>
      </c>
      <c r="IQ322">
        <v>0</v>
      </c>
      <c r="IR322">
        <v>0</v>
      </c>
      <c r="IS322">
        <v>320</v>
      </c>
      <c r="IV322">
        <v>0</v>
      </c>
      <c r="IW322">
        <v>0</v>
      </c>
      <c r="IX322">
        <v>1</v>
      </c>
      <c r="IY322">
        <v>0</v>
      </c>
      <c r="IZ322">
        <v>0</v>
      </c>
      <c r="JA322">
        <v>320</v>
      </c>
      <c r="JC322">
        <v>0</v>
      </c>
      <c r="JD322">
        <v>0</v>
      </c>
      <c r="JE322">
        <v>1</v>
      </c>
      <c r="JF322">
        <v>0</v>
      </c>
      <c r="JG322">
        <v>0</v>
      </c>
      <c r="JH322">
        <v>320</v>
      </c>
      <c r="JK322">
        <v>0</v>
      </c>
      <c r="JL322">
        <v>0</v>
      </c>
      <c r="JM322">
        <v>1</v>
      </c>
      <c r="JN322">
        <v>0</v>
      </c>
      <c r="JO322">
        <v>0</v>
      </c>
      <c r="JP322">
        <v>320</v>
      </c>
      <c r="JS322">
        <v>0</v>
      </c>
      <c r="JT322">
        <v>0</v>
      </c>
      <c r="JU322">
        <v>1</v>
      </c>
      <c r="JV322">
        <v>0</v>
      </c>
      <c r="JW322">
        <v>0</v>
      </c>
      <c r="JX322">
        <v>320</v>
      </c>
    </row>
    <row r="323" spans="12:284">
      <c r="L323">
        <v>0</v>
      </c>
      <c r="M323">
        <v>0</v>
      </c>
      <c r="N323">
        <v>1</v>
      </c>
      <c r="O323">
        <v>0</v>
      </c>
      <c r="P323">
        <v>0</v>
      </c>
      <c r="Q323">
        <v>321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321</v>
      </c>
      <c r="AB323">
        <v>0</v>
      </c>
      <c r="AC323">
        <v>0</v>
      </c>
      <c r="AF323">
        <v>0</v>
      </c>
      <c r="AK323">
        <v>0</v>
      </c>
      <c r="AL323">
        <v>0</v>
      </c>
      <c r="AM323">
        <v>1</v>
      </c>
      <c r="AN323">
        <v>0</v>
      </c>
      <c r="AO323">
        <v>0</v>
      </c>
      <c r="AP323">
        <v>321</v>
      </c>
      <c r="AT323">
        <v>0</v>
      </c>
      <c r="AU323">
        <v>0</v>
      </c>
      <c r="AV323">
        <v>1</v>
      </c>
      <c r="AW323">
        <v>0</v>
      </c>
      <c r="AX323">
        <v>0</v>
      </c>
      <c r="AY323">
        <v>321</v>
      </c>
      <c r="BC323">
        <v>0</v>
      </c>
      <c r="BD323">
        <v>0</v>
      </c>
      <c r="BE323">
        <v>1</v>
      </c>
      <c r="BF323">
        <v>0</v>
      </c>
      <c r="BG323">
        <v>0</v>
      </c>
      <c r="BH323">
        <v>321</v>
      </c>
      <c r="BL323">
        <v>0</v>
      </c>
      <c r="BM323">
        <v>0</v>
      </c>
      <c r="BN323">
        <v>1</v>
      </c>
      <c r="BO323">
        <v>0</v>
      </c>
      <c r="BP323">
        <v>0</v>
      </c>
      <c r="BQ323">
        <v>321</v>
      </c>
      <c r="BU323">
        <v>0</v>
      </c>
      <c r="BV323">
        <v>0</v>
      </c>
      <c r="BW323">
        <v>1</v>
      </c>
      <c r="BX323">
        <v>0</v>
      </c>
      <c r="BY323">
        <v>0</v>
      </c>
      <c r="BZ323">
        <v>321</v>
      </c>
      <c r="CD323">
        <v>0</v>
      </c>
      <c r="CE323">
        <v>0</v>
      </c>
      <c r="CF323">
        <v>1</v>
      </c>
      <c r="CG323">
        <v>0</v>
      </c>
      <c r="CH323">
        <v>0</v>
      </c>
      <c r="CI323">
        <v>321</v>
      </c>
      <c r="CM323">
        <v>0</v>
      </c>
      <c r="CN323">
        <v>0</v>
      </c>
      <c r="CO323">
        <v>1</v>
      </c>
      <c r="CP323">
        <v>0</v>
      </c>
      <c r="CQ323">
        <v>0</v>
      </c>
      <c r="CR323">
        <v>321</v>
      </c>
      <c r="CV323">
        <v>0</v>
      </c>
      <c r="CW323">
        <v>0</v>
      </c>
      <c r="CX323">
        <v>1</v>
      </c>
      <c r="CY323">
        <v>0</v>
      </c>
      <c r="CZ323">
        <v>0</v>
      </c>
      <c r="DA323">
        <v>321</v>
      </c>
      <c r="DE323">
        <v>0</v>
      </c>
      <c r="DF323">
        <v>0</v>
      </c>
      <c r="DG323">
        <v>1</v>
      </c>
      <c r="DH323">
        <v>0</v>
      </c>
      <c r="DI323">
        <v>0</v>
      </c>
      <c r="DJ323">
        <v>321</v>
      </c>
      <c r="DN323">
        <v>0</v>
      </c>
      <c r="DO323">
        <v>0</v>
      </c>
      <c r="DP323">
        <v>1</v>
      </c>
      <c r="DQ323">
        <v>0</v>
      </c>
      <c r="DR323">
        <v>0</v>
      </c>
      <c r="DS323">
        <v>321</v>
      </c>
      <c r="DW323">
        <v>0</v>
      </c>
      <c r="DX323">
        <v>0</v>
      </c>
      <c r="DY323">
        <v>1</v>
      </c>
      <c r="DZ323">
        <v>0</v>
      </c>
      <c r="EA323">
        <v>0</v>
      </c>
      <c r="EB323">
        <v>321</v>
      </c>
      <c r="EF323">
        <v>0</v>
      </c>
      <c r="EG323">
        <v>0</v>
      </c>
      <c r="EH323">
        <v>1</v>
      </c>
      <c r="EI323">
        <v>0</v>
      </c>
      <c r="EJ323">
        <v>0</v>
      </c>
      <c r="EK323">
        <v>321</v>
      </c>
      <c r="EO323">
        <v>0</v>
      </c>
      <c r="EP323">
        <v>0</v>
      </c>
      <c r="EQ323">
        <v>1</v>
      </c>
      <c r="ER323">
        <v>0</v>
      </c>
      <c r="ES323">
        <v>0</v>
      </c>
      <c r="ET323">
        <v>321</v>
      </c>
      <c r="EX323">
        <v>0</v>
      </c>
      <c r="EY323">
        <v>0</v>
      </c>
      <c r="EZ323">
        <v>1</v>
      </c>
      <c r="FA323">
        <v>0</v>
      </c>
      <c r="FB323">
        <v>0</v>
      </c>
      <c r="FC323">
        <v>321</v>
      </c>
      <c r="FG323">
        <v>0</v>
      </c>
      <c r="FH323">
        <v>0</v>
      </c>
      <c r="FI323">
        <v>1</v>
      </c>
      <c r="FJ323">
        <v>0</v>
      </c>
      <c r="FK323">
        <v>0</v>
      </c>
      <c r="FL323">
        <v>321</v>
      </c>
      <c r="FP323">
        <v>0</v>
      </c>
      <c r="FQ323">
        <v>0</v>
      </c>
      <c r="FR323">
        <v>1</v>
      </c>
      <c r="FS323">
        <v>0</v>
      </c>
      <c r="FT323">
        <v>0</v>
      </c>
      <c r="FU323">
        <v>321</v>
      </c>
      <c r="FY323">
        <v>0</v>
      </c>
      <c r="FZ323">
        <v>0</v>
      </c>
      <c r="GA323">
        <v>1</v>
      </c>
      <c r="GB323">
        <v>0</v>
      </c>
      <c r="GC323">
        <v>0</v>
      </c>
      <c r="GD323">
        <v>321</v>
      </c>
      <c r="GH323">
        <v>0</v>
      </c>
      <c r="GI323">
        <v>0</v>
      </c>
      <c r="GJ323">
        <v>1</v>
      </c>
      <c r="GK323">
        <v>0</v>
      </c>
      <c r="GL323">
        <v>0</v>
      </c>
      <c r="GM323">
        <v>321</v>
      </c>
      <c r="GQ323">
        <v>0</v>
      </c>
      <c r="GR323">
        <v>0</v>
      </c>
      <c r="GS323">
        <v>1</v>
      </c>
      <c r="GT323">
        <v>0</v>
      </c>
      <c r="GU323">
        <v>0</v>
      </c>
      <c r="GV323">
        <v>321</v>
      </c>
      <c r="GZ323">
        <v>0</v>
      </c>
      <c r="HA323">
        <v>0</v>
      </c>
      <c r="HB323">
        <v>1</v>
      </c>
      <c r="HC323">
        <v>0</v>
      </c>
      <c r="HD323">
        <v>0</v>
      </c>
      <c r="HE323">
        <v>321</v>
      </c>
      <c r="HH323">
        <v>0</v>
      </c>
      <c r="HI323">
        <v>0</v>
      </c>
      <c r="HJ323">
        <v>1</v>
      </c>
      <c r="HK323">
        <v>0</v>
      </c>
      <c r="HL323">
        <v>0</v>
      </c>
      <c r="HM323">
        <v>321</v>
      </c>
      <c r="HP323">
        <v>0</v>
      </c>
      <c r="HQ323">
        <v>0</v>
      </c>
      <c r="HR323">
        <v>1</v>
      </c>
      <c r="HS323">
        <v>0</v>
      </c>
      <c r="HT323">
        <v>0</v>
      </c>
      <c r="HU323">
        <v>321</v>
      </c>
      <c r="HX323">
        <v>0</v>
      </c>
      <c r="HY323">
        <v>0</v>
      </c>
      <c r="HZ323">
        <v>1</v>
      </c>
      <c r="IA323">
        <v>0</v>
      </c>
      <c r="IB323">
        <v>0</v>
      </c>
      <c r="IC323">
        <v>321</v>
      </c>
      <c r="IF323">
        <v>0</v>
      </c>
      <c r="IG323">
        <v>0</v>
      </c>
      <c r="IH323">
        <v>1</v>
      </c>
      <c r="II323">
        <v>0</v>
      </c>
      <c r="IJ323">
        <v>0</v>
      </c>
      <c r="IK323">
        <v>321</v>
      </c>
      <c r="IN323">
        <v>0</v>
      </c>
      <c r="IO323">
        <v>0</v>
      </c>
      <c r="IP323">
        <v>1</v>
      </c>
      <c r="IQ323">
        <v>0</v>
      </c>
      <c r="IR323">
        <v>0</v>
      </c>
      <c r="IS323">
        <v>321</v>
      </c>
      <c r="IV323">
        <v>0</v>
      </c>
      <c r="IW323">
        <v>0</v>
      </c>
      <c r="IX323">
        <v>1</v>
      </c>
      <c r="IY323">
        <v>0</v>
      </c>
      <c r="IZ323">
        <v>0</v>
      </c>
      <c r="JA323">
        <v>321</v>
      </c>
      <c r="JC323">
        <v>0</v>
      </c>
      <c r="JD323">
        <v>0</v>
      </c>
      <c r="JE323">
        <v>1</v>
      </c>
      <c r="JF323">
        <v>0</v>
      </c>
      <c r="JG323">
        <v>0</v>
      </c>
      <c r="JH323">
        <v>321</v>
      </c>
      <c r="JK323">
        <v>0</v>
      </c>
      <c r="JL323">
        <v>0</v>
      </c>
      <c r="JM323">
        <v>1</v>
      </c>
      <c r="JN323">
        <v>0</v>
      </c>
      <c r="JO323">
        <v>0</v>
      </c>
      <c r="JP323">
        <v>321</v>
      </c>
      <c r="JS323">
        <v>0</v>
      </c>
      <c r="JT323">
        <v>0</v>
      </c>
      <c r="JU323">
        <v>1</v>
      </c>
      <c r="JV323">
        <v>0</v>
      </c>
      <c r="JW323">
        <v>0</v>
      </c>
      <c r="JX323">
        <v>321</v>
      </c>
    </row>
    <row r="324" spans="12:284">
      <c r="L324">
        <v>0</v>
      </c>
      <c r="M324">
        <v>0</v>
      </c>
      <c r="N324">
        <v>1</v>
      </c>
      <c r="O324">
        <v>0</v>
      </c>
      <c r="P324">
        <v>0</v>
      </c>
      <c r="Q324">
        <v>322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322</v>
      </c>
      <c r="AB324">
        <v>0</v>
      </c>
      <c r="AC324">
        <v>0</v>
      </c>
      <c r="AF324">
        <v>0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322</v>
      </c>
      <c r="AT324">
        <v>0</v>
      </c>
      <c r="AU324">
        <v>0</v>
      </c>
      <c r="AV324">
        <v>1</v>
      </c>
      <c r="AW324">
        <v>0</v>
      </c>
      <c r="AX324">
        <v>0</v>
      </c>
      <c r="AY324">
        <v>322</v>
      </c>
      <c r="BC324">
        <v>0</v>
      </c>
      <c r="BD324">
        <v>0</v>
      </c>
      <c r="BE324">
        <v>1</v>
      </c>
      <c r="BF324">
        <v>0</v>
      </c>
      <c r="BG324">
        <v>0</v>
      </c>
      <c r="BH324">
        <v>322</v>
      </c>
      <c r="BL324">
        <v>0</v>
      </c>
      <c r="BM324">
        <v>0</v>
      </c>
      <c r="BN324">
        <v>1</v>
      </c>
      <c r="BO324">
        <v>0</v>
      </c>
      <c r="BP324">
        <v>0</v>
      </c>
      <c r="BQ324">
        <v>322</v>
      </c>
      <c r="BU324">
        <v>0</v>
      </c>
      <c r="BV324">
        <v>0</v>
      </c>
      <c r="BW324">
        <v>1</v>
      </c>
      <c r="BX324">
        <v>0</v>
      </c>
      <c r="BY324">
        <v>0</v>
      </c>
      <c r="BZ324">
        <v>322</v>
      </c>
      <c r="CD324">
        <v>0</v>
      </c>
      <c r="CE324">
        <v>0</v>
      </c>
      <c r="CF324">
        <v>1</v>
      </c>
      <c r="CG324">
        <v>0</v>
      </c>
      <c r="CH324">
        <v>0</v>
      </c>
      <c r="CI324">
        <v>322</v>
      </c>
      <c r="CM324">
        <v>0</v>
      </c>
      <c r="CN324">
        <v>0</v>
      </c>
      <c r="CO324">
        <v>1</v>
      </c>
      <c r="CP324">
        <v>0</v>
      </c>
      <c r="CQ324">
        <v>0</v>
      </c>
      <c r="CR324">
        <v>322</v>
      </c>
      <c r="CV324">
        <v>0</v>
      </c>
      <c r="CW324">
        <v>0</v>
      </c>
      <c r="CX324">
        <v>1</v>
      </c>
      <c r="CY324">
        <v>0</v>
      </c>
      <c r="CZ324">
        <v>0</v>
      </c>
      <c r="DA324">
        <v>322</v>
      </c>
      <c r="DE324">
        <v>0</v>
      </c>
      <c r="DF324">
        <v>0</v>
      </c>
      <c r="DG324">
        <v>1</v>
      </c>
      <c r="DH324">
        <v>0</v>
      </c>
      <c r="DI324">
        <v>0</v>
      </c>
      <c r="DJ324">
        <v>322</v>
      </c>
      <c r="DN324">
        <v>0</v>
      </c>
      <c r="DO324">
        <v>0</v>
      </c>
      <c r="DP324">
        <v>1</v>
      </c>
      <c r="DQ324">
        <v>0</v>
      </c>
      <c r="DR324">
        <v>0</v>
      </c>
      <c r="DS324">
        <v>322</v>
      </c>
      <c r="DW324">
        <v>0</v>
      </c>
      <c r="DX324">
        <v>0</v>
      </c>
      <c r="DY324">
        <v>1</v>
      </c>
      <c r="DZ324">
        <v>0</v>
      </c>
      <c r="EA324">
        <v>0</v>
      </c>
      <c r="EB324">
        <v>322</v>
      </c>
      <c r="EF324">
        <v>0</v>
      </c>
      <c r="EG324">
        <v>0</v>
      </c>
      <c r="EH324">
        <v>1</v>
      </c>
      <c r="EI324">
        <v>0</v>
      </c>
      <c r="EJ324">
        <v>0</v>
      </c>
      <c r="EK324">
        <v>322</v>
      </c>
      <c r="EO324">
        <v>0</v>
      </c>
      <c r="EP324">
        <v>0</v>
      </c>
      <c r="EQ324">
        <v>1</v>
      </c>
      <c r="ER324">
        <v>0</v>
      </c>
      <c r="ES324">
        <v>0</v>
      </c>
      <c r="ET324">
        <v>322</v>
      </c>
      <c r="EX324">
        <v>0</v>
      </c>
      <c r="EY324">
        <v>0</v>
      </c>
      <c r="EZ324">
        <v>1</v>
      </c>
      <c r="FA324">
        <v>0</v>
      </c>
      <c r="FB324">
        <v>0</v>
      </c>
      <c r="FC324">
        <v>322</v>
      </c>
      <c r="FG324">
        <v>0</v>
      </c>
      <c r="FH324">
        <v>0</v>
      </c>
      <c r="FI324">
        <v>1</v>
      </c>
      <c r="FJ324">
        <v>0</v>
      </c>
      <c r="FK324">
        <v>0</v>
      </c>
      <c r="FL324">
        <v>322</v>
      </c>
      <c r="FP324">
        <v>0</v>
      </c>
      <c r="FQ324">
        <v>0</v>
      </c>
      <c r="FR324">
        <v>1</v>
      </c>
      <c r="FS324">
        <v>0</v>
      </c>
      <c r="FT324">
        <v>0</v>
      </c>
      <c r="FU324">
        <v>322</v>
      </c>
      <c r="FY324">
        <v>0</v>
      </c>
      <c r="FZ324">
        <v>0</v>
      </c>
      <c r="GA324">
        <v>1</v>
      </c>
      <c r="GB324">
        <v>0</v>
      </c>
      <c r="GC324">
        <v>0</v>
      </c>
      <c r="GD324">
        <v>322</v>
      </c>
      <c r="GH324">
        <v>0</v>
      </c>
      <c r="GI324">
        <v>0</v>
      </c>
      <c r="GJ324">
        <v>1</v>
      </c>
      <c r="GK324">
        <v>0</v>
      </c>
      <c r="GL324">
        <v>0</v>
      </c>
      <c r="GM324">
        <v>322</v>
      </c>
      <c r="GQ324">
        <v>0</v>
      </c>
      <c r="GR324">
        <v>0</v>
      </c>
      <c r="GS324">
        <v>1</v>
      </c>
      <c r="GT324">
        <v>0</v>
      </c>
      <c r="GU324">
        <v>0</v>
      </c>
      <c r="GV324">
        <v>322</v>
      </c>
      <c r="GZ324">
        <v>0</v>
      </c>
      <c r="HA324">
        <v>0</v>
      </c>
      <c r="HB324">
        <v>1</v>
      </c>
      <c r="HC324">
        <v>0</v>
      </c>
      <c r="HD324">
        <v>0</v>
      </c>
      <c r="HE324">
        <v>322</v>
      </c>
      <c r="HH324">
        <v>0</v>
      </c>
      <c r="HI324">
        <v>0</v>
      </c>
      <c r="HJ324">
        <v>1</v>
      </c>
      <c r="HK324">
        <v>0</v>
      </c>
      <c r="HL324">
        <v>0</v>
      </c>
      <c r="HM324">
        <v>322</v>
      </c>
      <c r="HP324">
        <v>0</v>
      </c>
      <c r="HQ324">
        <v>0</v>
      </c>
      <c r="HR324">
        <v>1</v>
      </c>
      <c r="HS324">
        <v>0</v>
      </c>
      <c r="HT324">
        <v>0</v>
      </c>
      <c r="HU324">
        <v>322</v>
      </c>
      <c r="HX324">
        <v>0</v>
      </c>
      <c r="HY324">
        <v>0</v>
      </c>
      <c r="HZ324">
        <v>1</v>
      </c>
      <c r="IA324">
        <v>0</v>
      </c>
      <c r="IB324">
        <v>0</v>
      </c>
      <c r="IC324">
        <v>322</v>
      </c>
      <c r="IF324">
        <v>0</v>
      </c>
      <c r="IG324">
        <v>0</v>
      </c>
      <c r="IH324">
        <v>1</v>
      </c>
      <c r="II324">
        <v>0</v>
      </c>
      <c r="IJ324">
        <v>0</v>
      </c>
      <c r="IK324">
        <v>322</v>
      </c>
      <c r="IN324">
        <v>0</v>
      </c>
      <c r="IO324">
        <v>0</v>
      </c>
      <c r="IP324">
        <v>1</v>
      </c>
      <c r="IQ324">
        <v>0</v>
      </c>
      <c r="IR324">
        <v>0</v>
      </c>
      <c r="IS324">
        <v>322</v>
      </c>
      <c r="IV324">
        <v>0</v>
      </c>
      <c r="IW324">
        <v>0</v>
      </c>
      <c r="IX324">
        <v>1</v>
      </c>
      <c r="IY324">
        <v>0</v>
      </c>
      <c r="IZ324">
        <v>0</v>
      </c>
      <c r="JA324">
        <v>322</v>
      </c>
      <c r="JC324">
        <v>0</v>
      </c>
      <c r="JD324">
        <v>0</v>
      </c>
      <c r="JE324">
        <v>1</v>
      </c>
      <c r="JF324">
        <v>0</v>
      </c>
      <c r="JG324">
        <v>0</v>
      </c>
      <c r="JH324">
        <v>322</v>
      </c>
      <c r="JK324">
        <v>0</v>
      </c>
      <c r="JL324">
        <v>0</v>
      </c>
      <c r="JM324">
        <v>1</v>
      </c>
      <c r="JN324">
        <v>0</v>
      </c>
      <c r="JO324">
        <v>0</v>
      </c>
      <c r="JP324">
        <v>322</v>
      </c>
      <c r="JS324">
        <v>0</v>
      </c>
      <c r="JT324">
        <v>0</v>
      </c>
      <c r="JU324">
        <v>1</v>
      </c>
      <c r="JV324">
        <v>0</v>
      </c>
      <c r="JW324">
        <v>0</v>
      </c>
      <c r="JX324">
        <v>322</v>
      </c>
    </row>
    <row r="325" spans="12:284">
      <c r="L325">
        <v>0</v>
      </c>
      <c r="M325">
        <v>0</v>
      </c>
      <c r="N325">
        <v>1</v>
      </c>
      <c r="O325">
        <v>0</v>
      </c>
      <c r="P325">
        <v>0</v>
      </c>
      <c r="Q325">
        <v>323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323</v>
      </c>
      <c r="AB325">
        <v>0</v>
      </c>
      <c r="AC325">
        <v>0</v>
      </c>
      <c r="AF325">
        <v>0</v>
      </c>
      <c r="AK325">
        <v>0</v>
      </c>
      <c r="AL325">
        <v>0</v>
      </c>
      <c r="AM325">
        <v>1</v>
      </c>
      <c r="AN325">
        <v>0</v>
      </c>
      <c r="AO325">
        <v>0</v>
      </c>
      <c r="AP325">
        <v>323</v>
      </c>
      <c r="AT325">
        <v>0</v>
      </c>
      <c r="AU325">
        <v>0</v>
      </c>
      <c r="AV325">
        <v>1</v>
      </c>
      <c r="AW325">
        <v>0</v>
      </c>
      <c r="AX325">
        <v>0</v>
      </c>
      <c r="AY325">
        <v>323</v>
      </c>
      <c r="BC325">
        <v>0</v>
      </c>
      <c r="BD325">
        <v>0</v>
      </c>
      <c r="BE325">
        <v>1</v>
      </c>
      <c r="BF325">
        <v>0</v>
      </c>
      <c r="BG325">
        <v>0</v>
      </c>
      <c r="BH325">
        <v>323</v>
      </c>
      <c r="BL325">
        <v>0</v>
      </c>
      <c r="BM325">
        <v>0</v>
      </c>
      <c r="BN325">
        <v>1</v>
      </c>
      <c r="BO325">
        <v>0</v>
      </c>
      <c r="BP325">
        <v>0</v>
      </c>
      <c r="BQ325">
        <v>323</v>
      </c>
      <c r="BU325">
        <v>0</v>
      </c>
      <c r="BV325">
        <v>0</v>
      </c>
      <c r="BW325">
        <v>1</v>
      </c>
      <c r="BX325">
        <v>0</v>
      </c>
      <c r="BY325">
        <v>0</v>
      </c>
      <c r="BZ325">
        <v>323</v>
      </c>
      <c r="CD325">
        <v>0</v>
      </c>
      <c r="CE325">
        <v>0</v>
      </c>
      <c r="CF325">
        <v>1</v>
      </c>
      <c r="CG325">
        <v>0</v>
      </c>
      <c r="CH325">
        <v>0</v>
      </c>
      <c r="CI325">
        <v>323</v>
      </c>
      <c r="CM325">
        <v>0</v>
      </c>
      <c r="CN325">
        <v>0</v>
      </c>
      <c r="CO325">
        <v>1</v>
      </c>
      <c r="CP325">
        <v>0</v>
      </c>
      <c r="CQ325">
        <v>0</v>
      </c>
      <c r="CR325">
        <v>323</v>
      </c>
      <c r="CV325">
        <v>0</v>
      </c>
      <c r="CW325">
        <v>0</v>
      </c>
      <c r="CX325">
        <v>1</v>
      </c>
      <c r="CY325">
        <v>0</v>
      </c>
      <c r="CZ325">
        <v>0</v>
      </c>
      <c r="DA325">
        <v>323</v>
      </c>
      <c r="DE325">
        <v>0</v>
      </c>
      <c r="DF325">
        <v>0</v>
      </c>
      <c r="DG325">
        <v>1</v>
      </c>
      <c r="DH325">
        <v>0</v>
      </c>
      <c r="DI325">
        <v>0</v>
      </c>
      <c r="DJ325">
        <v>323</v>
      </c>
      <c r="DN325">
        <v>0</v>
      </c>
      <c r="DO325">
        <v>0</v>
      </c>
      <c r="DP325">
        <v>1</v>
      </c>
      <c r="DQ325">
        <v>0</v>
      </c>
      <c r="DR325">
        <v>0</v>
      </c>
      <c r="DS325">
        <v>323</v>
      </c>
      <c r="DW325">
        <v>0</v>
      </c>
      <c r="DX325">
        <v>0</v>
      </c>
      <c r="DY325">
        <v>1</v>
      </c>
      <c r="DZ325">
        <v>0</v>
      </c>
      <c r="EA325">
        <v>0</v>
      </c>
      <c r="EB325">
        <v>323</v>
      </c>
      <c r="EF325">
        <v>0</v>
      </c>
      <c r="EG325">
        <v>0</v>
      </c>
      <c r="EH325">
        <v>1</v>
      </c>
      <c r="EI325">
        <v>0</v>
      </c>
      <c r="EJ325">
        <v>0</v>
      </c>
      <c r="EK325">
        <v>323</v>
      </c>
      <c r="EO325">
        <v>0</v>
      </c>
      <c r="EP325">
        <v>0</v>
      </c>
      <c r="EQ325">
        <v>1</v>
      </c>
      <c r="ER325">
        <v>0</v>
      </c>
      <c r="ES325">
        <v>0</v>
      </c>
      <c r="ET325">
        <v>323</v>
      </c>
      <c r="EX325">
        <v>0</v>
      </c>
      <c r="EY325">
        <v>0</v>
      </c>
      <c r="EZ325">
        <v>1</v>
      </c>
      <c r="FA325">
        <v>0</v>
      </c>
      <c r="FB325">
        <v>0</v>
      </c>
      <c r="FC325">
        <v>323</v>
      </c>
      <c r="FG325">
        <v>0</v>
      </c>
      <c r="FH325">
        <v>0</v>
      </c>
      <c r="FI325">
        <v>1</v>
      </c>
      <c r="FJ325">
        <v>0</v>
      </c>
      <c r="FK325">
        <v>0</v>
      </c>
      <c r="FL325">
        <v>323</v>
      </c>
      <c r="FP325">
        <v>0</v>
      </c>
      <c r="FQ325">
        <v>0</v>
      </c>
      <c r="FR325">
        <v>1</v>
      </c>
      <c r="FS325">
        <v>0</v>
      </c>
      <c r="FT325">
        <v>0</v>
      </c>
      <c r="FU325">
        <v>323</v>
      </c>
      <c r="FY325">
        <v>0</v>
      </c>
      <c r="FZ325">
        <v>0</v>
      </c>
      <c r="GA325">
        <v>1</v>
      </c>
      <c r="GB325">
        <v>0</v>
      </c>
      <c r="GC325">
        <v>0</v>
      </c>
      <c r="GD325">
        <v>323</v>
      </c>
      <c r="GH325">
        <v>0</v>
      </c>
      <c r="GI325">
        <v>0</v>
      </c>
      <c r="GJ325">
        <v>1</v>
      </c>
      <c r="GK325">
        <v>0</v>
      </c>
      <c r="GL325">
        <v>0</v>
      </c>
      <c r="GM325">
        <v>323</v>
      </c>
      <c r="GQ325">
        <v>0</v>
      </c>
      <c r="GR325">
        <v>0</v>
      </c>
      <c r="GS325">
        <v>1</v>
      </c>
      <c r="GT325">
        <v>0</v>
      </c>
      <c r="GU325">
        <v>0</v>
      </c>
      <c r="GV325">
        <v>323</v>
      </c>
      <c r="GZ325">
        <v>0</v>
      </c>
      <c r="HA325">
        <v>0</v>
      </c>
      <c r="HB325">
        <v>1</v>
      </c>
      <c r="HC325">
        <v>0</v>
      </c>
      <c r="HD325">
        <v>0</v>
      </c>
      <c r="HE325">
        <v>323</v>
      </c>
      <c r="HH325">
        <v>0</v>
      </c>
      <c r="HI325">
        <v>0</v>
      </c>
      <c r="HJ325">
        <v>1</v>
      </c>
      <c r="HK325">
        <v>0</v>
      </c>
      <c r="HL325">
        <v>0</v>
      </c>
      <c r="HM325">
        <v>323</v>
      </c>
      <c r="HP325">
        <v>0</v>
      </c>
      <c r="HQ325">
        <v>0</v>
      </c>
      <c r="HR325">
        <v>1</v>
      </c>
      <c r="HS325">
        <v>0</v>
      </c>
      <c r="HT325">
        <v>0</v>
      </c>
      <c r="HU325">
        <v>323</v>
      </c>
      <c r="HX325">
        <v>0</v>
      </c>
      <c r="HY325">
        <v>0</v>
      </c>
      <c r="HZ325">
        <v>1</v>
      </c>
      <c r="IA325">
        <v>0</v>
      </c>
      <c r="IB325">
        <v>0</v>
      </c>
      <c r="IC325">
        <v>323</v>
      </c>
      <c r="IF325">
        <v>0</v>
      </c>
      <c r="IG325">
        <v>0</v>
      </c>
      <c r="IH325">
        <v>1</v>
      </c>
      <c r="II325">
        <v>0</v>
      </c>
      <c r="IJ325">
        <v>0</v>
      </c>
      <c r="IK325">
        <v>323</v>
      </c>
      <c r="IN325">
        <v>0</v>
      </c>
      <c r="IO325">
        <v>0</v>
      </c>
      <c r="IP325">
        <v>1</v>
      </c>
      <c r="IQ325">
        <v>0</v>
      </c>
      <c r="IR325">
        <v>0</v>
      </c>
      <c r="IS325">
        <v>323</v>
      </c>
      <c r="IV325">
        <v>0</v>
      </c>
      <c r="IW325">
        <v>0</v>
      </c>
      <c r="IX325">
        <v>1</v>
      </c>
      <c r="IY325">
        <v>0</v>
      </c>
      <c r="IZ325">
        <v>0</v>
      </c>
      <c r="JA325">
        <v>323</v>
      </c>
      <c r="JC325">
        <v>0</v>
      </c>
      <c r="JD325">
        <v>0</v>
      </c>
      <c r="JE325">
        <v>1</v>
      </c>
      <c r="JF325">
        <v>0</v>
      </c>
      <c r="JG325">
        <v>0</v>
      </c>
      <c r="JH325">
        <v>323</v>
      </c>
      <c r="JK325">
        <v>0</v>
      </c>
      <c r="JL325">
        <v>0</v>
      </c>
      <c r="JM325">
        <v>1</v>
      </c>
      <c r="JN325">
        <v>0</v>
      </c>
      <c r="JO325">
        <v>0</v>
      </c>
      <c r="JP325">
        <v>323</v>
      </c>
      <c r="JS325">
        <v>0</v>
      </c>
      <c r="JT325">
        <v>0</v>
      </c>
      <c r="JU325">
        <v>1</v>
      </c>
      <c r="JV325">
        <v>0</v>
      </c>
      <c r="JW325">
        <v>0</v>
      </c>
      <c r="JX325">
        <v>323</v>
      </c>
    </row>
    <row r="326" spans="12:284">
      <c r="L326">
        <v>0</v>
      </c>
      <c r="M326">
        <v>0</v>
      </c>
      <c r="N326">
        <v>1</v>
      </c>
      <c r="O326">
        <v>0</v>
      </c>
      <c r="P326">
        <v>0</v>
      </c>
      <c r="Q326">
        <v>324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324</v>
      </c>
      <c r="AB326">
        <v>0</v>
      </c>
      <c r="AC326">
        <v>0</v>
      </c>
      <c r="AF326">
        <v>0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324</v>
      </c>
      <c r="AT326">
        <v>0</v>
      </c>
      <c r="AU326">
        <v>0</v>
      </c>
      <c r="AV326">
        <v>1</v>
      </c>
      <c r="AW326">
        <v>0</v>
      </c>
      <c r="AX326">
        <v>0</v>
      </c>
      <c r="AY326">
        <v>324</v>
      </c>
      <c r="BC326">
        <v>0</v>
      </c>
      <c r="BD326">
        <v>0</v>
      </c>
      <c r="BE326">
        <v>1</v>
      </c>
      <c r="BF326">
        <v>0</v>
      </c>
      <c r="BG326">
        <v>0</v>
      </c>
      <c r="BH326">
        <v>324</v>
      </c>
      <c r="BL326">
        <v>0</v>
      </c>
      <c r="BM326">
        <v>0</v>
      </c>
      <c r="BN326">
        <v>1</v>
      </c>
      <c r="BO326">
        <v>0</v>
      </c>
      <c r="BP326">
        <v>0</v>
      </c>
      <c r="BQ326">
        <v>324</v>
      </c>
      <c r="BU326">
        <v>0</v>
      </c>
      <c r="BV326">
        <v>0</v>
      </c>
      <c r="BW326">
        <v>1</v>
      </c>
      <c r="BX326">
        <v>0</v>
      </c>
      <c r="BY326">
        <v>0</v>
      </c>
      <c r="BZ326">
        <v>324</v>
      </c>
      <c r="CD326">
        <v>0</v>
      </c>
      <c r="CE326">
        <v>0</v>
      </c>
      <c r="CF326">
        <v>1</v>
      </c>
      <c r="CG326">
        <v>0</v>
      </c>
      <c r="CH326">
        <v>0</v>
      </c>
      <c r="CI326">
        <v>324</v>
      </c>
      <c r="CM326">
        <v>0</v>
      </c>
      <c r="CN326">
        <v>0</v>
      </c>
      <c r="CO326">
        <v>1</v>
      </c>
      <c r="CP326">
        <v>0</v>
      </c>
      <c r="CQ326">
        <v>0</v>
      </c>
      <c r="CR326">
        <v>324</v>
      </c>
      <c r="CV326">
        <v>0</v>
      </c>
      <c r="CW326">
        <v>0</v>
      </c>
      <c r="CX326">
        <v>1</v>
      </c>
      <c r="CY326">
        <v>0</v>
      </c>
      <c r="CZ326">
        <v>0</v>
      </c>
      <c r="DA326">
        <v>324</v>
      </c>
      <c r="DE326">
        <v>0</v>
      </c>
      <c r="DF326">
        <v>0</v>
      </c>
      <c r="DG326">
        <v>1</v>
      </c>
      <c r="DH326">
        <v>0</v>
      </c>
      <c r="DI326">
        <v>0</v>
      </c>
      <c r="DJ326">
        <v>324</v>
      </c>
      <c r="DN326">
        <v>0</v>
      </c>
      <c r="DO326">
        <v>0</v>
      </c>
      <c r="DP326">
        <v>1</v>
      </c>
      <c r="DQ326">
        <v>0</v>
      </c>
      <c r="DR326">
        <v>0</v>
      </c>
      <c r="DS326">
        <v>324</v>
      </c>
      <c r="DW326">
        <v>0</v>
      </c>
      <c r="DX326">
        <v>0</v>
      </c>
      <c r="DY326">
        <v>1</v>
      </c>
      <c r="DZ326">
        <v>0</v>
      </c>
      <c r="EA326">
        <v>0</v>
      </c>
      <c r="EB326">
        <v>324</v>
      </c>
      <c r="EF326">
        <v>0</v>
      </c>
      <c r="EG326">
        <v>0</v>
      </c>
      <c r="EH326">
        <v>1</v>
      </c>
      <c r="EI326">
        <v>0</v>
      </c>
      <c r="EJ326">
        <v>0</v>
      </c>
      <c r="EK326">
        <v>324</v>
      </c>
      <c r="EO326">
        <v>0</v>
      </c>
      <c r="EP326">
        <v>0</v>
      </c>
      <c r="EQ326">
        <v>1</v>
      </c>
      <c r="ER326">
        <v>0</v>
      </c>
      <c r="ES326">
        <v>0</v>
      </c>
      <c r="ET326">
        <v>324</v>
      </c>
      <c r="EX326">
        <v>0</v>
      </c>
      <c r="EY326">
        <v>0</v>
      </c>
      <c r="EZ326">
        <v>1</v>
      </c>
      <c r="FA326">
        <v>0</v>
      </c>
      <c r="FB326">
        <v>0</v>
      </c>
      <c r="FC326">
        <v>324</v>
      </c>
      <c r="FG326">
        <v>0</v>
      </c>
      <c r="FH326">
        <v>0</v>
      </c>
      <c r="FI326">
        <v>1</v>
      </c>
      <c r="FJ326">
        <v>0</v>
      </c>
      <c r="FK326">
        <v>0</v>
      </c>
      <c r="FL326">
        <v>324</v>
      </c>
      <c r="FP326">
        <v>0</v>
      </c>
      <c r="FQ326">
        <v>0</v>
      </c>
      <c r="FR326">
        <v>1</v>
      </c>
      <c r="FS326">
        <v>0</v>
      </c>
      <c r="FT326">
        <v>0</v>
      </c>
      <c r="FU326">
        <v>324</v>
      </c>
      <c r="FY326">
        <v>0</v>
      </c>
      <c r="FZ326">
        <v>0</v>
      </c>
      <c r="GA326">
        <v>1</v>
      </c>
      <c r="GB326">
        <v>0</v>
      </c>
      <c r="GC326">
        <v>0</v>
      </c>
      <c r="GD326">
        <v>324</v>
      </c>
      <c r="GH326">
        <v>0</v>
      </c>
      <c r="GI326">
        <v>0</v>
      </c>
      <c r="GJ326">
        <v>1</v>
      </c>
      <c r="GK326">
        <v>0</v>
      </c>
      <c r="GL326">
        <v>0</v>
      </c>
      <c r="GM326">
        <v>324</v>
      </c>
      <c r="GQ326">
        <v>0</v>
      </c>
      <c r="GR326">
        <v>0</v>
      </c>
      <c r="GS326">
        <v>1</v>
      </c>
      <c r="GT326">
        <v>0</v>
      </c>
      <c r="GU326">
        <v>0</v>
      </c>
      <c r="GV326">
        <v>324</v>
      </c>
      <c r="GZ326">
        <v>0</v>
      </c>
      <c r="HA326">
        <v>0</v>
      </c>
      <c r="HB326">
        <v>1</v>
      </c>
      <c r="HC326">
        <v>0</v>
      </c>
      <c r="HD326">
        <v>0</v>
      </c>
      <c r="HE326">
        <v>324</v>
      </c>
      <c r="HH326">
        <v>0</v>
      </c>
      <c r="HI326">
        <v>0</v>
      </c>
      <c r="HJ326">
        <v>1</v>
      </c>
      <c r="HK326">
        <v>0</v>
      </c>
      <c r="HL326">
        <v>0</v>
      </c>
      <c r="HM326">
        <v>324</v>
      </c>
      <c r="HP326">
        <v>0</v>
      </c>
      <c r="HQ326">
        <v>0</v>
      </c>
      <c r="HR326">
        <v>1</v>
      </c>
      <c r="HS326">
        <v>0</v>
      </c>
      <c r="HT326">
        <v>0</v>
      </c>
      <c r="HU326">
        <v>324</v>
      </c>
      <c r="HX326">
        <v>0</v>
      </c>
      <c r="HY326">
        <v>0</v>
      </c>
      <c r="HZ326">
        <v>1</v>
      </c>
      <c r="IA326">
        <v>0</v>
      </c>
      <c r="IB326">
        <v>0</v>
      </c>
      <c r="IC326">
        <v>324</v>
      </c>
      <c r="IF326">
        <v>0</v>
      </c>
      <c r="IG326">
        <v>0</v>
      </c>
      <c r="IH326">
        <v>1</v>
      </c>
      <c r="II326">
        <v>0</v>
      </c>
      <c r="IJ326">
        <v>0</v>
      </c>
      <c r="IK326">
        <v>324</v>
      </c>
      <c r="IN326">
        <v>0</v>
      </c>
      <c r="IO326">
        <v>0</v>
      </c>
      <c r="IP326">
        <v>1</v>
      </c>
      <c r="IQ326">
        <v>0</v>
      </c>
      <c r="IR326">
        <v>0</v>
      </c>
      <c r="IS326">
        <v>324</v>
      </c>
      <c r="IV326">
        <v>0</v>
      </c>
      <c r="IW326">
        <v>0</v>
      </c>
      <c r="IX326">
        <v>1</v>
      </c>
      <c r="IY326">
        <v>0</v>
      </c>
      <c r="IZ326">
        <v>0</v>
      </c>
      <c r="JA326">
        <v>324</v>
      </c>
      <c r="JC326">
        <v>0</v>
      </c>
      <c r="JD326">
        <v>0</v>
      </c>
      <c r="JE326">
        <v>1</v>
      </c>
      <c r="JF326">
        <v>0</v>
      </c>
      <c r="JG326">
        <v>0</v>
      </c>
      <c r="JH326">
        <v>324</v>
      </c>
      <c r="JK326">
        <v>0</v>
      </c>
      <c r="JL326">
        <v>0</v>
      </c>
      <c r="JM326">
        <v>1</v>
      </c>
      <c r="JN326">
        <v>0</v>
      </c>
      <c r="JO326">
        <v>0</v>
      </c>
      <c r="JP326">
        <v>324</v>
      </c>
      <c r="JS326">
        <v>0</v>
      </c>
      <c r="JT326">
        <v>0</v>
      </c>
      <c r="JU326">
        <v>1</v>
      </c>
      <c r="JV326">
        <v>0</v>
      </c>
      <c r="JW326">
        <v>0</v>
      </c>
      <c r="JX326">
        <v>324</v>
      </c>
    </row>
    <row r="327" spans="12:284">
      <c r="L327">
        <v>0</v>
      </c>
      <c r="M327">
        <v>0</v>
      </c>
      <c r="N327">
        <v>1</v>
      </c>
      <c r="O327">
        <v>0</v>
      </c>
      <c r="P327">
        <v>0</v>
      </c>
      <c r="Q327">
        <v>325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325</v>
      </c>
      <c r="AB327">
        <v>0</v>
      </c>
      <c r="AC327">
        <v>0</v>
      </c>
      <c r="AF327">
        <v>0</v>
      </c>
      <c r="AK327">
        <v>0</v>
      </c>
      <c r="AL327">
        <v>0</v>
      </c>
      <c r="AM327">
        <v>1</v>
      </c>
      <c r="AN327">
        <v>0</v>
      </c>
      <c r="AO327">
        <v>0</v>
      </c>
      <c r="AP327">
        <v>325</v>
      </c>
      <c r="AT327">
        <v>0</v>
      </c>
      <c r="AU327">
        <v>0</v>
      </c>
      <c r="AV327">
        <v>1</v>
      </c>
      <c r="AW327">
        <v>0</v>
      </c>
      <c r="AX327">
        <v>0</v>
      </c>
      <c r="AY327">
        <v>325</v>
      </c>
      <c r="BC327">
        <v>0</v>
      </c>
      <c r="BD327">
        <v>0</v>
      </c>
      <c r="BE327">
        <v>1</v>
      </c>
      <c r="BF327">
        <v>0</v>
      </c>
      <c r="BG327">
        <v>0</v>
      </c>
      <c r="BH327">
        <v>325</v>
      </c>
      <c r="BL327">
        <v>0</v>
      </c>
      <c r="BM327">
        <v>0</v>
      </c>
      <c r="BN327">
        <v>1</v>
      </c>
      <c r="BO327">
        <v>0</v>
      </c>
      <c r="BP327">
        <v>0</v>
      </c>
      <c r="BQ327">
        <v>325</v>
      </c>
      <c r="BU327">
        <v>0</v>
      </c>
      <c r="BV327">
        <v>0</v>
      </c>
      <c r="BW327">
        <v>1</v>
      </c>
      <c r="BX327">
        <v>0</v>
      </c>
      <c r="BY327">
        <v>0</v>
      </c>
      <c r="BZ327">
        <v>325</v>
      </c>
      <c r="CD327">
        <v>0</v>
      </c>
      <c r="CE327">
        <v>0</v>
      </c>
      <c r="CF327">
        <v>1</v>
      </c>
      <c r="CG327">
        <v>0</v>
      </c>
      <c r="CH327">
        <v>0</v>
      </c>
      <c r="CI327">
        <v>325</v>
      </c>
      <c r="CM327">
        <v>0</v>
      </c>
      <c r="CN327">
        <v>0</v>
      </c>
      <c r="CO327">
        <v>1</v>
      </c>
      <c r="CP327">
        <v>0</v>
      </c>
      <c r="CQ327">
        <v>0</v>
      </c>
      <c r="CR327">
        <v>325</v>
      </c>
      <c r="CV327">
        <v>0</v>
      </c>
      <c r="CW327">
        <v>0</v>
      </c>
      <c r="CX327">
        <v>1</v>
      </c>
      <c r="CY327">
        <v>0</v>
      </c>
      <c r="CZ327">
        <v>0</v>
      </c>
      <c r="DA327">
        <v>325</v>
      </c>
      <c r="DE327">
        <v>0</v>
      </c>
      <c r="DF327">
        <v>0</v>
      </c>
      <c r="DG327">
        <v>1</v>
      </c>
      <c r="DH327">
        <v>0</v>
      </c>
      <c r="DI327">
        <v>0</v>
      </c>
      <c r="DJ327">
        <v>325</v>
      </c>
      <c r="DN327">
        <v>0</v>
      </c>
      <c r="DO327">
        <v>0</v>
      </c>
      <c r="DP327">
        <v>1</v>
      </c>
      <c r="DQ327">
        <v>0</v>
      </c>
      <c r="DR327">
        <v>0</v>
      </c>
      <c r="DS327">
        <v>325</v>
      </c>
      <c r="DW327">
        <v>0</v>
      </c>
      <c r="DX327">
        <v>0</v>
      </c>
      <c r="DY327">
        <v>1</v>
      </c>
      <c r="DZ327">
        <v>0</v>
      </c>
      <c r="EA327">
        <v>0</v>
      </c>
      <c r="EB327">
        <v>325</v>
      </c>
      <c r="EF327">
        <v>0</v>
      </c>
      <c r="EG327">
        <v>0</v>
      </c>
      <c r="EH327">
        <v>1</v>
      </c>
      <c r="EI327">
        <v>0</v>
      </c>
      <c r="EJ327">
        <v>0</v>
      </c>
      <c r="EK327">
        <v>325</v>
      </c>
      <c r="EO327">
        <v>0</v>
      </c>
      <c r="EP327">
        <v>0</v>
      </c>
      <c r="EQ327">
        <v>1</v>
      </c>
      <c r="ER327">
        <v>0</v>
      </c>
      <c r="ES327">
        <v>0</v>
      </c>
      <c r="ET327">
        <v>325</v>
      </c>
      <c r="EX327">
        <v>0</v>
      </c>
      <c r="EY327">
        <v>0</v>
      </c>
      <c r="EZ327">
        <v>1</v>
      </c>
      <c r="FA327">
        <v>0</v>
      </c>
      <c r="FB327">
        <v>0</v>
      </c>
      <c r="FC327">
        <v>325</v>
      </c>
      <c r="FG327">
        <v>0</v>
      </c>
      <c r="FH327">
        <v>0</v>
      </c>
      <c r="FI327">
        <v>1</v>
      </c>
      <c r="FJ327">
        <v>0</v>
      </c>
      <c r="FK327">
        <v>0</v>
      </c>
      <c r="FL327">
        <v>325</v>
      </c>
      <c r="FP327">
        <v>0</v>
      </c>
      <c r="FQ327">
        <v>0</v>
      </c>
      <c r="FR327">
        <v>1</v>
      </c>
      <c r="FS327">
        <v>0</v>
      </c>
      <c r="FT327">
        <v>0</v>
      </c>
      <c r="FU327">
        <v>325</v>
      </c>
      <c r="FY327">
        <v>0</v>
      </c>
      <c r="FZ327">
        <v>0</v>
      </c>
      <c r="GA327">
        <v>1</v>
      </c>
      <c r="GB327">
        <v>0</v>
      </c>
      <c r="GC327">
        <v>0</v>
      </c>
      <c r="GD327">
        <v>325</v>
      </c>
      <c r="GH327">
        <v>0</v>
      </c>
      <c r="GI327">
        <v>0</v>
      </c>
      <c r="GJ327">
        <v>1</v>
      </c>
      <c r="GK327">
        <v>0</v>
      </c>
      <c r="GL327">
        <v>0</v>
      </c>
      <c r="GM327">
        <v>325</v>
      </c>
      <c r="GQ327">
        <v>0</v>
      </c>
      <c r="GR327">
        <v>0</v>
      </c>
      <c r="GS327">
        <v>1</v>
      </c>
      <c r="GT327">
        <v>0</v>
      </c>
      <c r="GU327">
        <v>0</v>
      </c>
      <c r="GV327">
        <v>325</v>
      </c>
      <c r="GZ327">
        <v>0</v>
      </c>
      <c r="HA327">
        <v>0</v>
      </c>
      <c r="HB327">
        <v>1</v>
      </c>
      <c r="HC327">
        <v>0</v>
      </c>
      <c r="HD327">
        <v>0</v>
      </c>
      <c r="HE327">
        <v>325</v>
      </c>
      <c r="HH327">
        <v>0</v>
      </c>
      <c r="HI327">
        <v>0</v>
      </c>
      <c r="HJ327">
        <v>1</v>
      </c>
      <c r="HK327">
        <v>0</v>
      </c>
      <c r="HL327">
        <v>0</v>
      </c>
      <c r="HM327">
        <v>325</v>
      </c>
      <c r="HP327">
        <v>0</v>
      </c>
      <c r="HQ327">
        <v>0</v>
      </c>
      <c r="HR327">
        <v>1</v>
      </c>
      <c r="HS327">
        <v>0</v>
      </c>
      <c r="HT327">
        <v>0</v>
      </c>
      <c r="HU327">
        <v>325</v>
      </c>
      <c r="HX327">
        <v>0</v>
      </c>
      <c r="HY327">
        <v>0</v>
      </c>
      <c r="HZ327">
        <v>1</v>
      </c>
      <c r="IA327">
        <v>0</v>
      </c>
      <c r="IB327">
        <v>0</v>
      </c>
      <c r="IC327">
        <v>325</v>
      </c>
      <c r="IF327">
        <v>0</v>
      </c>
      <c r="IG327">
        <v>0</v>
      </c>
      <c r="IH327">
        <v>1</v>
      </c>
      <c r="II327">
        <v>0</v>
      </c>
      <c r="IJ327">
        <v>0</v>
      </c>
      <c r="IK327">
        <v>325</v>
      </c>
      <c r="IN327">
        <v>0</v>
      </c>
      <c r="IO327">
        <v>0</v>
      </c>
      <c r="IP327">
        <v>1</v>
      </c>
      <c r="IQ327">
        <v>0</v>
      </c>
      <c r="IR327">
        <v>0</v>
      </c>
      <c r="IS327">
        <v>325</v>
      </c>
      <c r="IV327">
        <v>0</v>
      </c>
      <c r="IW327">
        <v>0</v>
      </c>
      <c r="IX327">
        <v>1</v>
      </c>
      <c r="IY327">
        <v>0</v>
      </c>
      <c r="IZ327">
        <v>0</v>
      </c>
      <c r="JA327">
        <v>325</v>
      </c>
      <c r="JC327">
        <v>0</v>
      </c>
      <c r="JD327">
        <v>0</v>
      </c>
      <c r="JE327">
        <v>1</v>
      </c>
      <c r="JF327">
        <v>0</v>
      </c>
      <c r="JG327">
        <v>0</v>
      </c>
      <c r="JH327">
        <v>325</v>
      </c>
      <c r="JK327">
        <v>0</v>
      </c>
      <c r="JL327">
        <v>0</v>
      </c>
      <c r="JM327">
        <v>1</v>
      </c>
      <c r="JN327">
        <v>0</v>
      </c>
      <c r="JO327">
        <v>0</v>
      </c>
      <c r="JP327">
        <v>325</v>
      </c>
      <c r="JS327">
        <v>0</v>
      </c>
      <c r="JT327">
        <v>0</v>
      </c>
      <c r="JU327">
        <v>1</v>
      </c>
      <c r="JV327">
        <v>0</v>
      </c>
      <c r="JW327">
        <v>0</v>
      </c>
      <c r="JX327">
        <v>325</v>
      </c>
    </row>
    <row r="328" spans="12:284">
      <c r="L328">
        <v>0</v>
      </c>
      <c r="M328">
        <v>0</v>
      </c>
      <c r="N328">
        <v>1</v>
      </c>
      <c r="O328">
        <v>0</v>
      </c>
      <c r="P328">
        <v>0</v>
      </c>
      <c r="Q328">
        <v>326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326</v>
      </c>
      <c r="AB328">
        <v>0</v>
      </c>
      <c r="AC328">
        <v>0</v>
      </c>
      <c r="AF328">
        <v>0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326</v>
      </c>
      <c r="AT328">
        <v>0</v>
      </c>
      <c r="AU328">
        <v>0</v>
      </c>
      <c r="AV328">
        <v>1</v>
      </c>
      <c r="AW328">
        <v>0</v>
      </c>
      <c r="AX328">
        <v>0</v>
      </c>
      <c r="AY328">
        <v>326</v>
      </c>
      <c r="BC328">
        <v>0</v>
      </c>
      <c r="BD328">
        <v>0</v>
      </c>
      <c r="BE328">
        <v>1</v>
      </c>
      <c r="BF328">
        <v>0</v>
      </c>
      <c r="BG328">
        <v>0</v>
      </c>
      <c r="BH328">
        <v>326</v>
      </c>
      <c r="BL328">
        <v>0</v>
      </c>
      <c r="BM328">
        <v>0</v>
      </c>
      <c r="BN328">
        <v>1</v>
      </c>
      <c r="BO328">
        <v>0</v>
      </c>
      <c r="BP328">
        <v>0</v>
      </c>
      <c r="BQ328">
        <v>326</v>
      </c>
      <c r="BU328">
        <v>0</v>
      </c>
      <c r="BV328">
        <v>0</v>
      </c>
      <c r="BW328">
        <v>1</v>
      </c>
      <c r="BX328">
        <v>0</v>
      </c>
      <c r="BY328">
        <v>0</v>
      </c>
      <c r="BZ328">
        <v>326</v>
      </c>
      <c r="CD328">
        <v>0</v>
      </c>
      <c r="CE328">
        <v>0</v>
      </c>
      <c r="CF328">
        <v>1</v>
      </c>
      <c r="CG328">
        <v>0</v>
      </c>
      <c r="CH328">
        <v>0</v>
      </c>
      <c r="CI328">
        <v>326</v>
      </c>
      <c r="CM328">
        <v>0</v>
      </c>
      <c r="CN328">
        <v>0</v>
      </c>
      <c r="CO328">
        <v>1</v>
      </c>
      <c r="CP328">
        <v>0</v>
      </c>
      <c r="CQ328">
        <v>0</v>
      </c>
      <c r="CR328">
        <v>326</v>
      </c>
      <c r="CV328">
        <v>0</v>
      </c>
      <c r="CW328">
        <v>0</v>
      </c>
      <c r="CX328">
        <v>1</v>
      </c>
      <c r="CY328">
        <v>0</v>
      </c>
      <c r="CZ328">
        <v>0</v>
      </c>
      <c r="DA328">
        <v>326</v>
      </c>
      <c r="DE328">
        <v>0</v>
      </c>
      <c r="DF328">
        <v>0</v>
      </c>
      <c r="DG328">
        <v>1</v>
      </c>
      <c r="DH328">
        <v>0</v>
      </c>
      <c r="DI328">
        <v>0</v>
      </c>
      <c r="DJ328">
        <v>326</v>
      </c>
      <c r="DN328">
        <v>0</v>
      </c>
      <c r="DO328">
        <v>0</v>
      </c>
      <c r="DP328">
        <v>1</v>
      </c>
      <c r="DQ328">
        <v>0</v>
      </c>
      <c r="DR328">
        <v>0</v>
      </c>
      <c r="DS328">
        <v>326</v>
      </c>
      <c r="DW328">
        <v>0</v>
      </c>
      <c r="DX328">
        <v>0</v>
      </c>
      <c r="DY328">
        <v>1</v>
      </c>
      <c r="DZ328">
        <v>0</v>
      </c>
      <c r="EA328">
        <v>0</v>
      </c>
      <c r="EB328">
        <v>326</v>
      </c>
      <c r="EF328">
        <v>0</v>
      </c>
      <c r="EG328">
        <v>0</v>
      </c>
      <c r="EH328">
        <v>1</v>
      </c>
      <c r="EI328">
        <v>0</v>
      </c>
      <c r="EJ328">
        <v>0</v>
      </c>
      <c r="EK328">
        <v>326</v>
      </c>
      <c r="EO328">
        <v>0</v>
      </c>
      <c r="EP328">
        <v>0</v>
      </c>
      <c r="EQ328">
        <v>1</v>
      </c>
      <c r="ER328">
        <v>0</v>
      </c>
      <c r="ES328">
        <v>0</v>
      </c>
      <c r="ET328">
        <v>326</v>
      </c>
      <c r="EX328">
        <v>0</v>
      </c>
      <c r="EY328">
        <v>0</v>
      </c>
      <c r="EZ328">
        <v>1</v>
      </c>
      <c r="FA328">
        <v>0</v>
      </c>
      <c r="FB328">
        <v>0</v>
      </c>
      <c r="FC328">
        <v>326</v>
      </c>
      <c r="FG328">
        <v>0</v>
      </c>
      <c r="FH328">
        <v>0</v>
      </c>
      <c r="FI328">
        <v>1</v>
      </c>
      <c r="FJ328">
        <v>0</v>
      </c>
      <c r="FK328">
        <v>0</v>
      </c>
      <c r="FL328">
        <v>326</v>
      </c>
      <c r="FP328">
        <v>0</v>
      </c>
      <c r="FQ328">
        <v>0</v>
      </c>
      <c r="FR328">
        <v>1</v>
      </c>
      <c r="FS328">
        <v>0</v>
      </c>
      <c r="FT328">
        <v>0</v>
      </c>
      <c r="FU328">
        <v>326</v>
      </c>
      <c r="FY328">
        <v>0</v>
      </c>
      <c r="FZ328">
        <v>0</v>
      </c>
      <c r="GA328">
        <v>1</v>
      </c>
      <c r="GB328">
        <v>0</v>
      </c>
      <c r="GC328">
        <v>0</v>
      </c>
      <c r="GD328">
        <v>326</v>
      </c>
      <c r="GH328">
        <v>0</v>
      </c>
      <c r="GI328">
        <v>0</v>
      </c>
      <c r="GJ328">
        <v>1</v>
      </c>
      <c r="GK328">
        <v>0</v>
      </c>
      <c r="GL328">
        <v>0</v>
      </c>
      <c r="GM328">
        <v>326</v>
      </c>
      <c r="GQ328">
        <v>0</v>
      </c>
      <c r="GR328">
        <v>0</v>
      </c>
      <c r="GS328">
        <v>1</v>
      </c>
      <c r="GT328">
        <v>0</v>
      </c>
      <c r="GU328">
        <v>0</v>
      </c>
      <c r="GV328">
        <v>326</v>
      </c>
      <c r="GZ328">
        <v>0</v>
      </c>
      <c r="HA328">
        <v>0</v>
      </c>
      <c r="HB328">
        <v>1</v>
      </c>
      <c r="HC328">
        <v>0</v>
      </c>
      <c r="HD328">
        <v>0</v>
      </c>
      <c r="HE328">
        <v>326</v>
      </c>
      <c r="HH328">
        <v>0</v>
      </c>
      <c r="HI328">
        <v>0</v>
      </c>
      <c r="HJ328">
        <v>1</v>
      </c>
      <c r="HK328">
        <v>0</v>
      </c>
      <c r="HL328">
        <v>0</v>
      </c>
      <c r="HM328">
        <v>326</v>
      </c>
      <c r="HP328">
        <v>0</v>
      </c>
      <c r="HQ328">
        <v>0</v>
      </c>
      <c r="HR328">
        <v>1</v>
      </c>
      <c r="HS328">
        <v>0</v>
      </c>
      <c r="HT328">
        <v>0</v>
      </c>
      <c r="HU328">
        <v>326</v>
      </c>
      <c r="HX328">
        <v>0</v>
      </c>
      <c r="HY328">
        <v>0</v>
      </c>
      <c r="HZ328">
        <v>1</v>
      </c>
      <c r="IA328">
        <v>0</v>
      </c>
      <c r="IB328">
        <v>0</v>
      </c>
      <c r="IC328">
        <v>326</v>
      </c>
      <c r="IF328">
        <v>0</v>
      </c>
      <c r="IG328">
        <v>0</v>
      </c>
      <c r="IH328">
        <v>1</v>
      </c>
      <c r="II328">
        <v>0</v>
      </c>
      <c r="IJ328">
        <v>0</v>
      </c>
      <c r="IK328">
        <v>326</v>
      </c>
      <c r="IN328">
        <v>0</v>
      </c>
      <c r="IO328">
        <v>0</v>
      </c>
      <c r="IP328">
        <v>1</v>
      </c>
      <c r="IQ328">
        <v>0</v>
      </c>
      <c r="IR328">
        <v>0</v>
      </c>
      <c r="IS328">
        <v>326</v>
      </c>
      <c r="IV328">
        <v>0</v>
      </c>
      <c r="IW328">
        <v>0</v>
      </c>
      <c r="IX328">
        <v>1</v>
      </c>
      <c r="IY328">
        <v>0</v>
      </c>
      <c r="IZ328">
        <v>0</v>
      </c>
      <c r="JA328">
        <v>326</v>
      </c>
      <c r="JC328">
        <v>0</v>
      </c>
      <c r="JD328">
        <v>0</v>
      </c>
      <c r="JE328">
        <v>1</v>
      </c>
      <c r="JF328">
        <v>0</v>
      </c>
      <c r="JG328">
        <v>0</v>
      </c>
      <c r="JH328">
        <v>326</v>
      </c>
      <c r="JK328">
        <v>0</v>
      </c>
      <c r="JL328">
        <v>0</v>
      </c>
      <c r="JM328">
        <v>1</v>
      </c>
      <c r="JN328">
        <v>0</v>
      </c>
      <c r="JO328">
        <v>0</v>
      </c>
      <c r="JP328">
        <v>326</v>
      </c>
      <c r="JS328">
        <v>0</v>
      </c>
      <c r="JT328">
        <v>0</v>
      </c>
      <c r="JU328">
        <v>1</v>
      </c>
      <c r="JV328">
        <v>0</v>
      </c>
      <c r="JW328">
        <v>0</v>
      </c>
      <c r="JX328">
        <v>326</v>
      </c>
    </row>
    <row r="329" spans="12:284">
      <c r="L329">
        <v>0</v>
      </c>
      <c r="M329">
        <v>0</v>
      </c>
      <c r="N329">
        <v>1</v>
      </c>
      <c r="O329">
        <v>0</v>
      </c>
      <c r="P329">
        <v>0</v>
      </c>
      <c r="Q329">
        <v>327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327</v>
      </c>
      <c r="AB329">
        <v>0</v>
      </c>
      <c r="AC329">
        <v>0</v>
      </c>
      <c r="AF329">
        <v>0</v>
      </c>
      <c r="AK329">
        <v>0</v>
      </c>
      <c r="AL329">
        <v>0</v>
      </c>
      <c r="AM329">
        <v>1</v>
      </c>
      <c r="AN329">
        <v>0</v>
      </c>
      <c r="AO329">
        <v>0</v>
      </c>
      <c r="AP329">
        <v>327</v>
      </c>
      <c r="AT329">
        <v>0</v>
      </c>
      <c r="AU329">
        <v>0</v>
      </c>
      <c r="AV329">
        <v>1</v>
      </c>
      <c r="AW329">
        <v>0</v>
      </c>
      <c r="AX329">
        <v>0</v>
      </c>
      <c r="AY329">
        <v>327</v>
      </c>
      <c r="BC329">
        <v>0</v>
      </c>
      <c r="BD329">
        <v>0</v>
      </c>
      <c r="BE329">
        <v>1</v>
      </c>
      <c r="BF329">
        <v>0</v>
      </c>
      <c r="BG329">
        <v>0</v>
      </c>
      <c r="BH329">
        <v>327</v>
      </c>
      <c r="BL329">
        <v>0</v>
      </c>
      <c r="BM329">
        <v>0</v>
      </c>
      <c r="BN329">
        <v>1</v>
      </c>
      <c r="BO329">
        <v>0</v>
      </c>
      <c r="BP329">
        <v>0</v>
      </c>
      <c r="BQ329">
        <v>327</v>
      </c>
      <c r="BU329">
        <v>0</v>
      </c>
      <c r="BV329">
        <v>0</v>
      </c>
      <c r="BW329">
        <v>1</v>
      </c>
      <c r="BX329">
        <v>0</v>
      </c>
      <c r="BY329">
        <v>0</v>
      </c>
      <c r="BZ329">
        <v>327</v>
      </c>
      <c r="CD329">
        <v>0</v>
      </c>
      <c r="CE329">
        <v>0</v>
      </c>
      <c r="CF329">
        <v>1</v>
      </c>
      <c r="CG329">
        <v>0</v>
      </c>
      <c r="CH329">
        <v>0</v>
      </c>
      <c r="CI329">
        <v>327</v>
      </c>
      <c r="CM329">
        <v>0</v>
      </c>
      <c r="CN329">
        <v>0</v>
      </c>
      <c r="CO329">
        <v>1</v>
      </c>
      <c r="CP329">
        <v>0</v>
      </c>
      <c r="CQ329">
        <v>0</v>
      </c>
      <c r="CR329">
        <v>327</v>
      </c>
      <c r="CV329">
        <v>0</v>
      </c>
      <c r="CW329">
        <v>0</v>
      </c>
      <c r="CX329">
        <v>1</v>
      </c>
      <c r="CY329">
        <v>0</v>
      </c>
      <c r="CZ329">
        <v>0</v>
      </c>
      <c r="DA329">
        <v>327</v>
      </c>
      <c r="DE329">
        <v>0</v>
      </c>
      <c r="DF329">
        <v>0</v>
      </c>
      <c r="DG329">
        <v>1</v>
      </c>
      <c r="DH329">
        <v>0</v>
      </c>
      <c r="DI329">
        <v>0</v>
      </c>
      <c r="DJ329">
        <v>327</v>
      </c>
      <c r="DN329">
        <v>0</v>
      </c>
      <c r="DO329">
        <v>0</v>
      </c>
      <c r="DP329">
        <v>1</v>
      </c>
      <c r="DQ329">
        <v>0</v>
      </c>
      <c r="DR329">
        <v>0</v>
      </c>
      <c r="DS329">
        <v>327</v>
      </c>
      <c r="DW329">
        <v>0</v>
      </c>
      <c r="DX329">
        <v>0</v>
      </c>
      <c r="DY329">
        <v>1</v>
      </c>
      <c r="DZ329">
        <v>0</v>
      </c>
      <c r="EA329">
        <v>0</v>
      </c>
      <c r="EB329">
        <v>327</v>
      </c>
      <c r="EF329">
        <v>0</v>
      </c>
      <c r="EG329">
        <v>0</v>
      </c>
      <c r="EH329">
        <v>1</v>
      </c>
      <c r="EI329">
        <v>0</v>
      </c>
      <c r="EJ329">
        <v>0</v>
      </c>
      <c r="EK329">
        <v>327</v>
      </c>
      <c r="EO329">
        <v>0</v>
      </c>
      <c r="EP329">
        <v>0</v>
      </c>
      <c r="EQ329">
        <v>1</v>
      </c>
      <c r="ER329">
        <v>0</v>
      </c>
      <c r="ES329">
        <v>0</v>
      </c>
      <c r="ET329">
        <v>327</v>
      </c>
      <c r="EX329">
        <v>0</v>
      </c>
      <c r="EY329">
        <v>0</v>
      </c>
      <c r="EZ329">
        <v>1</v>
      </c>
      <c r="FA329">
        <v>0</v>
      </c>
      <c r="FB329">
        <v>0</v>
      </c>
      <c r="FC329">
        <v>327</v>
      </c>
      <c r="FG329">
        <v>0</v>
      </c>
      <c r="FH329">
        <v>0</v>
      </c>
      <c r="FI329">
        <v>1</v>
      </c>
      <c r="FJ329">
        <v>0</v>
      </c>
      <c r="FK329">
        <v>0</v>
      </c>
      <c r="FL329">
        <v>327</v>
      </c>
      <c r="FP329">
        <v>0</v>
      </c>
      <c r="FQ329">
        <v>0</v>
      </c>
      <c r="FR329">
        <v>1</v>
      </c>
      <c r="FS329">
        <v>0</v>
      </c>
      <c r="FT329">
        <v>0</v>
      </c>
      <c r="FU329">
        <v>327</v>
      </c>
      <c r="FY329">
        <v>0</v>
      </c>
      <c r="FZ329">
        <v>0</v>
      </c>
      <c r="GA329">
        <v>1</v>
      </c>
      <c r="GB329">
        <v>0</v>
      </c>
      <c r="GC329">
        <v>0</v>
      </c>
      <c r="GD329">
        <v>327</v>
      </c>
      <c r="GH329">
        <v>0</v>
      </c>
      <c r="GI329">
        <v>0</v>
      </c>
      <c r="GJ329">
        <v>1</v>
      </c>
      <c r="GK329">
        <v>0</v>
      </c>
      <c r="GL329">
        <v>0</v>
      </c>
      <c r="GM329">
        <v>327</v>
      </c>
      <c r="GQ329">
        <v>0</v>
      </c>
      <c r="GR329">
        <v>0</v>
      </c>
      <c r="GS329">
        <v>1</v>
      </c>
      <c r="GT329">
        <v>0</v>
      </c>
      <c r="GU329">
        <v>0</v>
      </c>
      <c r="GV329">
        <v>327</v>
      </c>
      <c r="GZ329">
        <v>0</v>
      </c>
      <c r="HA329">
        <v>0</v>
      </c>
      <c r="HB329">
        <v>1</v>
      </c>
      <c r="HC329">
        <v>0</v>
      </c>
      <c r="HD329">
        <v>0</v>
      </c>
      <c r="HE329">
        <v>327</v>
      </c>
      <c r="HH329">
        <v>0</v>
      </c>
      <c r="HI329">
        <v>0</v>
      </c>
      <c r="HJ329">
        <v>1</v>
      </c>
      <c r="HK329">
        <v>0</v>
      </c>
      <c r="HL329">
        <v>0</v>
      </c>
      <c r="HM329">
        <v>327</v>
      </c>
      <c r="HP329">
        <v>0</v>
      </c>
      <c r="HQ329">
        <v>0</v>
      </c>
      <c r="HR329">
        <v>1</v>
      </c>
      <c r="HS329">
        <v>0</v>
      </c>
      <c r="HT329">
        <v>0</v>
      </c>
      <c r="HU329">
        <v>327</v>
      </c>
      <c r="HX329">
        <v>0</v>
      </c>
      <c r="HY329">
        <v>0</v>
      </c>
      <c r="HZ329">
        <v>1</v>
      </c>
      <c r="IA329">
        <v>0</v>
      </c>
      <c r="IB329">
        <v>0</v>
      </c>
      <c r="IC329">
        <v>327</v>
      </c>
      <c r="IF329">
        <v>0</v>
      </c>
      <c r="IG329">
        <v>0</v>
      </c>
      <c r="IH329">
        <v>1</v>
      </c>
      <c r="II329">
        <v>0</v>
      </c>
      <c r="IJ329">
        <v>0</v>
      </c>
      <c r="IK329">
        <v>327</v>
      </c>
      <c r="IN329">
        <v>0</v>
      </c>
      <c r="IO329">
        <v>0</v>
      </c>
      <c r="IP329">
        <v>1</v>
      </c>
      <c r="IQ329">
        <v>0</v>
      </c>
      <c r="IR329">
        <v>0</v>
      </c>
      <c r="IS329">
        <v>327</v>
      </c>
      <c r="IV329">
        <v>0</v>
      </c>
      <c r="IW329">
        <v>0</v>
      </c>
      <c r="IX329">
        <v>1</v>
      </c>
      <c r="IY329">
        <v>0</v>
      </c>
      <c r="IZ329">
        <v>0</v>
      </c>
      <c r="JA329">
        <v>327</v>
      </c>
      <c r="JC329">
        <v>0</v>
      </c>
      <c r="JD329">
        <v>0</v>
      </c>
      <c r="JE329">
        <v>1</v>
      </c>
      <c r="JF329">
        <v>0</v>
      </c>
      <c r="JG329">
        <v>0</v>
      </c>
      <c r="JH329">
        <v>327</v>
      </c>
      <c r="JK329">
        <v>0</v>
      </c>
      <c r="JL329">
        <v>0</v>
      </c>
      <c r="JM329">
        <v>1</v>
      </c>
      <c r="JN329">
        <v>0</v>
      </c>
      <c r="JO329">
        <v>0</v>
      </c>
      <c r="JP329">
        <v>327</v>
      </c>
      <c r="JS329">
        <v>0</v>
      </c>
      <c r="JT329">
        <v>0</v>
      </c>
      <c r="JU329">
        <v>1</v>
      </c>
      <c r="JV329">
        <v>0</v>
      </c>
      <c r="JW329">
        <v>0</v>
      </c>
      <c r="JX329">
        <v>327</v>
      </c>
    </row>
    <row r="330" spans="12:284">
      <c r="L330">
        <v>0</v>
      </c>
      <c r="M330">
        <v>0</v>
      </c>
      <c r="N330">
        <v>1</v>
      </c>
      <c r="O330">
        <v>0</v>
      </c>
      <c r="P330">
        <v>0</v>
      </c>
      <c r="Q330">
        <v>328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328</v>
      </c>
      <c r="AB330">
        <v>0</v>
      </c>
      <c r="AC330">
        <v>0</v>
      </c>
      <c r="AF330">
        <v>0</v>
      </c>
      <c r="AK330">
        <v>0</v>
      </c>
      <c r="AL330">
        <v>0</v>
      </c>
      <c r="AM330">
        <v>1</v>
      </c>
      <c r="AN330">
        <v>0</v>
      </c>
      <c r="AO330">
        <v>0</v>
      </c>
      <c r="AP330">
        <v>328</v>
      </c>
      <c r="AT330">
        <v>0</v>
      </c>
      <c r="AU330">
        <v>0</v>
      </c>
      <c r="AV330">
        <v>1</v>
      </c>
      <c r="AW330">
        <v>0</v>
      </c>
      <c r="AX330">
        <v>0</v>
      </c>
      <c r="AY330">
        <v>328</v>
      </c>
      <c r="BC330">
        <v>0</v>
      </c>
      <c r="BD330">
        <v>0</v>
      </c>
      <c r="BE330">
        <v>1</v>
      </c>
      <c r="BF330">
        <v>0</v>
      </c>
      <c r="BG330">
        <v>0</v>
      </c>
      <c r="BH330">
        <v>328</v>
      </c>
      <c r="BL330">
        <v>0</v>
      </c>
      <c r="BM330">
        <v>0</v>
      </c>
      <c r="BN330">
        <v>1</v>
      </c>
      <c r="BO330">
        <v>0</v>
      </c>
      <c r="BP330">
        <v>0</v>
      </c>
      <c r="BQ330">
        <v>328</v>
      </c>
      <c r="BU330">
        <v>0</v>
      </c>
      <c r="BV330">
        <v>0</v>
      </c>
      <c r="BW330">
        <v>1</v>
      </c>
      <c r="BX330">
        <v>0</v>
      </c>
      <c r="BY330">
        <v>0</v>
      </c>
      <c r="BZ330">
        <v>328</v>
      </c>
      <c r="CD330">
        <v>0</v>
      </c>
      <c r="CE330">
        <v>0</v>
      </c>
      <c r="CF330">
        <v>1</v>
      </c>
      <c r="CG330">
        <v>0</v>
      </c>
      <c r="CH330">
        <v>0</v>
      </c>
      <c r="CI330">
        <v>328</v>
      </c>
      <c r="CM330">
        <v>0</v>
      </c>
      <c r="CN330">
        <v>0</v>
      </c>
      <c r="CO330">
        <v>1</v>
      </c>
      <c r="CP330">
        <v>0</v>
      </c>
      <c r="CQ330">
        <v>0</v>
      </c>
      <c r="CR330">
        <v>328</v>
      </c>
      <c r="CV330">
        <v>0</v>
      </c>
      <c r="CW330">
        <v>0</v>
      </c>
      <c r="CX330">
        <v>1</v>
      </c>
      <c r="CY330">
        <v>0</v>
      </c>
      <c r="CZ330">
        <v>0</v>
      </c>
      <c r="DA330">
        <v>328</v>
      </c>
      <c r="DE330">
        <v>0</v>
      </c>
      <c r="DF330">
        <v>0</v>
      </c>
      <c r="DG330">
        <v>1</v>
      </c>
      <c r="DH330">
        <v>0</v>
      </c>
      <c r="DI330">
        <v>0</v>
      </c>
      <c r="DJ330">
        <v>328</v>
      </c>
      <c r="DN330">
        <v>0</v>
      </c>
      <c r="DO330">
        <v>0</v>
      </c>
      <c r="DP330">
        <v>1</v>
      </c>
      <c r="DQ330">
        <v>0</v>
      </c>
      <c r="DR330">
        <v>0</v>
      </c>
      <c r="DS330">
        <v>328</v>
      </c>
      <c r="DW330">
        <v>0</v>
      </c>
      <c r="DX330">
        <v>0</v>
      </c>
      <c r="DY330">
        <v>1</v>
      </c>
      <c r="DZ330">
        <v>0</v>
      </c>
      <c r="EA330">
        <v>0</v>
      </c>
      <c r="EB330">
        <v>328</v>
      </c>
      <c r="EF330">
        <v>0</v>
      </c>
      <c r="EG330">
        <v>0</v>
      </c>
      <c r="EH330">
        <v>1</v>
      </c>
      <c r="EI330">
        <v>0</v>
      </c>
      <c r="EJ330">
        <v>0</v>
      </c>
      <c r="EK330">
        <v>328</v>
      </c>
      <c r="EO330">
        <v>0</v>
      </c>
      <c r="EP330">
        <v>0</v>
      </c>
      <c r="EQ330">
        <v>1</v>
      </c>
      <c r="ER330">
        <v>0</v>
      </c>
      <c r="ES330">
        <v>0</v>
      </c>
      <c r="ET330">
        <v>328</v>
      </c>
      <c r="EX330">
        <v>0</v>
      </c>
      <c r="EY330">
        <v>0</v>
      </c>
      <c r="EZ330">
        <v>1</v>
      </c>
      <c r="FA330">
        <v>0</v>
      </c>
      <c r="FB330">
        <v>0</v>
      </c>
      <c r="FC330">
        <v>328</v>
      </c>
      <c r="FG330">
        <v>0</v>
      </c>
      <c r="FH330">
        <v>0</v>
      </c>
      <c r="FI330">
        <v>1</v>
      </c>
      <c r="FJ330">
        <v>0</v>
      </c>
      <c r="FK330">
        <v>0</v>
      </c>
      <c r="FL330">
        <v>328</v>
      </c>
      <c r="FP330">
        <v>0</v>
      </c>
      <c r="FQ330">
        <v>0</v>
      </c>
      <c r="FR330">
        <v>1</v>
      </c>
      <c r="FS330">
        <v>0</v>
      </c>
      <c r="FT330">
        <v>0</v>
      </c>
      <c r="FU330">
        <v>328</v>
      </c>
      <c r="FY330">
        <v>0</v>
      </c>
      <c r="FZ330">
        <v>0</v>
      </c>
      <c r="GA330">
        <v>1</v>
      </c>
      <c r="GB330">
        <v>0</v>
      </c>
      <c r="GC330">
        <v>0</v>
      </c>
      <c r="GD330">
        <v>328</v>
      </c>
      <c r="GH330">
        <v>0</v>
      </c>
      <c r="GI330">
        <v>0</v>
      </c>
      <c r="GJ330">
        <v>1</v>
      </c>
      <c r="GK330">
        <v>0</v>
      </c>
      <c r="GL330">
        <v>0</v>
      </c>
      <c r="GM330">
        <v>328</v>
      </c>
      <c r="GQ330">
        <v>0</v>
      </c>
      <c r="GR330">
        <v>0</v>
      </c>
      <c r="GS330">
        <v>1</v>
      </c>
      <c r="GT330">
        <v>0</v>
      </c>
      <c r="GU330">
        <v>0</v>
      </c>
      <c r="GV330">
        <v>328</v>
      </c>
      <c r="GZ330">
        <v>0</v>
      </c>
      <c r="HA330">
        <v>0</v>
      </c>
      <c r="HB330">
        <v>1</v>
      </c>
      <c r="HC330">
        <v>0</v>
      </c>
      <c r="HD330">
        <v>0</v>
      </c>
      <c r="HE330">
        <v>328</v>
      </c>
      <c r="HH330">
        <v>0</v>
      </c>
      <c r="HI330">
        <v>0</v>
      </c>
      <c r="HJ330">
        <v>1</v>
      </c>
      <c r="HK330">
        <v>0</v>
      </c>
      <c r="HL330">
        <v>0</v>
      </c>
      <c r="HM330">
        <v>328</v>
      </c>
      <c r="HP330">
        <v>0</v>
      </c>
      <c r="HQ330">
        <v>0</v>
      </c>
      <c r="HR330">
        <v>1</v>
      </c>
      <c r="HS330">
        <v>0</v>
      </c>
      <c r="HT330">
        <v>0</v>
      </c>
      <c r="HU330">
        <v>328</v>
      </c>
      <c r="HX330">
        <v>0</v>
      </c>
      <c r="HY330">
        <v>0</v>
      </c>
      <c r="HZ330">
        <v>1</v>
      </c>
      <c r="IA330">
        <v>0</v>
      </c>
      <c r="IB330">
        <v>0</v>
      </c>
      <c r="IC330">
        <v>328</v>
      </c>
      <c r="IF330">
        <v>0</v>
      </c>
      <c r="IG330">
        <v>0</v>
      </c>
      <c r="IH330">
        <v>1</v>
      </c>
      <c r="II330">
        <v>0</v>
      </c>
      <c r="IJ330">
        <v>0</v>
      </c>
      <c r="IK330">
        <v>328</v>
      </c>
      <c r="IN330">
        <v>0</v>
      </c>
      <c r="IO330">
        <v>0</v>
      </c>
      <c r="IP330">
        <v>1</v>
      </c>
      <c r="IQ330">
        <v>0</v>
      </c>
      <c r="IR330">
        <v>0</v>
      </c>
      <c r="IS330">
        <v>328</v>
      </c>
      <c r="IV330">
        <v>0</v>
      </c>
      <c r="IW330">
        <v>0</v>
      </c>
      <c r="IX330">
        <v>1</v>
      </c>
      <c r="IY330">
        <v>0</v>
      </c>
      <c r="IZ330">
        <v>0</v>
      </c>
      <c r="JA330">
        <v>328</v>
      </c>
      <c r="JC330">
        <v>0</v>
      </c>
      <c r="JD330">
        <v>0</v>
      </c>
      <c r="JE330">
        <v>1</v>
      </c>
      <c r="JF330">
        <v>0</v>
      </c>
      <c r="JG330">
        <v>0</v>
      </c>
      <c r="JH330">
        <v>328</v>
      </c>
      <c r="JK330">
        <v>0</v>
      </c>
      <c r="JL330">
        <v>0</v>
      </c>
      <c r="JM330">
        <v>1</v>
      </c>
      <c r="JN330">
        <v>0</v>
      </c>
      <c r="JO330">
        <v>0</v>
      </c>
      <c r="JP330">
        <v>328</v>
      </c>
      <c r="JS330">
        <v>0</v>
      </c>
      <c r="JT330">
        <v>0</v>
      </c>
      <c r="JU330">
        <v>1</v>
      </c>
      <c r="JV330">
        <v>0</v>
      </c>
      <c r="JW330">
        <v>0</v>
      </c>
      <c r="JX330">
        <v>328</v>
      </c>
    </row>
    <row r="331" spans="12:284">
      <c r="L331">
        <v>0</v>
      </c>
      <c r="M331">
        <v>0</v>
      </c>
      <c r="N331">
        <v>1</v>
      </c>
      <c r="O331">
        <v>0</v>
      </c>
      <c r="P331">
        <v>0</v>
      </c>
      <c r="Q331">
        <v>329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329</v>
      </c>
      <c r="AB331">
        <v>0</v>
      </c>
      <c r="AC331">
        <v>0</v>
      </c>
      <c r="AF331">
        <v>0</v>
      </c>
      <c r="AK331">
        <v>0</v>
      </c>
      <c r="AL331">
        <v>0</v>
      </c>
      <c r="AM331">
        <v>1</v>
      </c>
      <c r="AN331">
        <v>0</v>
      </c>
      <c r="AO331">
        <v>0</v>
      </c>
      <c r="AP331">
        <v>329</v>
      </c>
      <c r="AT331">
        <v>0</v>
      </c>
      <c r="AU331">
        <v>0</v>
      </c>
      <c r="AV331">
        <v>1</v>
      </c>
      <c r="AW331">
        <v>0</v>
      </c>
      <c r="AX331">
        <v>0</v>
      </c>
      <c r="AY331">
        <v>329</v>
      </c>
      <c r="BC331">
        <v>0</v>
      </c>
      <c r="BD331">
        <v>0</v>
      </c>
      <c r="BE331">
        <v>1</v>
      </c>
      <c r="BF331">
        <v>0</v>
      </c>
      <c r="BG331">
        <v>0</v>
      </c>
      <c r="BH331">
        <v>329</v>
      </c>
      <c r="BL331">
        <v>0</v>
      </c>
      <c r="BM331">
        <v>0</v>
      </c>
      <c r="BN331">
        <v>1</v>
      </c>
      <c r="BO331">
        <v>0</v>
      </c>
      <c r="BP331">
        <v>0</v>
      </c>
      <c r="BQ331">
        <v>329</v>
      </c>
      <c r="BU331">
        <v>0</v>
      </c>
      <c r="BV331">
        <v>0</v>
      </c>
      <c r="BW331">
        <v>1</v>
      </c>
      <c r="BX331">
        <v>0</v>
      </c>
      <c r="BY331">
        <v>0</v>
      </c>
      <c r="BZ331">
        <v>329</v>
      </c>
      <c r="CD331">
        <v>0</v>
      </c>
      <c r="CE331">
        <v>0</v>
      </c>
      <c r="CF331">
        <v>1</v>
      </c>
      <c r="CG331">
        <v>0</v>
      </c>
      <c r="CH331">
        <v>0</v>
      </c>
      <c r="CI331">
        <v>329</v>
      </c>
      <c r="CM331">
        <v>0</v>
      </c>
      <c r="CN331">
        <v>0</v>
      </c>
      <c r="CO331">
        <v>1</v>
      </c>
      <c r="CP331">
        <v>0</v>
      </c>
      <c r="CQ331">
        <v>0</v>
      </c>
      <c r="CR331">
        <v>329</v>
      </c>
      <c r="CV331">
        <v>0</v>
      </c>
      <c r="CW331">
        <v>0</v>
      </c>
      <c r="CX331">
        <v>1</v>
      </c>
      <c r="CY331">
        <v>0</v>
      </c>
      <c r="CZ331">
        <v>0</v>
      </c>
      <c r="DA331">
        <v>329</v>
      </c>
      <c r="DE331">
        <v>0</v>
      </c>
      <c r="DF331">
        <v>0</v>
      </c>
      <c r="DG331">
        <v>1</v>
      </c>
      <c r="DH331">
        <v>0</v>
      </c>
      <c r="DI331">
        <v>0</v>
      </c>
      <c r="DJ331">
        <v>329</v>
      </c>
      <c r="DN331">
        <v>0</v>
      </c>
      <c r="DO331">
        <v>0</v>
      </c>
      <c r="DP331">
        <v>1</v>
      </c>
      <c r="DQ331">
        <v>0</v>
      </c>
      <c r="DR331">
        <v>0</v>
      </c>
      <c r="DS331">
        <v>329</v>
      </c>
      <c r="DW331">
        <v>0</v>
      </c>
      <c r="DX331">
        <v>0</v>
      </c>
      <c r="DY331">
        <v>1</v>
      </c>
      <c r="DZ331">
        <v>0</v>
      </c>
      <c r="EA331">
        <v>0</v>
      </c>
      <c r="EB331">
        <v>329</v>
      </c>
      <c r="EF331">
        <v>0</v>
      </c>
      <c r="EG331">
        <v>0</v>
      </c>
      <c r="EH331">
        <v>1</v>
      </c>
      <c r="EI331">
        <v>0</v>
      </c>
      <c r="EJ331">
        <v>0</v>
      </c>
      <c r="EK331">
        <v>329</v>
      </c>
      <c r="EO331">
        <v>0</v>
      </c>
      <c r="EP331">
        <v>0</v>
      </c>
      <c r="EQ331">
        <v>1</v>
      </c>
      <c r="ER331">
        <v>0</v>
      </c>
      <c r="ES331">
        <v>0</v>
      </c>
      <c r="ET331">
        <v>329</v>
      </c>
      <c r="EX331">
        <v>0</v>
      </c>
      <c r="EY331">
        <v>0</v>
      </c>
      <c r="EZ331">
        <v>1</v>
      </c>
      <c r="FA331">
        <v>0</v>
      </c>
      <c r="FB331">
        <v>0</v>
      </c>
      <c r="FC331">
        <v>329</v>
      </c>
      <c r="FG331">
        <v>0</v>
      </c>
      <c r="FH331">
        <v>0</v>
      </c>
      <c r="FI331">
        <v>1</v>
      </c>
      <c r="FJ331">
        <v>0</v>
      </c>
      <c r="FK331">
        <v>0</v>
      </c>
      <c r="FL331">
        <v>329</v>
      </c>
      <c r="FP331">
        <v>0</v>
      </c>
      <c r="FQ331">
        <v>0</v>
      </c>
      <c r="FR331">
        <v>1</v>
      </c>
      <c r="FS331">
        <v>0</v>
      </c>
      <c r="FT331">
        <v>0</v>
      </c>
      <c r="FU331">
        <v>329</v>
      </c>
      <c r="FY331">
        <v>0</v>
      </c>
      <c r="FZ331">
        <v>0</v>
      </c>
      <c r="GA331">
        <v>1</v>
      </c>
      <c r="GB331">
        <v>0</v>
      </c>
      <c r="GC331">
        <v>0</v>
      </c>
      <c r="GD331">
        <v>329</v>
      </c>
      <c r="GH331">
        <v>0</v>
      </c>
      <c r="GI331">
        <v>0</v>
      </c>
      <c r="GJ331">
        <v>1</v>
      </c>
      <c r="GK331">
        <v>0</v>
      </c>
      <c r="GL331">
        <v>0</v>
      </c>
      <c r="GM331">
        <v>329</v>
      </c>
      <c r="GQ331">
        <v>0</v>
      </c>
      <c r="GR331">
        <v>0</v>
      </c>
      <c r="GS331">
        <v>1</v>
      </c>
      <c r="GT331">
        <v>0</v>
      </c>
      <c r="GU331">
        <v>0</v>
      </c>
      <c r="GV331">
        <v>329</v>
      </c>
      <c r="GZ331">
        <v>0</v>
      </c>
      <c r="HA331">
        <v>0</v>
      </c>
      <c r="HB331">
        <v>1</v>
      </c>
      <c r="HC331">
        <v>0</v>
      </c>
      <c r="HD331">
        <v>0</v>
      </c>
      <c r="HE331">
        <v>329</v>
      </c>
      <c r="HH331">
        <v>0</v>
      </c>
      <c r="HI331">
        <v>0</v>
      </c>
      <c r="HJ331">
        <v>1</v>
      </c>
      <c r="HK331">
        <v>0</v>
      </c>
      <c r="HL331">
        <v>0</v>
      </c>
      <c r="HM331">
        <v>329</v>
      </c>
      <c r="HP331">
        <v>0</v>
      </c>
      <c r="HQ331">
        <v>0</v>
      </c>
      <c r="HR331">
        <v>1</v>
      </c>
      <c r="HS331">
        <v>0</v>
      </c>
      <c r="HT331">
        <v>0</v>
      </c>
      <c r="HU331">
        <v>329</v>
      </c>
      <c r="HX331">
        <v>0</v>
      </c>
      <c r="HY331">
        <v>0</v>
      </c>
      <c r="HZ331">
        <v>1</v>
      </c>
      <c r="IA331">
        <v>0</v>
      </c>
      <c r="IB331">
        <v>0</v>
      </c>
      <c r="IC331">
        <v>329</v>
      </c>
      <c r="IF331">
        <v>0</v>
      </c>
      <c r="IG331">
        <v>0</v>
      </c>
      <c r="IH331">
        <v>1</v>
      </c>
      <c r="II331">
        <v>0</v>
      </c>
      <c r="IJ331">
        <v>0</v>
      </c>
      <c r="IK331">
        <v>329</v>
      </c>
      <c r="IN331">
        <v>0</v>
      </c>
      <c r="IO331">
        <v>0</v>
      </c>
      <c r="IP331">
        <v>1</v>
      </c>
      <c r="IQ331">
        <v>0</v>
      </c>
      <c r="IR331">
        <v>0</v>
      </c>
      <c r="IS331">
        <v>329</v>
      </c>
      <c r="IV331">
        <v>0</v>
      </c>
      <c r="IW331">
        <v>0</v>
      </c>
      <c r="IX331">
        <v>1</v>
      </c>
      <c r="IY331">
        <v>0</v>
      </c>
      <c r="IZ331">
        <v>0</v>
      </c>
      <c r="JA331">
        <v>329</v>
      </c>
      <c r="JC331">
        <v>0</v>
      </c>
      <c r="JD331">
        <v>0</v>
      </c>
      <c r="JE331">
        <v>1</v>
      </c>
      <c r="JF331">
        <v>0</v>
      </c>
      <c r="JG331">
        <v>0</v>
      </c>
      <c r="JH331">
        <v>329</v>
      </c>
      <c r="JK331">
        <v>0</v>
      </c>
      <c r="JL331">
        <v>0</v>
      </c>
      <c r="JM331">
        <v>1</v>
      </c>
      <c r="JN331">
        <v>0</v>
      </c>
      <c r="JO331">
        <v>0</v>
      </c>
      <c r="JP331">
        <v>329</v>
      </c>
      <c r="JS331">
        <v>0</v>
      </c>
      <c r="JT331">
        <v>0</v>
      </c>
      <c r="JU331">
        <v>1</v>
      </c>
      <c r="JV331">
        <v>0</v>
      </c>
      <c r="JW331">
        <v>0</v>
      </c>
      <c r="JX331">
        <v>329</v>
      </c>
    </row>
    <row r="332" spans="12:284">
      <c r="L332">
        <v>0</v>
      </c>
      <c r="M332">
        <v>0</v>
      </c>
      <c r="N332">
        <v>1</v>
      </c>
      <c r="O332">
        <v>0</v>
      </c>
      <c r="P332">
        <v>0</v>
      </c>
      <c r="Q332">
        <v>330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330</v>
      </c>
      <c r="AB332">
        <v>0</v>
      </c>
      <c r="AC332">
        <v>0</v>
      </c>
      <c r="AF332">
        <v>0</v>
      </c>
      <c r="AK332">
        <v>0</v>
      </c>
      <c r="AL332">
        <v>0</v>
      </c>
      <c r="AM332">
        <v>1</v>
      </c>
      <c r="AN332">
        <v>0</v>
      </c>
      <c r="AO332">
        <v>0</v>
      </c>
      <c r="AP332">
        <v>330</v>
      </c>
      <c r="AT332">
        <v>0</v>
      </c>
      <c r="AU332">
        <v>0</v>
      </c>
      <c r="AV332">
        <v>1</v>
      </c>
      <c r="AW332">
        <v>0</v>
      </c>
      <c r="AX332">
        <v>0</v>
      </c>
      <c r="AY332">
        <v>330</v>
      </c>
      <c r="BC332">
        <v>0</v>
      </c>
      <c r="BD332">
        <v>0</v>
      </c>
      <c r="BE332">
        <v>1</v>
      </c>
      <c r="BF332">
        <v>0</v>
      </c>
      <c r="BG332">
        <v>0</v>
      </c>
      <c r="BH332">
        <v>330</v>
      </c>
      <c r="BL332">
        <v>0</v>
      </c>
      <c r="BM332">
        <v>0</v>
      </c>
      <c r="BN332">
        <v>1</v>
      </c>
      <c r="BO332">
        <v>0</v>
      </c>
      <c r="BP332">
        <v>0</v>
      </c>
      <c r="BQ332">
        <v>330</v>
      </c>
      <c r="BU332">
        <v>0</v>
      </c>
      <c r="BV332">
        <v>0</v>
      </c>
      <c r="BW332">
        <v>1</v>
      </c>
      <c r="BX332">
        <v>0</v>
      </c>
      <c r="BY332">
        <v>0</v>
      </c>
      <c r="BZ332">
        <v>330</v>
      </c>
      <c r="CD332">
        <v>0</v>
      </c>
      <c r="CE332">
        <v>0</v>
      </c>
      <c r="CF332">
        <v>1</v>
      </c>
      <c r="CG332">
        <v>0</v>
      </c>
      <c r="CH332">
        <v>0</v>
      </c>
      <c r="CI332">
        <v>330</v>
      </c>
      <c r="CM332">
        <v>0</v>
      </c>
      <c r="CN332">
        <v>0</v>
      </c>
      <c r="CO332">
        <v>1</v>
      </c>
      <c r="CP332">
        <v>0</v>
      </c>
      <c r="CQ332">
        <v>0</v>
      </c>
      <c r="CR332">
        <v>330</v>
      </c>
      <c r="CV332">
        <v>0</v>
      </c>
      <c r="CW332">
        <v>0</v>
      </c>
      <c r="CX332">
        <v>1</v>
      </c>
      <c r="CY332">
        <v>0</v>
      </c>
      <c r="CZ332">
        <v>0</v>
      </c>
      <c r="DA332">
        <v>330</v>
      </c>
      <c r="DE332">
        <v>0</v>
      </c>
      <c r="DF332">
        <v>0</v>
      </c>
      <c r="DG332">
        <v>1</v>
      </c>
      <c r="DH332">
        <v>0</v>
      </c>
      <c r="DI332">
        <v>0</v>
      </c>
      <c r="DJ332">
        <v>330</v>
      </c>
      <c r="DN332">
        <v>0</v>
      </c>
      <c r="DO332">
        <v>0</v>
      </c>
      <c r="DP332">
        <v>1</v>
      </c>
      <c r="DQ332">
        <v>0</v>
      </c>
      <c r="DR332">
        <v>0</v>
      </c>
      <c r="DS332">
        <v>330</v>
      </c>
      <c r="DW332">
        <v>0</v>
      </c>
      <c r="DX332">
        <v>0</v>
      </c>
      <c r="DY332">
        <v>1</v>
      </c>
      <c r="DZ332">
        <v>0</v>
      </c>
      <c r="EA332">
        <v>0</v>
      </c>
      <c r="EB332">
        <v>330</v>
      </c>
      <c r="EF332">
        <v>0</v>
      </c>
      <c r="EG332">
        <v>0</v>
      </c>
      <c r="EH332">
        <v>1</v>
      </c>
      <c r="EI332">
        <v>0</v>
      </c>
      <c r="EJ332">
        <v>0</v>
      </c>
      <c r="EK332">
        <v>330</v>
      </c>
      <c r="EO332">
        <v>0</v>
      </c>
      <c r="EP332">
        <v>0</v>
      </c>
      <c r="EQ332">
        <v>1</v>
      </c>
      <c r="ER332">
        <v>0</v>
      </c>
      <c r="ES332">
        <v>0</v>
      </c>
      <c r="ET332">
        <v>330</v>
      </c>
      <c r="EX332">
        <v>0</v>
      </c>
      <c r="EY332">
        <v>0</v>
      </c>
      <c r="EZ332">
        <v>1</v>
      </c>
      <c r="FA332">
        <v>0</v>
      </c>
      <c r="FB332">
        <v>0</v>
      </c>
      <c r="FC332">
        <v>330</v>
      </c>
      <c r="FG332">
        <v>0</v>
      </c>
      <c r="FH332">
        <v>0</v>
      </c>
      <c r="FI332">
        <v>1</v>
      </c>
      <c r="FJ332">
        <v>0</v>
      </c>
      <c r="FK332">
        <v>0</v>
      </c>
      <c r="FL332">
        <v>330</v>
      </c>
      <c r="FP332">
        <v>0</v>
      </c>
      <c r="FQ332">
        <v>0</v>
      </c>
      <c r="FR332">
        <v>1</v>
      </c>
      <c r="FS332">
        <v>0</v>
      </c>
      <c r="FT332">
        <v>0</v>
      </c>
      <c r="FU332">
        <v>330</v>
      </c>
      <c r="FY332">
        <v>0</v>
      </c>
      <c r="FZ332">
        <v>0</v>
      </c>
      <c r="GA332">
        <v>1</v>
      </c>
      <c r="GB332">
        <v>0</v>
      </c>
      <c r="GC332">
        <v>0</v>
      </c>
      <c r="GD332">
        <v>330</v>
      </c>
      <c r="GH332">
        <v>0</v>
      </c>
      <c r="GI332">
        <v>0</v>
      </c>
      <c r="GJ332">
        <v>1</v>
      </c>
      <c r="GK332">
        <v>0</v>
      </c>
      <c r="GL332">
        <v>0</v>
      </c>
      <c r="GM332">
        <v>330</v>
      </c>
      <c r="GQ332">
        <v>0</v>
      </c>
      <c r="GR332">
        <v>0</v>
      </c>
      <c r="GS332">
        <v>1</v>
      </c>
      <c r="GT332">
        <v>0</v>
      </c>
      <c r="GU332">
        <v>0</v>
      </c>
      <c r="GV332">
        <v>330</v>
      </c>
      <c r="GZ332">
        <v>0</v>
      </c>
      <c r="HA332">
        <v>0</v>
      </c>
      <c r="HB332">
        <v>1</v>
      </c>
      <c r="HC332">
        <v>0</v>
      </c>
      <c r="HD332">
        <v>0</v>
      </c>
      <c r="HE332">
        <v>330</v>
      </c>
      <c r="HH332">
        <v>0</v>
      </c>
      <c r="HI332">
        <v>0</v>
      </c>
      <c r="HJ332">
        <v>1</v>
      </c>
      <c r="HK332">
        <v>0</v>
      </c>
      <c r="HL332">
        <v>0</v>
      </c>
      <c r="HM332">
        <v>330</v>
      </c>
      <c r="HP332">
        <v>0</v>
      </c>
      <c r="HQ332">
        <v>0</v>
      </c>
      <c r="HR332">
        <v>1</v>
      </c>
      <c r="HS332">
        <v>0</v>
      </c>
      <c r="HT332">
        <v>0</v>
      </c>
      <c r="HU332">
        <v>330</v>
      </c>
      <c r="HX332">
        <v>0</v>
      </c>
      <c r="HY332">
        <v>0</v>
      </c>
      <c r="HZ332">
        <v>1</v>
      </c>
      <c r="IA332">
        <v>0</v>
      </c>
      <c r="IB332">
        <v>0</v>
      </c>
      <c r="IC332">
        <v>330</v>
      </c>
      <c r="IF332">
        <v>0</v>
      </c>
      <c r="IG332">
        <v>0</v>
      </c>
      <c r="IH332">
        <v>1</v>
      </c>
      <c r="II332">
        <v>0</v>
      </c>
      <c r="IJ332">
        <v>0</v>
      </c>
      <c r="IK332">
        <v>330</v>
      </c>
      <c r="IN332">
        <v>0</v>
      </c>
      <c r="IO332">
        <v>0</v>
      </c>
      <c r="IP332">
        <v>1</v>
      </c>
      <c r="IQ332">
        <v>0</v>
      </c>
      <c r="IR332">
        <v>0</v>
      </c>
      <c r="IS332">
        <v>330</v>
      </c>
      <c r="IV332">
        <v>0</v>
      </c>
      <c r="IW332">
        <v>0</v>
      </c>
      <c r="IX332">
        <v>1</v>
      </c>
      <c r="IY332">
        <v>0</v>
      </c>
      <c r="IZ332">
        <v>0</v>
      </c>
      <c r="JA332">
        <v>330</v>
      </c>
      <c r="JC332">
        <v>0</v>
      </c>
      <c r="JD332">
        <v>0</v>
      </c>
      <c r="JE332">
        <v>1</v>
      </c>
      <c r="JF332">
        <v>0</v>
      </c>
      <c r="JG332">
        <v>0</v>
      </c>
      <c r="JH332">
        <v>330</v>
      </c>
      <c r="JK332">
        <v>0</v>
      </c>
      <c r="JL332">
        <v>0</v>
      </c>
      <c r="JM332">
        <v>1</v>
      </c>
      <c r="JN332">
        <v>0</v>
      </c>
      <c r="JO332">
        <v>0</v>
      </c>
      <c r="JP332">
        <v>330</v>
      </c>
      <c r="JS332">
        <v>0</v>
      </c>
      <c r="JT332">
        <v>0</v>
      </c>
      <c r="JU332">
        <v>1</v>
      </c>
      <c r="JV332">
        <v>0</v>
      </c>
      <c r="JW332">
        <v>0</v>
      </c>
      <c r="JX332">
        <v>330</v>
      </c>
    </row>
    <row r="333" spans="12:284">
      <c r="L333">
        <v>0</v>
      </c>
      <c r="M333">
        <v>0</v>
      </c>
      <c r="N333">
        <v>1</v>
      </c>
      <c r="O333">
        <v>0</v>
      </c>
      <c r="P333">
        <v>0</v>
      </c>
      <c r="Q333">
        <v>331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331</v>
      </c>
      <c r="AB333">
        <v>0</v>
      </c>
      <c r="AC333">
        <v>0</v>
      </c>
      <c r="AF333">
        <v>0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331</v>
      </c>
      <c r="AT333">
        <v>0</v>
      </c>
      <c r="AU333">
        <v>0</v>
      </c>
      <c r="AV333">
        <v>1</v>
      </c>
      <c r="AW333">
        <v>0</v>
      </c>
      <c r="AX333">
        <v>0</v>
      </c>
      <c r="AY333">
        <v>331</v>
      </c>
      <c r="BC333">
        <v>0</v>
      </c>
      <c r="BD333">
        <v>0</v>
      </c>
      <c r="BE333">
        <v>1</v>
      </c>
      <c r="BF333">
        <v>0</v>
      </c>
      <c r="BG333">
        <v>0</v>
      </c>
      <c r="BH333">
        <v>331</v>
      </c>
      <c r="BL333">
        <v>0</v>
      </c>
      <c r="BM333">
        <v>0</v>
      </c>
      <c r="BN333">
        <v>1</v>
      </c>
      <c r="BO333">
        <v>0</v>
      </c>
      <c r="BP333">
        <v>0</v>
      </c>
      <c r="BQ333">
        <v>331</v>
      </c>
      <c r="BU333">
        <v>0</v>
      </c>
      <c r="BV333">
        <v>0</v>
      </c>
      <c r="BW333">
        <v>1</v>
      </c>
      <c r="BX333">
        <v>0</v>
      </c>
      <c r="BY333">
        <v>0</v>
      </c>
      <c r="BZ333">
        <v>331</v>
      </c>
      <c r="CD333">
        <v>0</v>
      </c>
      <c r="CE333">
        <v>0</v>
      </c>
      <c r="CF333">
        <v>1</v>
      </c>
      <c r="CG333">
        <v>0</v>
      </c>
      <c r="CH333">
        <v>0</v>
      </c>
      <c r="CI333">
        <v>331</v>
      </c>
      <c r="CM333">
        <v>0</v>
      </c>
      <c r="CN333">
        <v>0</v>
      </c>
      <c r="CO333">
        <v>1</v>
      </c>
      <c r="CP333">
        <v>0</v>
      </c>
      <c r="CQ333">
        <v>0</v>
      </c>
      <c r="CR333">
        <v>331</v>
      </c>
      <c r="CV333">
        <v>0</v>
      </c>
      <c r="CW333">
        <v>0</v>
      </c>
      <c r="CX333">
        <v>1</v>
      </c>
      <c r="CY333">
        <v>0</v>
      </c>
      <c r="CZ333">
        <v>0</v>
      </c>
      <c r="DA333">
        <v>331</v>
      </c>
      <c r="DE333">
        <v>0</v>
      </c>
      <c r="DF333">
        <v>0</v>
      </c>
      <c r="DG333">
        <v>1</v>
      </c>
      <c r="DH333">
        <v>0</v>
      </c>
      <c r="DI333">
        <v>0</v>
      </c>
      <c r="DJ333">
        <v>331</v>
      </c>
      <c r="DN333">
        <v>0</v>
      </c>
      <c r="DO333">
        <v>0</v>
      </c>
      <c r="DP333">
        <v>1</v>
      </c>
      <c r="DQ333">
        <v>0</v>
      </c>
      <c r="DR333">
        <v>0</v>
      </c>
      <c r="DS333">
        <v>331</v>
      </c>
      <c r="DW333">
        <v>0</v>
      </c>
      <c r="DX333">
        <v>0</v>
      </c>
      <c r="DY333">
        <v>1</v>
      </c>
      <c r="DZ333">
        <v>0</v>
      </c>
      <c r="EA333">
        <v>0</v>
      </c>
      <c r="EB333">
        <v>331</v>
      </c>
      <c r="EF333">
        <v>0</v>
      </c>
      <c r="EG333">
        <v>0</v>
      </c>
      <c r="EH333">
        <v>1</v>
      </c>
      <c r="EI333">
        <v>0</v>
      </c>
      <c r="EJ333">
        <v>0</v>
      </c>
      <c r="EK333">
        <v>331</v>
      </c>
      <c r="EO333">
        <v>0</v>
      </c>
      <c r="EP333">
        <v>0</v>
      </c>
      <c r="EQ333">
        <v>1</v>
      </c>
      <c r="ER333">
        <v>0</v>
      </c>
      <c r="ES333">
        <v>0</v>
      </c>
      <c r="ET333">
        <v>331</v>
      </c>
      <c r="EX333">
        <v>0</v>
      </c>
      <c r="EY333">
        <v>0</v>
      </c>
      <c r="EZ333">
        <v>1</v>
      </c>
      <c r="FA333">
        <v>0</v>
      </c>
      <c r="FB333">
        <v>0</v>
      </c>
      <c r="FC333">
        <v>331</v>
      </c>
      <c r="FG333">
        <v>0</v>
      </c>
      <c r="FH333">
        <v>0</v>
      </c>
      <c r="FI333">
        <v>1</v>
      </c>
      <c r="FJ333">
        <v>0</v>
      </c>
      <c r="FK333">
        <v>0</v>
      </c>
      <c r="FL333">
        <v>331</v>
      </c>
      <c r="FP333">
        <v>0</v>
      </c>
      <c r="FQ333">
        <v>0</v>
      </c>
      <c r="FR333">
        <v>1</v>
      </c>
      <c r="FS333">
        <v>0</v>
      </c>
      <c r="FT333">
        <v>0</v>
      </c>
      <c r="FU333">
        <v>331</v>
      </c>
      <c r="FY333">
        <v>0</v>
      </c>
      <c r="FZ333">
        <v>0</v>
      </c>
      <c r="GA333">
        <v>1</v>
      </c>
      <c r="GB333">
        <v>0</v>
      </c>
      <c r="GC333">
        <v>0</v>
      </c>
      <c r="GD333">
        <v>331</v>
      </c>
      <c r="GH333">
        <v>0</v>
      </c>
      <c r="GI333">
        <v>0</v>
      </c>
      <c r="GJ333">
        <v>1</v>
      </c>
      <c r="GK333">
        <v>0</v>
      </c>
      <c r="GL333">
        <v>0</v>
      </c>
      <c r="GM333">
        <v>331</v>
      </c>
      <c r="GQ333">
        <v>0</v>
      </c>
      <c r="GR333">
        <v>0</v>
      </c>
      <c r="GS333">
        <v>1</v>
      </c>
      <c r="GT333">
        <v>0</v>
      </c>
      <c r="GU333">
        <v>0</v>
      </c>
      <c r="GV333">
        <v>331</v>
      </c>
      <c r="GZ333">
        <v>0</v>
      </c>
      <c r="HA333">
        <v>0</v>
      </c>
      <c r="HB333">
        <v>1</v>
      </c>
      <c r="HC333">
        <v>0</v>
      </c>
      <c r="HD333">
        <v>0</v>
      </c>
      <c r="HE333">
        <v>331</v>
      </c>
      <c r="HH333">
        <v>0</v>
      </c>
      <c r="HI333">
        <v>0</v>
      </c>
      <c r="HJ333">
        <v>1</v>
      </c>
      <c r="HK333">
        <v>0</v>
      </c>
      <c r="HL333">
        <v>0</v>
      </c>
      <c r="HM333">
        <v>331</v>
      </c>
      <c r="HP333">
        <v>0</v>
      </c>
      <c r="HQ333">
        <v>0</v>
      </c>
      <c r="HR333">
        <v>1</v>
      </c>
      <c r="HS333">
        <v>0</v>
      </c>
      <c r="HT333">
        <v>0</v>
      </c>
      <c r="HU333">
        <v>331</v>
      </c>
      <c r="HX333">
        <v>0</v>
      </c>
      <c r="HY333">
        <v>0</v>
      </c>
      <c r="HZ333">
        <v>1</v>
      </c>
      <c r="IA333">
        <v>0</v>
      </c>
      <c r="IB333">
        <v>0</v>
      </c>
      <c r="IC333">
        <v>331</v>
      </c>
      <c r="IF333">
        <v>0</v>
      </c>
      <c r="IG333">
        <v>0</v>
      </c>
      <c r="IH333">
        <v>1</v>
      </c>
      <c r="II333">
        <v>0</v>
      </c>
      <c r="IJ333">
        <v>0</v>
      </c>
      <c r="IK333">
        <v>331</v>
      </c>
      <c r="IN333">
        <v>0</v>
      </c>
      <c r="IO333">
        <v>0</v>
      </c>
      <c r="IP333">
        <v>1</v>
      </c>
      <c r="IQ333">
        <v>0</v>
      </c>
      <c r="IR333">
        <v>0</v>
      </c>
      <c r="IS333">
        <v>331</v>
      </c>
      <c r="IV333">
        <v>0</v>
      </c>
      <c r="IW333">
        <v>0</v>
      </c>
      <c r="IX333">
        <v>1</v>
      </c>
      <c r="IY333">
        <v>0</v>
      </c>
      <c r="IZ333">
        <v>0</v>
      </c>
      <c r="JA333">
        <v>331</v>
      </c>
      <c r="JC333">
        <v>0</v>
      </c>
      <c r="JD333">
        <v>0</v>
      </c>
      <c r="JE333">
        <v>1</v>
      </c>
      <c r="JF333">
        <v>0</v>
      </c>
      <c r="JG333">
        <v>0</v>
      </c>
      <c r="JH333">
        <v>331</v>
      </c>
      <c r="JK333">
        <v>0</v>
      </c>
      <c r="JL333">
        <v>0</v>
      </c>
      <c r="JM333">
        <v>1</v>
      </c>
      <c r="JN333">
        <v>0</v>
      </c>
      <c r="JO333">
        <v>0</v>
      </c>
      <c r="JP333">
        <v>331</v>
      </c>
      <c r="JS333">
        <v>0</v>
      </c>
      <c r="JT333">
        <v>0</v>
      </c>
      <c r="JU333">
        <v>1</v>
      </c>
      <c r="JV333">
        <v>0</v>
      </c>
      <c r="JW333">
        <v>0</v>
      </c>
      <c r="JX333">
        <v>331</v>
      </c>
    </row>
    <row r="334" spans="12:284">
      <c r="L334">
        <v>0</v>
      </c>
      <c r="M334">
        <v>0</v>
      </c>
      <c r="N334">
        <v>1</v>
      </c>
      <c r="O334">
        <v>0</v>
      </c>
      <c r="P334">
        <v>0</v>
      </c>
      <c r="Q334">
        <v>332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332</v>
      </c>
      <c r="AB334">
        <v>0</v>
      </c>
      <c r="AC334">
        <v>0</v>
      </c>
      <c r="AF334">
        <v>0</v>
      </c>
      <c r="AK334">
        <v>0</v>
      </c>
      <c r="AL334">
        <v>0</v>
      </c>
      <c r="AM334">
        <v>1</v>
      </c>
      <c r="AN334">
        <v>0</v>
      </c>
      <c r="AO334">
        <v>0</v>
      </c>
      <c r="AP334">
        <v>332</v>
      </c>
      <c r="AT334">
        <v>0</v>
      </c>
      <c r="AU334">
        <v>0</v>
      </c>
      <c r="AV334">
        <v>1</v>
      </c>
      <c r="AW334">
        <v>0</v>
      </c>
      <c r="AX334">
        <v>0</v>
      </c>
      <c r="AY334">
        <v>332</v>
      </c>
      <c r="BC334">
        <v>0</v>
      </c>
      <c r="BD334">
        <v>0</v>
      </c>
      <c r="BE334">
        <v>1</v>
      </c>
      <c r="BF334">
        <v>0</v>
      </c>
      <c r="BG334">
        <v>0</v>
      </c>
      <c r="BH334">
        <v>332</v>
      </c>
      <c r="BL334">
        <v>0</v>
      </c>
      <c r="BM334">
        <v>0</v>
      </c>
      <c r="BN334">
        <v>1</v>
      </c>
      <c r="BO334">
        <v>0</v>
      </c>
      <c r="BP334">
        <v>0</v>
      </c>
      <c r="BQ334">
        <v>332</v>
      </c>
      <c r="BU334">
        <v>0</v>
      </c>
      <c r="BV334">
        <v>0</v>
      </c>
      <c r="BW334">
        <v>1</v>
      </c>
      <c r="BX334">
        <v>0</v>
      </c>
      <c r="BY334">
        <v>0</v>
      </c>
      <c r="BZ334">
        <v>332</v>
      </c>
      <c r="CD334">
        <v>0</v>
      </c>
      <c r="CE334">
        <v>0</v>
      </c>
      <c r="CF334">
        <v>1</v>
      </c>
      <c r="CG334">
        <v>0</v>
      </c>
      <c r="CH334">
        <v>0</v>
      </c>
      <c r="CI334">
        <v>332</v>
      </c>
      <c r="CM334">
        <v>0</v>
      </c>
      <c r="CN334">
        <v>0</v>
      </c>
      <c r="CO334">
        <v>1</v>
      </c>
      <c r="CP334">
        <v>0</v>
      </c>
      <c r="CQ334">
        <v>0</v>
      </c>
      <c r="CR334">
        <v>332</v>
      </c>
      <c r="CV334">
        <v>0</v>
      </c>
      <c r="CW334">
        <v>0</v>
      </c>
      <c r="CX334">
        <v>1</v>
      </c>
      <c r="CY334">
        <v>0</v>
      </c>
      <c r="CZ334">
        <v>0</v>
      </c>
      <c r="DA334">
        <v>332</v>
      </c>
      <c r="DE334">
        <v>0</v>
      </c>
      <c r="DF334">
        <v>0</v>
      </c>
      <c r="DG334">
        <v>1</v>
      </c>
      <c r="DH334">
        <v>0</v>
      </c>
      <c r="DI334">
        <v>0</v>
      </c>
      <c r="DJ334">
        <v>332</v>
      </c>
      <c r="DN334">
        <v>0</v>
      </c>
      <c r="DO334">
        <v>0</v>
      </c>
      <c r="DP334">
        <v>1</v>
      </c>
      <c r="DQ334">
        <v>0</v>
      </c>
      <c r="DR334">
        <v>0</v>
      </c>
      <c r="DS334">
        <v>332</v>
      </c>
      <c r="DW334">
        <v>0</v>
      </c>
      <c r="DX334">
        <v>0</v>
      </c>
      <c r="DY334">
        <v>1</v>
      </c>
      <c r="DZ334">
        <v>0</v>
      </c>
      <c r="EA334">
        <v>0</v>
      </c>
      <c r="EB334">
        <v>332</v>
      </c>
      <c r="EF334">
        <v>0</v>
      </c>
      <c r="EG334">
        <v>0</v>
      </c>
      <c r="EH334">
        <v>1</v>
      </c>
      <c r="EI334">
        <v>0</v>
      </c>
      <c r="EJ334">
        <v>0</v>
      </c>
      <c r="EK334">
        <v>332</v>
      </c>
      <c r="EO334">
        <v>0</v>
      </c>
      <c r="EP334">
        <v>0</v>
      </c>
      <c r="EQ334">
        <v>1</v>
      </c>
      <c r="ER334">
        <v>0</v>
      </c>
      <c r="ES334">
        <v>0</v>
      </c>
      <c r="ET334">
        <v>332</v>
      </c>
      <c r="EX334">
        <v>0</v>
      </c>
      <c r="EY334">
        <v>0</v>
      </c>
      <c r="EZ334">
        <v>1</v>
      </c>
      <c r="FA334">
        <v>0</v>
      </c>
      <c r="FB334">
        <v>0</v>
      </c>
      <c r="FC334">
        <v>332</v>
      </c>
      <c r="FG334">
        <v>0</v>
      </c>
      <c r="FH334">
        <v>0</v>
      </c>
      <c r="FI334">
        <v>1</v>
      </c>
      <c r="FJ334">
        <v>0</v>
      </c>
      <c r="FK334">
        <v>0</v>
      </c>
      <c r="FL334">
        <v>332</v>
      </c>
      <c r="FP334">
        <v>0</v>
      </c>
      <c r="FQ334">
        <v>0</v>
      </c>
      <c r="FR334">
        <v>1</v>
      </c>
      <c r="FS334">
        <v>0</v>
      </c>
      <c r="FT334">
        <v>0</v>
      </c>
      <c r="FU334">
        <v>332</v>
      </c>
      <c r="FY334">
        <v>0</v>
      </c>
      <c r="FZ334">
        <v>0</v>
      </c>
      <c r="GA334">
        <v>1</v>
      </c>
      <c r="GB334">
        <v>0</v>
      </c>
      <c r="GC334">
        <v>0</v>
      </c>
      <c r="GD334">
        <v>332</v>
      </c>
      <c r="GH334">
        <v>0</v>
      </c>
      <c r="GI334">
        <v>0</v>
      </c>
      <c r="GJ334">
        <v>1</v>
      </c>
      <c r="GK334">
        <v>0</v>
      </c>
      <c r="GL334">
        <v>0</v>
      </c>
      <c r="GM334">
        <v>332</v>
      </c>
      <c r="GQ334">
        <v>0</v>
      </c>
      <c r="GR334">
        <v>0</v>
      </c>
      <c r="GS334">
        <v>1</v>
      </c>
      <c r="GT334">
        <v>0</v>
      </c>
      <c r="GU334">
        <v>0</v>
      </c>
      <c r="GV334">
        <v>332</v>
      </c>
      <c r="GZ334">
        <v>0</v>
      </c>
      <c r="HA334">
        <v>0</v>
      </c>
      <c r="HB334">
        <v>1</v>
      </c>
      <c r="HC334">
        <v>0</v>
      </c>
      <c r="HD334">
        <v>0</v>
      </c>
      <c r="HE334">
        <v>332</v>
      </c>
      <c r="HH334">
        <v>0</v>
      </c>
      <c r="HI334">
        <v>0</v>
      </c>
      <c r="HJ334">
        <v>1</v>
      </c>
      <c r="HK334">
        <v>0</v>
      </c>
      <c r="HL334">
        <v>0</v>
      </c>
      <c r="HM334">
        <v>332</v>
      </c>
      <c r="HP334">
        <v>0</v>
      </c>
      <c r="HQ334">
        <v>0</v>
      </c>
      <c r="HR334">
        <v>1</v>
      </c>
      <c r="HS334">
        <v>0</v>
      </c>
      <c r="HT334">
        <v>0</v>
      </c>
      <c r="HU334">
        <v>332</v>
      </c>
      <c r="HX334">
        <v>0</v>
      </c>
      <c r="HY334">
        <v>0</v>
      </c>
      <c r="HZ334">
        <v>1</v>
      </c>
      <c r="IA334">
        <v>0</v>
      </c>
      <c r="IB334">
        <v>0</v>
      </c>
      <c r="IC334">
        <v>332</v>
      </c>
      <c r="IF334">
        <v>0</v>
      </c>
      <c r="IG334">
        <v>0</v>
      </c>
      <c r="IH334">
        <v>1</v>
      </c>
      <c r="II334">
        <v>0</v>
      </c>
      <c r="IJ334">
        <v>0</v>
      </c>
      <c r="IK334">
        <v>332</v>
      </c>
      <c r="IN334">
        <v>0</v>
      </c>
      <c r="IO334">
        <v>0</v>
      </c>
      <c r="IP334">
        <v>1</v>
      </c>
      <c r="IQ334">
        <v>0</v>
      </c>
      <c r="IR334">
        <v>0</v>
      </c>
      <c r="IS334">
        <v>332</v>
      </c>
      <c r="IV334">
        <v>0</v>
      </c>
      <c r="IW334">
        <v>0</v>
      </c>
      <c r="IX334">
        <v>1</v>
      </c>
      <c r="IY334">
        <v>0</v>
      </c>
      <c r="IZ334">
        <v>0</v>
      </c>
      <c r="JA334">
        <v>332</v>
      </c>
      <c r="JC334">
        <v>0</v>
      </c>
      <c r="JD334">
        <v>0</v>
      </c>
      <c r="JE334">
        <v>1</v>
      </c>
      <c r="JF334">
        <v>0</v>
      </c>
      <c r="JG334">
        <v>0</v>
      </c>
      <c r="JH334">
        <v>332</v>
      </c>
      <c r="JK334">
        <v>0</v>
      </c>
      <c r="JL334">
        <v>0</v>
      </c>
      <c r="JM334">
        <v>1</v>
      </c>
      <c r="JN334">
        <v>0</v>
      </c>
      <c r="JO334">
        <v>0</v>
      </c>
      <c r="JP334">
        <v>332</v>
      </c>
      <c r="JS334">
        <v>0</v>
      </c>
      <c r="JT334">
        <v>0</v>
      </c>
      <c r="JU334">
        <v>1</v>
      </c>
      <c r="JV334">
        <v>0</v>
      </c>
      <c r="JW334">
        <v>0</v>
      </c>
      <c r="JX334">
        <v>332</v>
      </c>
    </row>
    <row r="335" spans="12:284">
      <c r="L335">
        <v>0</v>
      </c>
      <c r="M335">
        <v>0</v>
      </c>
      <c r="N335">
        <v>1</v>
      </c>
      <c r="O335">
        <v>0</v>
      </c>
      <c r="P335">
        <v>0</v>
      </c>
      <c r="Q335">
        <v>333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333</v>
      </c>
      <c r="AB335">
        <v>0</v>
      </c>
      <c r="AC335">
        <v>0</v>
      </c>
      <c r="AF335">
        <v>0</v>
      </c>
      <c r="AK335">
        <v>0</v>
      </c>
      <c r="AL335">
        <v>0</v>
      </c>
      <c r="AM335">
        <v>1</v>
      </c>
      <c r="AN335">
        <v>0</v>
      </c>
      <c r="AO335">
        <v>0</v>
      </c>
      <c r="AP335">
        <v>333</v>
      </c>
      <c r="AT335">
        <v>0</v>
      </c>
      <c r="AU335">
        <v>0</v>
      </c>
      <c r="AV335">
        <v>1</v>
      </c>
      <c r="AW335">
        <v>0</v>
      </c>
      <c r="AX335">
        <v>0</v>
      </c>
      <c r="AY335">
        <v>333</v>
      </c>
      <c r="BC335">
        <v>0</v>
      </c>
      <c r="BD335">
        <v>0</v>
      </c>
      <c r="BE335">
        <v>1</v>
      </c>
      <c r="BF335">
        <v>0</v>
      </c>
      <c r="BG335">
        <v>0</v>
      </c>
      <c r="BH335">
        <v>333</v>
      </c>
      <c r="BL335">
        <v>0</v>
      </c>
      <c r="BM335">
        <v>0</v>
      </c>
      <c r="BN335">
        <v>1</v>
      </c>
      <c r="BO335">
        <v>0</v>
      </c>
      <c r="BP335">
        <v>0</v>
      </c>
      <c r="BQ335">
        <v>333</v>
      </c>
      <c r="BU335">
        <v>0</v>
      </c>
      <c r="BV335">
        <v>0</v>
      </c>
      <c r="BW335">
        <v>1</v>
      </c>
      <c r="BX335">
        <v>0</v>
      </c>
      <c r="BY335">
        <v>0</v>
      </c>
      <c r="BZ335">
        <v>333</v>
      </c>
      <c r="CD335">
        <v>0</v>
      </c>
      <c r="CE335">
        <v>0</v>
      </c>
      <c r="CF335">
        <v>1</v>
      </c>
      <c r="CG335">
        <v>0</v>
      </c>
      <c r="CH335">
        <v>0</v>
      </c>
      <c r="CI335">
        <v>333</v>
      </c>
      <c r="CM335">
        <v>0</v>
      </c>
      <c r="CN335">
        <v>0</v>
      </c>
      <c r="CO335">
        <v>1</v>
      </c>
      <c r="CP335">
        <v>0</v>
      </c>
      <c r="CQ335">
        <v>0</v>
      </c>
      <c r="CR335">
        <v>333</v>
      </c>
      <c r="CV335">
        <v>0</v>
      </c>
      <c r="CW335">
        <v>0</v>
      </c>
      <c r="CX335">
        <v>1</v>
      </c>
      <c r="CY335">
        <v>0</v>
      </c>
      <c r="CZ335">
        <v>0</v>
      </c>
      <c r="DA335">
        <v>333</v>
      </c>
      <c r="DE335">
        <v>0</v>
      </c>
      <c r="DF335">
        <v>0</v>
      </c>
      <c r="DG335">
        <v>1</v>
      </c>
      <c r="DH335">
        <v>0</v>
      </c>
      <c r="DI335">
        <v>0</v>
      </c>
      <c r="DJ335">
        <v>333</v>
      </c>
      <c r="DN335">
        <v>0</v>
      </c>
      <c r="DO335">
        <v>0</v>
      </c>
      <c r="DP335">
        <v>1</v>
      </c>
      <c r="DQ335">
        <v>0</v>
      </c>
      <c r="DR335">
        <v>0</v>
      </c>
      <c r="DS335">
        <v>333</v>
      </c>
      <c r="DW335">
        <v>0</v>
      </c>
      <c r="DX335">
        <v>0</v>
      </c>
      <c r="DY335">
        <v>1</v>
      </c>
      <c r="DZ335">
        <v>0</v>
      </c>
      <c r="EA335">
        <v>0</v>
      </c>
      <c r="EB335">
        <v>333</v>
      </c>
      <c r="EF335">
        <v>0</v>
      </c>
      <c r="EG335">
        <v>0</v>
      </c>
      <c r="EH335">
        <v>1</v>
      </c>
      <c r="EI335">
        <v>0</v>
      </c>
      <c r="EJ335">
        <v>0</v>
      </c>
      <c r="EK335">
        <v>333</v>
      </c>
      <c r="EO335">
        <v>0</v>
      </c>
      <c r="EP335">
        <v>0</v>
      </c>
      <c r="EQ335">
        <v>1</v>
      </c>
      <c r="ER335">
        <v>0</v>
      </c>
      <c r="ES335">
        <v>0</v>
      </c>
      <c r="ET335">
        <v>333</v>
      </c>
      <c r="EX335">
        <v>0</v>
      </c>
      <c r="EY335">
        <v>0</v>
      </c>
      <c r="EZ335">
        <v>1</v>
      </c>
      <c r="FA335">
        <v>0</v>
      </c>
      <c r="FB335">
        <v>0</v>
      </c>
      <c r="FC335">
        <v>333</v>
      </c>
      <c r="FG335">
        <v>0</v>
      </c>
      <c r="FH335">
        <v>0</v>
      </c>
      <c r="FI335">
        <v>1</v>
      </c>
      <c r="FJ335">
        <v>0</v>
      </c>
      <c r="FK335">
        <v>0</v>
      </c>
      <c r="FL335">
        <v>333</v>
      </c>
      <c r="FP335">
        <v>0</v>
      </c>
      <c r="FQ335">
        <v>0</v>
      </c>
      <c r="FR335">
        <v>1</v>
      </c>
      <c r="FS335">
        <v>0</v>
      </c>
      <c r="FT335">
        <v>0</v>
      </c>
      <c r="FU335">
        <v>333</v>
      </c>
      <c r="FY335">
        <v>0</v>
      </c>
      <c r="FZ335">
        <v>0</v>
      </c>
      <c r="GA335">
        <v>1</v>
      </c>
      <c r="GB335">
        <v>0</v>
      </c>
      <c r="GC335">
        <v>0</v>
      </c>
      <c r="GD335">
        <v>333</v>
      </c>
      <c r="GH335">
        <v>0</v>
      </c>
      <c r="GI335">
        <v>0</v>
      </c>
      <c r="GJ335">
        <v>1</v>
      </c>
      <c r="GK335">
        <v>0</v>
      </c>
      <c r="GL335">
        <v>0</v>
      </c>
      <c r="GM335">
        <v>333</v>
      </c>
      <c r="GQ335">
        <v>0</v>
      </c>
      <c r="GR335">
        <v>0</v>
      </c>
      <c r="GS335">
        <v>1</v>
      </c>
      <c r="GT335">
        <v>0</v>
      </c>
      <c r="GU335">
        <v>0</v>
      </c>
      <c r="GV335">
        <v>333</v>
      </c>
      <c r="GZ335">
        <v>0</v>
      </c>
      <c r="HA335">
        <v>0</v>
      </c>
      <c r="HB335">
        <v>1</v>
      </c>
      <c r="HC335">
        <v>0</v>
      </c>
      <c r="HD335">
        <v>0</v>
      </c>
      <c r="HE335">
        <v>333</v>
      </c>
      <c r="HH335">
        <v>0</v>
      </c>
      <c r="HI335">
        <v>0</v>
      </c>
      <c r="HJ335">
        <v>1</v>
      </c>
      <c r="HK335">
        <v>0</v>
      </c>
      <c r="HL335">
        <v>0</v>
      </c>
      <c r="HM335">
        <v>333</v>
      </c>
      <c r="HP335">
        <v>0</v>
      </c>
      <c r="HQ335">
        <v>0</v>
      </c>
      <c r="HR335">
        <v>1</v>
      </c>
      <c r="HS335">
        <v>0</v>
      </c>
      <c r="HT335">
        <v>0</v>
      </c>
      <c r="HU335">
        <v>333</v>
      </c>
      <c r="HX335">
        <v>0</v>
      </c>
      <c r="HY335">
        <v>0</v>
      </c>
      <c r="HZ335">
        <v>1</v>
      </c>
      <c r="IA335">
        <v>0</v>
      </c>
      <c r="IB335">
        <v>0</v>
      </c>
      <c r="IC335">
        <v>333</v>
      </c>
      <c r="IF335">
        <v>0</v>
      </c>
      <c r="IG335">
        <v>0</v>
      </c>
      <c r="IH335">
        <v>1</v>
      </c>
      <c r="II335">
        <v>0</v>
      </c>
      <c r="IJ335">
        <v>0</v>
      </c>
      <c r="IK335">
        <v>333</v>
      </c>
      <c r="IN335">
        <v>0</v>
      </c>
      <c r="IO335">
        <v>0</v>
      </c>
      <c r="IP335">
        <v>1</v>
      </c>
      <c r="IQ335">
        <v>0</v>
      </c>
      <c r="IR335">
        <v>0</v>
      </c>
      <c r="IS335">
        <v>333</v>
      </c>
      <c r="IV335">
        <v>0</v>
      </c>
      <c r="IW335">
        <v>0</v>
      </c>
      <c r="IX335">
        <v>1</v>
      </c>
      <c r="IY335">
        <v>0</v>
      </c>
      <c r="IZ335">
        <v>0</v>
      </c>
      <c r="JA335">
        <v>333</v>
      </c>
      <c r="JC335">
        <v>0</v>
      </c>
      <c r="JD335">
        <v>0</v>
      </c>
      <c r="JE335">
        <v>1</v>
      </c>
      <c r="JF335">
        <v>0</v>
      </c>
      <c r="JG335">
        <v>0</v>
      </c>
      <c r="JH335">
        <v>333</v>
      </c>
      <c r="JK335">
        <v>0</v>
      </c>
      <c r="JL335">
        <v>0</v>
      </c>
      <c r="JM335">
        <v>1</v>
      </c>
      <c r="JN335">
        <v>0</v>
      </c>
      <c r="JO335">
        <v>0</v>
      </c>
      <c r="JP335">
        <v>333</v>
      </c>
      <c r="JS335">
        <v>0</v>
      </c>
      <c r="JT335">
        <v>0</v>
      </c>
      <c r="JU335">
        <v>1</v>
      </c>
      <c r="JV335">
        <v>0</v>
      </c>
      <c r="JW335">
        <v>0</v>
      </c>
      <c r="JX335">
        <v>333</v>
      </c>
    </row>
    <row r="336" spans="12:284">
      <c r="L336">
        <v>0</v>
      </c>
      <c r="M336">
        <v>0</v>
      </c>
      <c r="N336">
        <v>1</v>
      </c>
      <c r="O336">
        <v>0</v>
      </c>
      <c r="P336">
        <v>0</v>
      </c>
      <c r="Q336">
        <v>334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334</v>
      </c>
      <c r="AB336">
        <v>0</v>
      </c>
      <c r="AC336">
        <v>0</v>
      </c>
      <c r="AF336">
        <v>0</v>
      </c>
      <c r="AK336">
        <v>0</v>
      </c>
      <c r="AL336">
        <v>0</v>
      </c>
      <c r="AM336">
        <v>1</v>
      </c>
      <c r="AN336">
        <v>0</v>
      </c>
      <c r="AO336">
        <v>0</v>
      </c>
      <c r="AP336">
        <v>334</v>
      </c>
      <c r="AT336">
        <v>0</v>
      </c>
      <c r="AU336">
        <v>0</v>
      </c>
      <c r="AV336">
        <v>1</v>
      </c>
      <c r="AW336">
        <v>0</v>
      </c>
      <c r="AX336">
        <v>0</v>
      </c>
      <c r="AY336">
        <v>334</v>
      </c>
      <c r="BC336">
        <v>0</v>
      </c>
      <c r="BD336">
        <v>0</v>
      </c>
      <c r="BE336">
        <v>1</v>
      </c>
      <c r="BF336">
        <v>0</v>
      </c>
      <c r="BG336">
        <v>0</v>
      </c>
      <c r="BH336">
        <v>334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334</v>
      </c>
      <c r="BU336">
        <v>0</v>
      </c>
      <c r="BV336">
        <v>0</v>
      </c>
      <c r="BW336">
        <v>1</v>
      </c>
      <c r="BX336">
        <v>0</v>
      </c>
      <c r="BY336">
        <v>0</v>
      </c>
      <c r="BZ336">
        <v>334</v>
      </c>
      <c r="CD336">
        <v>0</v>
      </c>
      <c r="CE336">
        <v>0</v>
      </c>
      <c r="CF336">
        <v>1</v>
      </c>
      <c r="CG336">
        <v>0</v>
      </c>
      <c r="CH336">
        <v>0</v>
      </c>
      <c r="CI336">
        <v>334</v>
      </c>
      <c r="CM336">
        <v>0</v>
      </c>
      <c r="CN336">
        <v>0</v>
      </c>
      <c r="CO336">
        <v>1</v>
      </c>
      <c r="CP336">
        <v>0</v>
      </c>
      <c r="CQ336">
        <v>0</v>
      </c>
      <c r="CR336">
        <v>334</v>
      </c>
      <c r="CV336">
        <v>0</v>
      </c>
      <c r="CW336">
        <v>0</v>
      </c>
      <c r="CX336">
        <v>1</v>
      </c>
      <c r="CY336">
        <v>0</v>
      </c>
      <c r="CZ336">
        <v>0</v>
      </c>
      <c r="DA336">
        <v>334</v>
      </c>
      <c r="DE336">
        <v>0</v>
      </c>
      <c r="DF336">
        <v>0</v>
      </c>
      <c r="DG336">
        <v>1</v>
      </c>
      <c r="DH336">
        <v>0</v>
      </c>
      <c r="DI336">
        <v>0</v>
      </c>
      <c r="DJ336">
        <v>334</v>
      </c>
      <c r="DN336">
        <v>0</v>
      </c>
      <c r="DO336">
        <v>0</v>
      </c>
      <c r="DP336">
        <v>1</v>
      </c>
      <c r="DQ336">
        <v>0</v>
      </c>
      <c r="DR336">
        <v>0</v>
      </c>
      <c r="DS336">
        <v>334</v>
      </c>
      <c r="DW336">
        <v>0</v>
      </c>
      <c r="DX336">
        <v>0</v>
      </c>
      <c r="DY336">
        <v>1</v>
      </c>
      <c r="DZ336">
        <v>0</v>
      </c>
      <c r="EA336">
        <v>0</v>
      </c>
      <c r="EB336">
        <v>334</v>
      </c>
      <c r="EF336">
        <v>0</v>
      </c>
      <c r="EG336">
        <v>0</v>
      </c>
      <c r="EH336">
        <v>1</v>
      </c>
      <c r="EI336">
        <v>0</v>
      </c>
      <c r="EJ336">
        <v>0</v>
      </c>
      <c r="EK336">
        <v>334</v>
      </c>
      <c r="EO336">
        <v>0</v>
      </c>
      <c r="EP336">
        <v>0</v>
      </c>
      <c r="EQ336">
        <v>1</v>
      </c>
      <c r="ER336">
        <v>0</v>
      </c>
      <c r="ES336">
        <v>0</v>
      </c>
      <c r="ET336">
        <v>334</v>
      </c>
      <c r="EX336">
        <v>0</v>
      </c>
      <c r="EY336">
        <v>0</v>
      </c>
      <c r="EZ336">
        <v>1</v>
      </c>
      <c r="FA336">
        <v>0</v>
      </c>
      <c r="FB336">
        <v>0</v>
      </c>
      <c r="FC336">
        <v>334</v>
      </c>
      <c r="FG336">
        <v>0</v>
      </c>
      <c r="FH336">
        <v>0</v>
      </c>
      <c r="FI336">
        <v>1</v>
      </c>
      <c r="FJ336">
        <v>0</v>
      </c>
      <c r="FK336">
        <v>0</v>
      </c>
      <c r="FL336">
        <v>334</v>
      </c>
      <c r="FP336">
        <v>0</v>
      </c>
      <c r="FQ336">
        <v>0</v>
      </c>
      <c r="FR336">
        <v>1</v>
      </c>
      <c r="FS336">
        <v>0</v>
      </c>
      <c r="FT336">
        <v>0</v>
      </c>
      <c r="FU336">
        <v>334</v>
      </c>
      <c r="FY336">
        <v>0</v>
      </c>
      <c r="FZ336">
        <v>0</v>
      </c>
      <c r="GA336">
        <v>1</v>
      </c>
      <c r="GB336">
        <v>0</v>
      </c>
      <c r="GC336">
        <v>0</v>
      </c>
      <c r="GD336">
        <v>334</v>
      </c>
      <c r="GH336">
        <v>0</v>
      </c>
      <c r="GI336">
        <v>0</v>
      </c>
      <c r="GJ336">
        <v>1</v>
      </c>
      <c r="GK336">
        <v>0</v>
      </c>
      <c r="GL336">
        <v>0</v>
      </c>
      <c r="GM336">
        <v>334</v>
      </c>
      <c r="GQ336">
        <v>0</v>
      </c>
      <c r="GR336">
        <v>0</v>
      </c>
      <c r="GS336">
        <v>1</v>
      </c>
      <c r="GT336">
        <v>0</v>
      </c>
      <c r="GU336">
        <v>0</v>
      </c>
      <c r="GV336">
        <v>334</v>
      </c>
      <c r="GZ336">
        <v>0</v>
      </c>
      <c r="HA336">
        <v>0</v>
      </c>
      <c r="HB336">
        <v>1</v>
      </c>
      <c r="HC336">
        <v>0</v>
      </c>
      <c r="HD336">
        <v>0</v>
      </c>
      <c r="HE336">
        <v>334</v>
      </c>
      <c r="HH336">
        <v>0</v>
      </c>
      <c r="HI336">
        <v>0</v>
      </c>
      <c r="HJ336">
        <v>1</v>
      </c>
      <c r="HK336">
        <v>0</v>
      </c>
      <c r="HL336">
        <v>0</v>
      </c>
      <c r="HM336">
        <v>334</v>
      </c>
      <c r="HP336">
        <v>0</v>
      </c>
      <c r="HQ336">
        <v>0</v>
      </c>
      <c r="HR336">
        <v>1</v>
      </c>
      <c r="HS336">
        <v>0</v>
      </c>
      <c r="HT336">
        <v>0</v>
      </c>
      <c r="HU336">
        <v>334</v>
      </c>
      <c r="HX336">
        <v>0</v>
      </c>
      <c r="HY336">
        <v>0</v>
      </c>
      <c r="HZ336">
        <v>1</v>
      </c>
      <c r="IA336">
        <v>0</v>
      </c>
      <c r="IB336">
        <v>0</v>
      </c>
      <c r="IC336">
        <v>334</v>
      </c>
      <c r="IF336">
        <v>0</v>
      </c>
      <c r="IG336">
        <v>0</v>
      </c>
      <c r="IH336">
        <v>1</v>
      </c>
      <c r="II336">
        <v>0</v>
      </c>
      <c r="IJ336">
        <v>0</v>
      </c>
      <c r="IK336">
        <v>334</v>
      </c>
      <c r="IN336">
        <v>0</v>
      </c>
      <c r="IO336">
        <v>0</v>
      </c>
      <c r="IP336">
        <v>1</v>
      </c>
      <c r="IQ336">
        <v>0</v>
      </c>
      <c r="IR336">
        <v>0</v>
      </c>
      <c r="IS336">
        <v>334</v>
      </c>
      <c r="IV336">
        <v>0</v>
      </c>
      <c r="IW336">
        <v>0</v>
      </c>
      <c r="IX336">
        <v>1</v>
      </c>
      <c r="IY336">
        <v>0</v>
      </c>
      <c r="IZ336">
        <v>0</v>
      </c>
      <c r="JA336">
        <v>334</v>
      </c>
      <c r="JC336">
        <v>0</v>
      </c>
      <c r="JD336">
        <v>0</v>
      </c>
      <c r="JE336">
        <v>1</v>
      </c>
      <c r="JF336">
        <v>0</v>
      </c>
      <c r="JG336">
        <v>0</v>
      </c>
      <c r="JH336">
        <v>334</v>
      </c>
      <c r="JK336">
        <v>0</v>
      </c>
      <c r="JL336">
        <v>0</v>
      </c>
      <c r="JM336">
        <v>1</v>
      </c>
      <c r="JN336">
        <v>0</v>
      </c>
      <c r="JO336">
        <v>0</v>
      </c>
      <c r="JP336">
        <v>334</v>
      </c>
      <c r="JS336">
        <v>0</v>
      </c>
      <c r="JT336">
        <v>0</v>
      </c>
      <c r="JU336">
        <v>1</v>
      </c>
      <c r="JV336">
        <v>0</v>
      </c>
      <c r="JW336">
        <v>0</v>
      </c>
      <c r="JX336">
        <v>334</v>
      </c>
    </row>
    <row r="337" spans="12:284">
      <c r="L337">
        <v>0</v>
      </c>
      <c r="M337">
        <v>0</v>
      </c>
      <c r="N337">
        <v>1</v>
      </c>
      <c r="O337">
        <v>0</v>
      </c>
      <c r="P337">
        <v>0</v>
      </c>
      <c r="Q337">
        <v>335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335</v>
      </c>
      <c r="AB337">
        <v>0</v>
      </c>
      <c r="AC337">
        <v>0</v>
      </c>
      <c r="AF337">
        <v>0</v>
      </c>
      <c r="AK337">
        <v>0</v>
      </c>
      <c r="AL337">
        <v>0</v>
      </c>
      <c r="AM337">
        <v>1</v>
      </c>
      <c r="AN337">
        <v>0</v>
      </c>
      <c r="AO337">
        <v>0</v>
      </c>
      <c r="AP337">
        <v>335</v>
      </c>
      <c r="AT337">
        <v>0</v>
      </c>
      <c r="AU337">
        <v>0</v>
      </c>
      <c r="AV337">
        <v>1</v>
      </c>
      <c r="AW337">
        <v>0</v>
      </c>
      <c r="AX337">
        <v>0</v>
      </c>
      <c r="AY337">
        <v>335</v>
      </c>
      <c r="BC337">
        <v>0</v>
      </c>
      <c r="BD337">
        <v>0</v>
      </c>
      <c r="BE337">
        <v>1</v>
      </c>
      <c r="BF337">
        <v>0</v>
      </c>
      <c r="BG337">
        <v>0</v>
      </c>
      <c r="BH337">
        <v>335</v>
      </c>
      <c r="BL337">
        <v>0</v>
      </c>
      <c r="BM337">
        <v>0</v>
      </c>
      <c r="BN337">
        <v>1</v>
      </c>
      <c r="BO337">
        <v>0</v>
      </c>
      <c r="BP337">
        <v>0</v>
      </c>
      <c r="BQ337">
        <v>335</v>
      </c>
      <c r="BU337">
        <v>0</v>
      </c>
      <c r="BV337">
        <v>0</v>
      </c>
      <c r="BW337">
        <v>1</v>
      </c>
      <c r="BX337">
        <v>0</v>
      </c>
      <c r="BY337">
        <v>0</v>
      </c>
      <c r="BZ337">
        <v>335</v>
      </c>
      <c r="CD337">
        <v>0</v>
      </c>
      <c r="CE337">
        <v>0</v>
      </c>
      <c r="CF337">
        <v>1</v>
      </c>
      <c r="CG337">
        <v>0</v>
      </c>
      <c r="CH337">
        <v>0</v>
      </c>
      <c r="CI337">
        <v>335</v>
      </c>
      <c r="CM337">
        <v>0</v>
      </c>
      <c r="CN337">
        <v>0</v>
      </c>
      <c r="CO337">
        <v>1</v>
      </c>
      <c r="CP337">
        <v>0</v>
      </c>
      <c r="CQ337">
        <v>0</v>
      </c>
      <c r="CR337">
        <v>335</v>
      </c>
      <c r="CV337">
        <v>0</v>
      </c>
      <c r="CW337">
        <v>0</v>
      </c>
      <c r="CX337">
        <v>1</v>
      </c>
      <c r="CY337">
        <v>0</v>
      </c>
      <c r="CZ337">
        <v>0</v>
      </c>
      <c r="DA337">
        <v>335</v>
      </c>
      <c r="DE337">
        <v>0</v>
      </c>
      <c r="DF337">
        <v>0</v>
      </c>
      <c r="DG337">
        <v>1</v>
      </c>
      <c r="DH337">
        <v>0</v>
      </c>
      <c r="DI337">
        <v>0</v>
      </c>
      <c r="DJ337">
        <v>335</v>
      </c>
      <c r="DN337">
        <v>0</v>
      </c>
      <c r="DO337">
        <v>0</v>
      </c>
      <c r="DP337">
        <v>1</v>
      </c>
      <c r="DQ337">
        <v>0</v>
      </c>
      <c r="DR337">
        <v>0</v>
      </c>
      <c r="DS337">
        <v>335</v>
      </c>
      <c r="DW337">
        <v>0</v>
      </c>
      <c r="DX337">
        <v>0</v>
      </c>
      <c r="DY337">
        <v>1</v>
      </c>
      <c r="DZ337">
        <v>0</v>
      </c>
      <c r="EA337">
        <v>0</v>
      </c>
      <c r="EB337">
        <v>335</v>
      </c>
      <c r="EF337">
        <v>0</v>
      </c>
      <c r="EG337">
        <v>0</v>
      </c>
      <c r="EH337">
        <v>1</v>
      </c>
      <c r="EI337">
        <v>0</v>
      </c>
      <c r="EJ337">
        <v>0</v>
      </c>
      <c r="EK337">
        <v>335</v>
      </c>
      <c r="EO337">
        <v>0</v>
      </c>
      <c r="EP337">
        <v>0</v>
      </c>
      <c r="EQ337">
        <v>1</v>
      </c>
      <c r="ER337">
        <v>0</v>
      </c>
      <c r="ES337">
        <v>0</v>
      </c>
      <c r="ET337">
        <v>335</v>
      </c>
      <c r="EX337">
        <v>0</v>
      </c>
      <c r="EY337">
        <v>0</v>
      </c>
      <c r="EZ337">
        <v>1</v>
      </c>
      <c r="FA337">
        <v>0</v>
      </c>
      <c r="FB337">
        <v>0</v>
      </c>
      <c r="FC337">
        <v>335</v>
      </c>
      <c r="FG337">
        <v>0</v>
      </c>
      <c r="FH337">
        <v>0</v>
      </c>
      <c r="FI337">
        <v>1</v>
      </c>
      <c r="FJ337">
        <v>0</v>
      </c>
      <c r="FK337">
        <v>0</v>
      </c>
      <c r="FL337">
        <v>335</v>
      </c>
      <c r="FP337">
        <v>0</v>
      </c>
      <c r="FQ337">
        <v>0</v>
      </c>
      <c r="FR337">
        <v>1</v>
      </c>
      <c r="FS337">
        <v>0</v>
      </c>
      <c r="FT337">
        <v>0</v>
      </c>
      <c r="FU337">
        <v>335</v>
      </c>
      <c r="FY337">
        <v>0</v>
      </c>
      <c r="FZ337">
        <v>0</v>
      </c>
      <c r="GA337">
        <v>1</v>
      </c>
      <c r="GB337">
        <v>0</v>
      </c>
      <c r="GC337">
        <v>0</v>
      </c>
      <c r="GD337">
        <v>335</v>
      </c>
      <c r="GH337">
        <v>0</v>
      </c>
      <c r="GI337">
        <v>0</v>
      </c>
      <c r="GJ337">
        <v>1</v>
      </c>
      <c r="GK337">
        <v>0</v>
      </c>
      <c r="GL337">
        <v>0</v>
      </c>
      <c r="GM337">
        <v>335</v>
      </c>
      <c r="GQ337">
        <v>0</v>
      </c>
      <c r="GR337">
        <v>0</v>
      </c>
      <c r="GS337">
        <v>1</v>
      </c>
      <c r="GT337">
        <v>0</v>
      </c>
      <c r="GU337">
        <v>0</v>
      </c>
      <c r="GV337">
        <v>335</v>
      </c>
      <c r="GZ337">
        <v>0</v>
      </c>
      <c r="HA337">
        <v>0</v>
      </c>
      <c r="HB337">
        <v>1</v>
      </c>
      <c r="HC337">
        <v>0</v>
      </c>
      <c r="HD337">
        <v>0</v>
      </c>
      <c r="HE337">
        <v>335</v>
      </c>
      <c r="HH337">
        <v>0</v>
      </c>
      <c r="HI337">
        <v>0</v>
      </c>
      <c r="HJ337">
        <v>1</v>
      </c>
      <c r="HK337">
        <v>0</v>
      </c>
      <c r="HL337">
        <v>0</v>
      </c>
      <c r="HM337">
        <v>335</v>
      </c>
      <c r="HP337">
        <v>0</v>
      </c>
      <c r="HQ337">
        <v>0</v>
      </c>
      <c r="HR337">
        <v>1</v>
      </c>
      <c r="HS337">
        <v>0</v>
      </c>
      <c r="HT337">
        <v>0</v>
      </c>
      <c r="HU337">
        <v>335</v>
      </c>
      <c r="HX337">
        <v>0</v>
      </c>
      <c r="HY337">
        <v>0</v>
      </c>
      <c r="HZ337">
        <v>1</v>
      </c>
      <c r="IA337">
        <v>0</v>
      </c>
      <c r="IB337">
        <v>0</v>
      </c>
      <c r="IC337">
        <v>335</v>
      </c>
      <c r="IF337">
        <v>0</v>
      </c>
      <c r="IG337">
        <v>0</v>
      </c>
      <c r="IH337">
        <v>1</v>
      </c>
      <c r="II337">
        <v>0</v>
      </c>
      <c r="IJ337">
        <v>0</v>
      </c>
      <c r="IK337">
        <v>335</v>
      </c>
      <c r="IN337">
        <v>0</v>
      </c>
      <c r="IO337">
        <v>0</v>
      </c>
      <c r="IP337">
        <v>1</v>
      </c>
      <c r="IQ337">
        <v>0</v>
      </c>
      <c r="IR337">
        <v>0</v>
      </c>
      <c r="IS337">
        <v>335</v>
      </c>
      <c r="IV337">
        <v>0</v>
      </c>
      <c r="IW337">
        <v>0</v>
      </c>
      <c r="IX337">
        <v>1</v>
      </c>
      <c r="IY337">
        <v>0</v>
      </c>
      <c r="IZ337">
        <v>0</v>
      </c>
      <c r="JA337">
        <v>335</v>
      </c>
      <c r="JC337">
        <v>0</v>
      </c>
      <c r="JD337">
        <v>0</v>
      </c>
      <c r="JE337">
        <v>1</v>
      </c>
      <c r="JF337">
        <v>0</v>
      </c>
      <c r="JG337">
        <v>0</v>
      </c>
      <c r="JH337">
        <v>335</v>
      </c>
      <c r="JK337">
        <v>0</v>
      </c>
      <c r="JL337">
        <v>0</v>
      </c>
      <c r="JM337">
        <v>1</v>
      </c>
      <c r="JN337">
        <v>0</v>
      </c>
      <c r="JO337">
        <v>0</v>
      </c>
      <c r="JP337">
        <v>335</v>
      </c>
      <c r="JS337">
        <v>0</v>
      </c>
      <c r="JT337">
        <v>0</v>
      </c>
      <c r="JU337">
        <v>1</v>
      </c>
      <c r="JV337">
        <v>0</v>
      </c>
      <c r="JW337">
        <v>0</v>
      </c>
      <c r="JX337">
        <v>335</v>
      </c>
    </row>
    <row r="338" spans="12:284">
      <c r="L338">
        <v>0</v>
      </c>
      <c r="M338">
        <v>0</v>
      </c>
      <c r="N338">
        <v>1</v>
      </c>
      <c r="O338">
        <v>0</v>
      </c>
      <c r="P338">
        <v>0</v>
      </c>
      <c r="Q338">
        <v>336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336</v>
      </c>
      <c r="AB338">
        <v>0</v>
      </c>
      <c r="AC338">
        <v>0</v>
      </c>
      <c r="AF338">
        <v>0</v>
      </c>
      <c r="AK338">
        <v>0</v>
      </c>
      <c r="AL338">
        <v>0</v>
      </c>
      <c r="AM338">
        <v>1</v>
      </c>
      <c r="AN338">
        <v>0</v>
      </c>
      <c r="AO338">
        <v>0</v>
      </c>
      <c r="AP338">
        <v>336</v>
      </c>
      <c r="AT338">
        <v>0</v>
      </c>
      <c r="AU338">
        <v>0</v>
      </c>
      <c r="AV338">
        <v>1</v>
      </c>
      <c r="AW338">
        <v>0</v>
      </c>
      <c r="AX338">
        <v>0</v>
      </c>
      <c r="AY338">
        <v>336</v>
      </c>
      <c r="BC338">
        <v>0</v>
      </c>
      <c r="BD338">
        <v>0</v>
      </c>
      <c r="BE338">
        <v>1</v>
      </c>
      <c r="BF338">
        <v>0</v>
      </c>
      <c r="BG338">
        <v>0</v>
      </c>
      <c r="BH338">
        <v>336</v>
      </c>
      <c r="BL338">
        <v>0</v>
      </c>
      <c r="BM338">
        <v>0</v>
      </c>
      <c r="BN338">
        <v>1</v>
      </c>
      <c r="BO338">
        <v>0</v>
      </c>
      <c r="BP338">
        <v>0</v>
      </c>
      <c r="BQ338">
        <v>336</v>
      </c>
      <c r="BU338">
        <v>0</v>
      </c>
      <c r="BV338">
        <v>0</v>
      </c>
      <c r="BW338">
        <v>1</v>
      </c>
      <c r="BX338">
        <v>0</v>
      </c>
      <c r="BY338">
        <v>0</v>
      </c>
      <c r="BZ338">
        <v>336</v>
      </c>
      <c r="CD338">
        <v>0</v>
      </c>
      <c r="CE338">
        <v>0</v>
      </c>
      <c r="CF338">
        <v>1</v>
      </c>
      <c r="CG338">
        <v>0</v>
      </c>
      <c r="CH338">
        <v>0</v>
      </c>
      <c r="CI338">
        <v>336</v>
      </c>
      <c r="CM338">
        <v>0</v>
      </c>
      <c r="CN338">
        <v>0</v>
      </c>
      <c r="CO338">
        <v>1</v>
      </c>
      <c r="CP338">
        <v>0</v>
      </c>
      <c r="CQ338">
        <v>0</v>
      </c>
      <c r="CR338">
        <v>336</v>
      </c>
      <c r="CV338">
        <v>0</v>
      </c>
      <c r="CW338">
        <v>0</v>
      </c>
      <c r="CX338">
        <v>1</v>
      </c>
      <c r="CY338">
        <v>0</v>
      </c>
      <c r="CZ338">
        <v>0</v>
      </c>
      <c r="DA338">
        <v>336</v>
      </c>
      <c r="DE338">
        <v>0</v>
      </c>
      <c r="DF338">
        <v>0</v>
      </c>
      <c r="DG338">
        <v>1</v>
      </c>
      <c r="DH338">
        <v>0</v>
      </c>
      <c r="DI338">
        <v>0</v>
      </c>
      <c r="DJ338">
        <v>336</v>
      </c>
      <c r="DN338">
        <v>0</v>
      </c>
      <c r="DO338">
        <v>0</v>
      </c>
      <c r="DP338">
        <v>1</v>
      </c>
      <c r="DQ338">
        <v>0</v>
      </c>
      <c r="DR338">
        <v>0</v>
      </c>
      <c r="DS338">
        <v>336</v>
      </c>
      <c r="DW338">
        <v>0</v>
      </c>
      <c r="DX338">
        <v>0</v>
      </c>
      <c r="DY338">
        <v>1</v>
      </c>
      <c r="DZ338">
        <v>0</v>
      </c>
      <c r="EA338">
        <v>0</v>
      </c>
      <c r="EB338">
        <v>336</v>
      </c>
      <c r="EF338">
        <v>0</v>
      </c>
      <c r="EG338">
        <v>0</v>
      </c>
      <c r="EH338">
        <v>1</v>
      </c>
      <c r="EI338">
        <v>0</v>
      </c>
      <c r="EJ338">
        <v>0</v>
      </c>
      <c r="EK338">
        <v>336</v>
      </c>
      <c r="EO338">
        <v>0</v>
      </c>
      <c r="EP338">
        <v>0</v>
      </c>
      <c r="EQ338">
        <v>1</v>
      </c>
      <c r="ER338">
        <v>0</v>
      </c>
      <c r="ES338">
        <v>0</v>
      </c>
      <c r="ET338">
        <v>336</v>
      </c>
      <c r="EX338">
        <v>0</v>
      </c>
      <c r="EY338">
        <v>0</v>
      </c>
      <c r="EZ338">
        <v>1</v>
      </c>
      <c r="FA338">
        <v>0</v>
      </c>
      <c r="FB338">
        <v>0</v>
      </c>
      <c r="FC338">
        <v>336</v>
      </c>
      <c r="FG338">
        <v>0</v>
      </c>
      <c r="FH338">
        <v>0</v>
      </c>
      <c r="FI338">
        <v>1</v>
      </c>
      <c r="FJ338">
        <v>0</v>
      </c>
      <c r="FK338">
        <v>0</v>
      </c>
      <c r="FL338">
        <v>336</v>
      </c>
      <c r="FP338">
        <v>0</v>
      </c>
      <c r="FQ338">
        <v>0</v>
      </c>
      <c r="FR338">
        <v>1</v>
      </c>
      <c r="FS338">
        <v>0</v>
      </c>
      <c r="FT338">
        <v>0</v>
      </c>
      <c r="FU338">
        <v>336</v>
      </c>
      <c r="FY338">
        <v>0</v>
      </c>
      <c r="FZ338">
        <v>0</v>
      </c>
      <c r="GA338">
        <v>1</v>
      </c>
      <c r="GB338">
        <v>0</v>
      </c>
      <c r="GC338">
        <v>0</v>
      </c>
      <c r="GD338">
        <v>336</v>
      </c>
      <c r="GH338">
        <v>0</v>
      </c>
      <c r="GI338">
        <v>0</v>
      </c>
      <c r="GJ338">
        <v>1</v>
      </c>
      <c r="GK338">
        <v>0</v>
      </c>
      <c r="GL338">
        <v>0</v>
      </c>
      <c r="GM338">
        <v>336</v>
      </c>
      <c r="GQ338">
        <v>0</v>
      </c>
      <c r="GR338">
        <v>0</v>
      </c>
      <c r="GS338">
        <v>1</v>
      </c>
      <c r="GT338">
        <v>0</v>
      </c>
      <c r="GU338">
        <v>0</v>
      </c>
      <c r="GV338">
        <v>336</v>
      </c>
      <c r="GZ338">
        <v>0</v>
      </c>
      <c r="HA338">
        <v>0</v>
      </c>
      <c r="HB338">
        <v>1</v>
      </c>
      <c r="HC338">
        <v>0</v>
      </c>
      <c r="HD338">
        <v>0</v>
      </c>
      <c r="HE338">
        <v>336</v>
      </c>
      <c r="HH338">
        <v>0</v>
      </c>
      <c r="HI338">
        <v>0</v>
      </c>
      <c r="HJ338">
        <v>1</v>
      </c>
      <c r="HK338">
        <v>0</v>
      </c>
      <c r="HL338">
        <v>0</v>
      </c>
      <c r="HM338">
        <v>336</v>
      </c>
      <c r="HP338">
        <v>0</v>
      </c>
      <c r="HQ338">
        <v>0</v>
      </c>
      <c r="HR338">
        <v>1</v>
      </c>
      <c r="HS338">
        <v>0</v>
      </c>
      <c r="HT338">
        <v>0</v>
      </c>
      <c r="HU338">
        <v>336</v>
      </c>
      <c r="HX338">
        <v>0</v>
      </c>
      <c r="HY338">
        <v>0</v>
      </c>
      <c r="HZ338">
        <v>1</v>
      </c>
      <c r="IA338">
        <v>0</v>
      </c>
      <c r="IB338">
        <v>0</v>
      </c>
      <c r="IC338">
        <v>336</v>
      </c>
      <c r="IF338">
        <v>0</v>
      </c>
      <c r="IG338">
        <v>0</v>
      </c>
      <c r="IH338">
        <v>1</v>
      </c>
      <c r="II338">
        <v>0</v>
      </c>
      <c r="IJ338">
        <v>0</v>
      </c>
      <c r="IK338">
        <v>336</v>
      </c>
      <c r="IN338">
        <v>0</v>
      </c>
      <c r="IO338">
        <v>0</v>
      </c>
      <c r="IP338">
        <v>1</v>
      </c>
      <c r="IQ338">
        <v>0</v>
      </c>
      <c r="IR338">
        <v>0</v>
      </c>
      <c r="IS338">
        <v>336</v>
      </c>
      <c r="IV338">
        <v>0</v>
      </c>
      <c r="IW338">
        <v>0</v>
      </c>
      <c r="IX338">
        <v>1</v>
      </c>
      <c r="IY338">
        <v>0</v>
      </c>
      <c r="IZ338">
        <v>0</v>
      </c>
      <c r="JA338">
        <v>336</v>
      </c>
      <c r="JC338">
        <v>0</v>
      </c>
      <c r="JD338">
        <v>0</v>
      </c>
      <c r="JE338">
        <v>1</v>
      </c>
      <c r="JF338">
        <v>0</v>
      </c>
      <c r="JG338">
        <v>0</v>
      </c>
      <c r="JH338">
        <v>336</v>
      </c>
      <c r="JK338">
        <v>0</v>
      </c>
      <c r="JL338">
        <v>0</v>
      </c>
      <c r="JM338">
        <v>1</v>
      </c>
      <c r="JN338">
        <v>0</v>
      </c>
      <c r="JO338">
        <v>0</v>
      </c>
      <c r="JP338">
        <v>336</v>
      </c>
      <c r="JS338">
        <v>0</v>
      </c>
      <c r="JT338">
        <v>0</v>
      </c>
      <c r="JU338">
        <v>1</v>
      </c>
      <c r="JV338">
        <v>0</v>
      </c>
      <c r="JW338">
        <v>0</v>
      </c>
      <c r="JX338">
        <v>336</v>
      </c>
    </row>
    <row r="339" spans="12:284">
      <c r="L339">
        <v>0</v>
      </c>
      <c r="M339">
        <v>0</v>
      </c>
      <c r="N339">
        <v>1</v>
      </c>
      <c r="O339">
        <v>0</v>
      </c>
      <c r="P339">
        <v>0</v>
      </c>
      <c r="Q339">
        <v>337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337</v>
      </c>
      <c r="AB339">
        <v>0</v>
      </c>
      <c r="AC339">
        <v>0</v>
      </c>
      <c r="AF339">
        <v>0</v>
      </c>
      <c r="AK339">
        <v>0</v>
      </c>
      <c r="AL339">
        <v>0</v>
      </c>
      <c r="AM339">
        <v>1</v>
      </c>
      <c r="AN339">
        <v>0</v>
      </c>
      <c r="AO339">
        <v>0</v>
      </c>
      <c r="AP339">
        <v>337</v>
      </c>
      <c r="AT339">
        <v>0</v>
      </c>
      <c r="AU339">
        <v>0</v>
      </c>
      <c r="AV339">
        <v>1</v>
      </c>
      <c r="AW339">
        <v>0</v>
      </c>
      <c r="AX339">
        <v>0</v>
      </c>
      <c r="AY339">
        <v>337</v>
      </c>
      <c r="BC339">
        <v>0</v>
      </c>
      <c r="BD339">
        <v>0</v>
      </c>
      <c r="BE339">
        <v>1</v>
      </c>
      <c r="BF339">
        <v>0</v>
      </c>
      <c r="BG339">
        <v>0</v>
      </c>
      <c r="BH339">
        <v>337</v>
      </c>
      <c r="BL339">
        <v>0</v>
      </c>
      <c r="BM339">
        <v>0</v>
      </c>
      <c r="BN339">
        <v>1</v>
      </c>
      <c r="BO339">
        <v>0</v>
      </c>
      <c r="BP339">
        <v>0</v>
      </c>
      <c r="BQ339">
        <v>337</v>
      </c>
      <c r="BU339">
        <v>0</v>
      </c>
      <c r="BV339">
        <v>0</v>
      </c>
      <c r="BW339">
        <v>1</v>
      </c>
      <c r="BX339">
        <v>0</v>
      </c>
      <c r="BY339">
        <v>0</v>
      </c>
      <c r="BZ339">
        <v>337</v>
      </c>
      <c r="CD339">
        <v>0</v>
      </c>
      <c r="CE339">
        <v>0</v>
      </c>
      <c r="CF339">
        <v>1</v>
      </c>
      <c r="CG339">
        <v>0</v>
      </c>
      <c r="CH339">
        <v>0</v>
      </c>
      <c r="CI339">
        <v>337</v>
      </c>
      <c r="CM339">
        <v>0</v>
      </c>
      <c r="CN339">
        <v>0</v>
      </c>
      <c r="CO339">
        <v>1</v>
      </c>
      <c r="CP339">
        <v>0</v>
      </c>
      <c r="CQ339">
        <v>0</v>
      </c>
      <c r="CR339">
        <v>337</v>
      </c>
      <c r="CV339">
        <v>0</v>
      </c>
      <c r="CW339">
        <v>0</v>
      </c>
      <c r="CX339">
        <v>1</v>
      </c>
      <c r="CY339">
        <v>0</v>
      </c>
      <c r="CZ339">
        <v>0</v>
      </c>
      <c r="DA339">
        <v>337</v>
      </c>
      <c r="DE339">
        <v>0</v>
      </c>
      <c r="DF339">
        <v>0</v>
      </c>
      <c r="DG339">
        <v>1</v>
      </c>
      <c r="DH339">
        <v>0</v>
      </c>
      <c r="DI339">
        <v>0</v>
      </c>
      <c r="DJ339">
        <v>337</v>
      </c>
      <c r="DN339">
        <v>0</v>
      </c>
      <c r="DO339">
        <v>0</v>
      </c>
      <c r="DP339">
        <v>1</v>
      </c>
      <c r="DQ339">
        <v>0</v>
      </c>
      <c r="DR339">
        <v>0</v>
      </c>
      <c r="DS339">
        <v>337</v>
      </c>
      <c r="DW339">
        <v>0</v>
      </c>
      <c r="DX339">
        <v>0</v>
      </c>
      <c r="DY339">
        <v>1</v>
      </c>
      <c r="DZ339">
        <v>0</v>
      </c>
      <c r="EA339">
        <v>0</v>
      </c>
      <c r="EB339">
        <v>337</v>
      </c>
      <c r="EF339">
        <v>0</v>
      </c>
      <c r="EG339">
        <v>0</v>
      </c>
      <c r="EH339">
        <v>1</v>
      </c>
      <c r="EI339">
        <v>0</v>
      </c>
      <c r="EJ339">
        <v>0</v>
      </c>
      <c r="EK339">
        <v>337</v>
      </c>
      <c r="EO339">
        <v>0</v>
      </c>
      <c r="EP339">
        <v>0</v>
      </c>
      <c r="EQ339">
        <v>1</v>
      </c>
      <c r="ER339">
        <v>0</v>
      </c>
      <c r="ES339">
        <v>0</v>
      </c>
      <c r="ET339">
        <v>337</v>
      </c>
      <c r="EX339">
        <v>0</v>
      </c>
      <c r="EY339">
        <v>0</v>
      </c>
      <c r="EZ339">
        <v>1</v>
      </c>
      <c r="FA339">
        <v>0</v>
      </c>
      <c r="FB339">
        <v>0</v>
      </c>
      <c r="FC339">
        <v>337</v>
      </c>
      <c r="FG339">
        <v>0</v>
      </c>
      <c r="FH339">
        <v>0</v>
      </c>
      <c r="FI339">
        <v>1</v>
      </c>
      <c r="FJ339">
        <v>0</v>
      </c>
      <c r="FK339">
        <v>0</v>
      </c>
      <c r="FL339">
        <v>337</v>
      </c>
      <c r="FP339">
        <v>0</v>
      </c>
      <c r="FQ339">
        <v>0</v>
      </c>
      <c r="FR339">
        <v>1</v>
      </c>
      <c r="FS339">
        <v>0</v>
      </c>
      <c r="FT339">
        <v>0</v>
      </c>
      <c r="FU339">
        <v>337</v>
      </c>
      <c r="FY339">
        <v>0</v>
      </c>
      <c r="FZ339">
        <v>0</v>
      </c>
      <c r="GA339">
        <v>1</v>
      </c>
      <c r="GB339">
        <v>0</v>
      </c>
      <c r="GC339">
        <v>0</v>
      </c>
      <c r="GD339">
        <v>337</v>
      </c>
      <c r="GH339">
        <v>0</v>
      </c>
      <c r="GI339">
        <v>0</v>
      </c>
      <c r="GJ339">
        <v>1</v>
      </c>
      <c r="GK339">
        <v>0</v>
      </c>
      <c r="GL339">
        <v>0</v>
      </c>
      <c r="GM339">
        <v>337</v>
      </c>
      <c r="GQ339">
        <v>0</v>
      </c>
      <c r="GR339">
        <v>0</v>
      </c>
      <c r="GS339">
        <v>1</v>
      </c>
      <c r="GT339">
        <v>0</v>
      </c>
      <c r="GU339">
        <v>0</v>
      </c>
      <c r="GV339">
        <v>337</v>
      </c>
      <c r="GZ339">
        <v>0</v>
      </c>
      <c r="HA339">
        <v>0</v>
      </c>
      <c r="HB339">
        <v>1</v>
      </c>
      <c r="HC339">
        <v>0</v>
      </c>
      <c r="HD339">
        <v>0</v>
      </c>
      <c r="HE339">
        <v>337</v>
      </c>
      <c r="HH339">
        <v>0</v>
      </c>
      <c r="HI339">
        <v>0</v>
      </c>
      <c r="HJ339">
        <v>1</v>
      </c>
      <c r="HK339">
        <v>0</v>
      </c>
      <c r="HL339">
        <v>0</v>
      </c>
      <c r="HM339">
        <v>337</v>
      </c>
      <c r="HP339">
        <v>0</v>
      </c>
      <c r="HQ339">
        <v>0</v>
      </c>
      <c r="HR339">
        <v>1</v>
      </c>
      <c r="HS339">
        <v>0</v>
      </c>
      <c r="HT339">
        <v>0</v>
      </c>
      <c r="HU339">
        <v>337</v>
      </c>
      <c r="HX339">
        <v>0</v>
      </c>
      <c r="HY339">
        <v>0</v>
      </c>
      <c r="HZ339">
        <v>1</v>
      </c>
      <c r="IA339">
        <v>0</v>
      </c>
      <c r="IB339">
        <v>0</v>
      </c>
      <c r="IC339">
        <v>337</v>
      </c>
      <c r="IF339">
        <v>0</v>
      </c>
      <c r="IG339">
        <v>0</v>
      </c>
      <c r="IH339">
        <v>1</v>
      </c>
      <c r="II339">
        <v>0</v>
      </c>
      <c r="IJ339">
        <v>0</v>
      </c>
      <c r="IK339">
        <v>337</v>
      </c>
      <c r="IN339">
        <v>0</v>
      </c>
      <c r="IO339">
        <v>0</v>
      </c>
      <c r="IP339">
        <v>1</v>
      </c>
      <c r="IQ339">
        <v>0</v>
      </c>
      <c r="IR339">
        <v>0</v>
      </c>
      <c r="IS339">
        <v>337</v>
      </c>
      <c r="IV339">
        <v>0</v>
      </c>
      <c r="IW339">
        <v>0</v>
      </c>
      <c r="IX339">
        <v>1</v>
      </c>
      <c r="IY339">
        <v>0</v>
      </c>
      <c r="IZ339">
        <v>0</v>
      </c>
      <c r="JA339">
        <v>337</v>
      </c>
      <c r="JC339">
        <v>0</v>
      </c>
      <c r="JD339">
        <v>0</v>
      </c>
      <c r="JE339">
        <v>1</v>
      </c>
      <c r="JF339">
        <v>0</v>
      </c>
      <c r="JG339">
        <v>0</v>
      </c>
      <c r="JH339">
        <v>337</v>
      </c>
      <c r="JK339">
        <v>0</v>
      </c>
      <c r="JL339">
        <v>0</v>
      </c>
      <c r="JM339">
        <v>1</v>
      </c>
      <c r="JN339">
        <v>0</v>
      </c>
      <c r="JO339">
        <v>0</v>
      </c>
      <c r="JP339">
        <v>337</v>
      </c>
      <c r="JS339">
        <v>0</v>
      </c>
      <c r="JT339">
        <v>0</v>
      </c>
      <c r="JU339">
        <v>1</v>
      </c>
      <c r="JV339">
        <v>0</v>
      </c>
      <c r="JW339">
        <v>0</v>
      </c>
      <c r="JX339">
        <v>337</v>
      </c>
    </row>
    <row r="340" spans="12:284">
      <c r="L340">
        <v>0</v>
      </c>
      <c r="M340">
        <v>0</v>
      </c>
      <c r="N340">
        <v>1</v>
      </c>
      <c r="O340">
        <v>0</v>
      </c>
      <c r="P340">
        <v>0</v>
      </c>
      <c r="Q340">
        <v>338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338</v>
      </c>
      <c r="AB340">
        <v>0</v>
      </c>
      <c r="AC340">
        <v>0</v>
      </c>
      <c r="AF340">
        <v>0</v>
      </c>
      <c r="AK340">
        <v>0</v>
      </c>
      <c r="AL340">
        <v>0</v>
      </c>
      <c r="AM340">
        <v>1</v>
      </c>
      <c r="AN340">
        <v>0</v>
      </c>
      <c r="AO340">
        <v>0</v>
      </c>
      <c r="AP340">
        <v>338</v>
      </c>
      <c r="AT340">
        <v>0</v>
      </c>
      <c r="AU340">
        <v>0</v>
      </c>
      <c r="AV340">
        <v>1</v>
      </c>
      <c r="AW340">
        <v>0</v>
      </c>
      <c r="AX340">
        <v>0</v>
      </c>
      <c r="AY340">
        <v>338</v>
      </c>
      <c r="BC340">
        <v>0</v>
      </c>
      <c r="BD340">
        <v>0</v>
      </c>
      <c r="BE340">
        <v>1</v>
      </c>
      <c r="BF340">
        <v>0</v>
      </c>
      <c r="BG340">
        <v>0</v>
      </c>
      <c r="BH340">
        <v>338</v>
      </c>
      <c r="BL340">
        <v>0</v>
      </c>
      <c r="BM340">
        <v>0</v>
      </c>
      <c r="BN340">
        <v>1</v>
      </c>
      <c r="BO340">
        <v>0</v>
      </c>
      <c r="BP340">
        <v>0</v>
      </c>
      <c r="BQ340">
        <v>338</v>
      </c>
      <c r="BU340">
        <v>0</v>
      </c>
      <c r="BV340">
        <v>0</v>
      </c>
      <c r="BW340">
        <v>1</v>
      </c>
      <c r="BX340">
        <v>0</v>
      </c>
      <c r="BY340">
        <v>0</v>
      </c>
      <c r="BZ340">
        <v>338</v>
      </c>
      <c r="CD340">
        <v>0</v>
      </c>
      <c r="CE340">
        <v>0</v>
      </c>
      <c r="CF340">
        <v>1</v>
      </c>
      <c r="CG340">
        <v>0</v>
      </c>
      <c r="CH340">
        <v>0</v>
      </c>
      <c r="CI340">
        <v>338</v>
      </c>
      <c r="CM340">
        <v>0</v>
      </c>
      <c r="CN340">
        <v>0</v>
      </c>
      <c r="CO340">
        <v>1</v>
      </c>
      <c r="CP340">
        <v>0</v>
      </c>
      <c r="CQ340">
        <v>0</v>
      </c>
      <c r="CR340">
        <v>338</v>
      </c>
      <c r="CV340">
        <v>0</v>
      </c>
      <c r="CW340">
        <v>0</v>
      </c>
      <c r="CX340">
        <v>1</v>
      </c>
      <c r="CY340">
        <v>0</v>
      </c>
      <c r="CZ340">
        <v>0</v>
      </c>
      <c r="DA340">
        <v>338</v>
      </c>
      <c r="DE340">
        <v>0</v>
      </c>
      <c r="DF340">
        <v>0</v>
      </c>
      <c r="DG340">
        <v>1</v>
      </c>
      <c r="DH340">
        <v>0</v>
      </c>
      <c r="DI340">
        <v>0</v>
      </c>
      <c r="DJ340">
        <v>338</v>
      </c>
      <c r="DN340">
        <v>0</v>
      </c>
      <c r="DO340">
        <v>0</v>
      </c>
      <c r="DP340">
        <v>1</v>
      </c>
      <c r="DQ340">
        <v>0</v>
      </c>
      <c r="DR340">
        <v>0</v>
      </c>
      <c r="DS340">
        <v>338</v>
      </c>
      <c r="DW340">
        <v>0</v>
      </c>
      <c r="DX340">
        <v>0</v>
      </c>
      <c r="DY340">
        <v>1</v>
      </c>
      <c r="DZ340">
        <v>0</v>
      </c>
      <c r="EA340">
        <v>0</v>
      </c>
      <c r="EB340">
        <v>338</v>
      </c>
      <c r="EF340">
        <v>0</v>
      </c>
      <c r="EG340">
        <v>0</v>
      </c>
      <c r="EH340">
        <v>1</v>
      </c>
      <c r="EI340">
        <v>0</v>
      </c>
      <c r="EJ340">
        <v>0</v>
      </c>
      <c r="EK340">
        <v>338</v>
      </c>
      <c r="EO340">
        <v>0</v>
      </c>
      <c r="EP340">
        <v>0</v>
      </c>
      <c r="EQ340">
        <v>1</v>
      </c>
      <c r="ER340">
        <v>0</v>
      </c>
      <c r="ES340">
        <v>0</v>
      </c>
      <c r="ET340">
        <v>338</v>
      </c>
      <c r="EX340">
        <v>0</v>
      </c>
      <c r="EY340">
        <v>0</v>
      </c>
      <c r="EZ340">
        <v>1</v>
      </c>
      <c r="FA340">
        <v>0</v>
      </c>
      <c r="FB340">
        <v>0</v>
      </c>
      <c r="FC340">
        <v>338</v>
      </c>
      <c r="FG340">
        <v>0</v>
      </c>
      <c r="FH340">
        <v>0</v>
      </c>
      <c r="FI340">
        <v>1</v>
      </c>
      <c r="FJ340">
        <v>0</v>
      </c>
      <c r="FK340">
        <v>0</v>
      </c>
      <c r="FL340">
        <v>338</v>
      </c>
      <c r="FP340">
        <v>0</v>
      </c>
      <c r="FQ340">
        <v>0</v>
      </c>
      <c r="FR340">
        <v>1</v>
      </c>
      <c r="FS340">
        <v>0</v>
      </c>
      <c r="FT340">
        <v>0</v>
      </c>
      <c r="FU340">
        <v>338</v>
      </c>
      <c r="FY340">
        <v>0</v>
      </c>
      <c r="FZ340">
        <v>0</v>
      </c>
      <c r="GA340">
        <v>1</v>
      </c>
      <c r="GB340">
        <v>0</v>
      </c>
      <c r="GC340">
        <v>0</v>
      </c>
      <c r="GD340">
        <v>338</v>
      </c>
      <c r="GH340">
        <v>0</v>
      </c>
      <c r="GI340">
        <v>0</v>
      </c>
      <c r="GJ340">
        <v>1</v>
      </c>
      <c r="GK340">
        <v>0</v>
      </c>
      <c r="GL340">
        <v>0</v>
      </c>
      <c r="GM340">
        <v>338</v>
      </c>
      <c r="GQ340">
        <v>0</v>
      </c>
      <c r="GR340">
        <v>0</v>
      </c>
      <c r="GS340">
        <v>1</v>
      </c>
      <c r="GT340">
        <v>0</v>
      </c>
      <c r="GU340">
        <v>0</v>
      </c>
      <c r="GV340">
        <v>338</v>
      </c>
      <c r="GZ340">
        <v>0</v>
      </c>
      <c r="HA340">
        <v>0</v>
      </c>
      <c r="HB340">
        <v>1</v>
      </c>
      <c r="HC340">
        <v>0</v>
      </c>
      <c r="HD340">
        <v>0</v>
      </c>
      <c r="HE340">
        <v>338</v>
      </c>
      <c r="HH340">
        <v>0</v>
      </c>
      <c r="HI340">
        <v>0</v>
      </c>
      <c r="HJ340">
        <v>1</v>
      </c>
      <c r="HK340">
        <v>0</v>
      </c>
      <c r="HL340">
        <v>0</v>
      </c>
      <c r="HM340">
        <v>338</v>
      </c>
      <c r="HP340">
        <v>0</v>
      </c>
      <c r="HQ340">
        <v>0</v>
      </c>
      <c r="HR340">
        <v>1</v>
      </c>
      <c r="HS340">
        <v>0</v>
      </c>
      <c r="HT340">
        <v>0</v>
      </c>
      <c r="HU340">
        <v>338</v>
      </c>
      <c r="HX340">
        <v>0</v>
      </c>
      <c r="HY340">
        <v>0</v>
      </c>
      <c r="HZ340">
        <v>1</v>
      </c>
      <c r="IA340">
        <v>0</v>
      </c>
      <c r="IB340">
        <v>0</v>
      </c>
      <c r="IC340">
        <v>338</v>
      </c>
      <c r="IF340">
        <v>0</v>
      </c>
      <c r="IG340">
        <v>0</v>
      </c>
      <c r="IH340">
        <v>1</v>
      </c>
      <c r="II340">
        <v>0</v>
      </c>
      <c r="IJ340">
        <v>0</v>
      </c>
      <c r="IK340">
        <v>338</v>
      </c>
      <c r="IN340">
        <v>0</v>
      </c>
      <c r="IO340">
        <v>0</v>
      </c>
      <c r="IP340">
        <v>1</v>
      </c>
      <c r="IQ340">
        <v>0</v>
      </c>
      <c r="IR340">
        <v>0</v>
      </c>
      <c r="IS340">
        <v>338</v>
      </c>
      <c r="IV340">
        <v>0</v>
      </c>
      <c r="IW340">
        <v>0</v>
      </c>
      <c r="IX340">
        <v>1</v>
      </c>
      <c r="IY340">
        <v>0</v>
      </c>
      <c r="IZ340">
        <v>0</v>
      </c>
      <c r="JA340">
        <v>338</v>
      </c>
      <c r="JC340">
        <v>0</v>
      </c>
      <c r="JD340">
        <v>0</v>
      </c>
      <c r="JE340">
        <v>1</v>
      </c>
      <c r="JF340">
        <v>0</v>
      </c>
      <c r="JG340">
        <v>0</v>
      </c>
      <c r="JH340">
        <v>338</v>
      </c>
      <c r="JK340">
        <v>0</v>
      </c>
      <c r="JL340">
        <v>0</v>
      </c>
      <c r="JM340">
        <v>1</v>
      </c>
      <c r="JN340">
        <v>0</v>
      </c>
      <c r="JO340">
        <v>0</v>
      </c>
      <c r="JP340">
        <v>338</v>
      </c>
      <c r="JS340">
        <v>0</v>
      </c>
      <c r="JT340">
        <v>0</v>
      </c>
      <c r="JU340">
        <v>1</v>
      </c>
      <c r="JV340">
        <v>0</v>
      </c>
      <c r="JW340">
        <v>0</v>
      </c>
      <c r="JX340">
        <v>338</v>
      </c>
    </row>
    <row r="341" spans="12:284">
      <c r="L341">
        <v>0</v>
      </c>
      <c r="M341">
        <v>0</v>
      </c>
      <c r="N341">
        <v>1</v>
      </c>
      <c r="O341">
        <v>0</v>
      </c>
      <c r="P341">
        <v>0</v>
      </c>
      <c r="Q341">
        <v>339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339</v>
      </c>
      <c r="AB341">
        <v>0</v>
      </c>
      <c r="AC341">
        <v>0</v>
      </c>
      <c r="AF341">
        <v>0</v>
      </c>
      <c r="AK341">
        <v>0</v>
      </c>
      <c r="AL341">
        <v>0</v>
      </c>
      <c r="AM341">
        <v>1</v>
      </c>
      <c r="AN341">
        <v>0</v>
      </c>
      <c r="AO341">
        <v>0</v>
      </c>
      <c r="AP341">
        <v>339</v>
      </c>
      <c r="AT341">
        <v>0</v>
      </c>
      <c r="AU341">
        <v>0</v>
      </c>
      <c r="AV341">
        <v>1</v>
      </c>
      <c r="AW341">
        <v>0</v>
      </c>
      <c r="AX341">
        <v>0</v>
      </c>
      <c r="AY341">
        <v>339</v>
      </c>
      <c r="BC341">
        <v>0</v>
      </c>
      <c r="BD341">
        <v>0</v>
      </c>
      <c r="BE341">
        <v>1</v>
      </c>
      <c r="BF341">
        <v>0</v>
      </c>
      <c r="BG341">
        <v>0</v>
      </c>
      <c r="BH341">
        <v>339</v>
      </c>
      <c r="BL341">
        <v>0</v>
      </c>
      <c r="BM341">
        <v>0</v>
      </c>
      <c r="BN341">
        <v>1</v>
      </c>
      <c r="BO341">
        <v>0</v>
      </c>
      <c r="BP341">
        <v>0</v>
      </c>
      <c r="BQ341">
        <v>339</v>
      </c>
      <c r="BU341">
        <v>0</v>
      </c>
      <c r="BV341">
        <v>0</v>
      </c>
      <c r="BW341">
        <v>1</v>
      </c>
      <c r="BX341">
        <v>0</v>
      </c>
      <c r="BY341">
        <v>0</v>
      </c>
      <c r="BZ341">
        <v>339</v>
      </c>
      <c r="CD341">
        <v>0</v>
      </c>
      <c r="CE341">
        <v>0</v>
      </c>
      <c r="CF341">
        <v>1</v>
      </c>
      <c r="CG341">
        <v>0</v>
      </c>
      <c r="CH341">
        <v>0</v>
      </c>
      <c r="CI341">
        <v>339</v>
      </c>
      <c r="CM341">
        <v>0</v>
      </c>
      <c r="CN341">
        <v>0</v>
      </c>
      <c r="CO341">
        <v>1</v>
      </c>
      <c r="CP341">
        <v>0</v>
      </c>
      <c r="CQ341">
        <v>0</v>
      </c>
      <c r="CR341">
        <v>339</v>
      </c>
      <c r="CV341">
        <v>0</v>
      </c>
      <c r="CW341">
        <v>0</v>
      </c>
      <c r="CX341">
        <v>1</v>
      </c>
      <c r="CY341">
        <v>0</v>
      </c>
      <c r="CZ341">
        <v>0</v>
      </c>
      <c r="DA341">
        <v>339</v>
      </c>
      <c r="DE341">
        <v>0</v>
      </c>
      <c r="DF341">
        <v>0</v>
      </c>
      <c r="DG341">
        <v>1</v>
      </c>
      <c r="DH341">
        <v>0</v>
      </c>
      <c r="DI341">
        <v>0</v>
      </c>
      <c r="DJ341">
        <v>339</v>
      </c>
      <c r="DN341">
        <v>0</v>
      </c>
      <c r="DO341">
        <v>0</v>
      </c>
      <c r="DP341">
        <v>1</v>
      </c>
      <c r="DQ341">
        <v>0</v>
      </c>
      <c r="DR341">
        <v>0</v>
      </c>
      <c r="DS341">
        <v>339</v>
      </c>
      <c r="DW341">
        <v>0</v>
      </c>
      <c r="DX341">
        <v>0</v>
      </c>
      <c r="DY341">
        <v>1</v>
      </c>
      <c r="DZ341">
        <v>0</v>
      </c>
      <c r="EA341">
        <v>0</v>
      </c>
      <c r="EB341">
        <v>339</v>
      </c>
      <c r="EF341">
        <v>0</v>
      </c>
      <c r="EG341">
        <v>0</v>
      </c>
      <c r="EH341">
        <v>1</v>
      </c>
      <c r="EI341">
        <v>0</v>
      </c>
      <c r="EJ341">
        <v>0</v>
      </c>
      <c r="EK341">
        <v>339</v>
      </c>
      <c r="EO341">
        <v>0</v>
      </c>
      <c r="EP341">
        <v>0</v>
      </c>
      <c r="EQ341">
        <v>1</v>
      </c>
      <c r="ER341">
        <v>0</v>
      </c>
      <c r="ES341">
        <v>0</v>
      </c>
      <c r="ET341">
        <v>339</v>
      </c>
      <c r="EX341">
        <v>0</v>
      </c>
      <c r="EY341">
        <v>0</v>
      </c>
      <c r="EZ341">
        <v>1</v>
      </c>
      <c r="FA341">
        <v>0</v>
      </c>
      <c r="FB341">
        <v>0</v>
      </c>
      <c r="FC341">
        <v>339</v>
      </c>
      <c r="FG341">
        <v>0</v>
      </c>
      <c r="FH341">
        <v>0</v>
      </c>
      <c r="FI341">
        <v>1</v>
      </c>
      <c r="FJ341">
        <v>0</v>
      </c>
      <c r="FK341">
        <v>0</v>
      </c>
      <c r="FL341">
        <v>339</v>
      </c>
      <c r="FP341">
        <v>0</v>
      </c>
      <c r="FQ341">
        <v>0</v>
      </c>
      <c r="FR341">
        <v>1</v>
      </c>
      <c r="FS341">
        <v>0</v>
      </c>
      <c r="FT341">
        <v>0</v>
      </c>
      <c r="FU341">
        <v>339</v>
      </c>
      <c r="FY341">
        <v>0</v>
      </c>
      <c r="FZ341">
        <v>0</v>
      </c>
      <c r="GA341">
        <v>1</v>
      </c>
      <c r="GB341">
        <v>0</v>
      </c>
      <c r="GC341">
        <v>0</v>
      </c>
      <c r="GD341">
        <v>339</v>
      </c>
      <c r="GH341">
        <v>0</v>
      </c>
      <c r="GI341">
        <v>0</v>
      </c>
      <c r="GJ341">
        <v>1</v>
      </c>
      <c r="GK341">
        <v>0</v>
      </c>
      <c r="GL341">
        <v>0</v>
      </c>
      <c r="GM341">
        <v>339</v>
      </c>
      <c r="GQ341">
        <v>0</v>
      </c>
      <c r="GR341">
        <v>0</v>
      </c>
      <c r="GS341">
        <v>1</v>
      </c>
      <c r="GT341">
        <v>0</v>
      </c>
      <c r="GU341">
        <v>0</v>
      </c>
      <c r="GV341">
        <v>339</v>
      </c>
      <c r="GZ341">
        <v>0</v>
      </c>
      <c r="HA341">
        <v>0</v>
      </c>
      <c r="HB341">
        <v>1</v>
      </c>
      <c r="HC341">
        <v>0</v>
      </c>
      <c r="HD341">
        <v>0</v>
      </c>
      <c r="HE341">
        <v>339</v>
      </c>
      <c r="HH341">
        <v>0</v>
      </c>
      <c r="HI341">
        <v>0</v>
      </c>
      <c r="HJ341">
        <v>1</v>
      </c>
      <c r="HK341">
        <v>0</v>
      </c>
      <c r="HL341">
        <v>0</v>
      </c>
      <c r="HM341">
        <v>339</v>
      </c>
      <c r="HP341">
        <v>0</v>
      </c>
      <c r="HQ341">
        <v>0</v>
      </c>
      <c r="HR341">
        <v>1</v>
      </c>
      <c r="HS341">
        <v>0</v>
      </c>
      <c r="HT341">
        <v>0</v>
      </c>
      <c r="HU341">
        <v>339</v>
      </c>
      <c r="HX341">
        <v>0</v>
      </c>
      <c r="HY341">
        <v>0</v>
      </c>
      <c r="HZ341">
        <v>1</v>
      </c>
      <c r="IA341">
        <v>0</v>
      </c>
      <c r="IB341">
        <v>0</v>
      </c>
      <c r="IC341">
        <v>339</v>
      </c>
      <c r="IF341">
        <v>0</v>
      </c>
      <c r="IG341">
        <v>0</v>
      </c>
      <c r="IH341">
        <v>1</v>
      </c>
      <c r="II341">
        <v>0</v>
      </c>
      <c r="IJ341">
        <v>0</v>
      </c>
      <c r="IK341">
        <v>339</v>
      </c>
      <c r="IN341">
        <v>0</v>
      </c>
      <c r="IO341">
        <v>0</v>
      </c>
      <c r="IP341">
        <v>1</v>
      </c>
      <c r="IQ341">
        <v>0</v>
      </c>
      <c r="IR341">
        <v>0</v>
      </c>
      <c r="IS341">
        <v>339</v>
      </c>
      <c r="IV341">
        <v>0</v>
      </c>
      <c r="IW341">
        <v>0</v>
      </c>
      <c r="IX341">
        <v>1</v>
      </c>
      <c r="IY341">
        <v>0</v>
      </c>
      <c r="IZ341">
        <v>0</v>
      </c>
      <c r="JA341">
        <v>339</v>
      </c>
      <c r="JC341">
        <v>0</v>
      </c>
      <c r="JD341">
        <v>0</v>
      </c>
      <c r="JE341">
        <v>1</v>
      </c>
      <c r="JF341">
        <v>0</v>
      </c>
      <c r="JG341">
        <v>0</v>
      </c>
      <c r="JH341">
        <v>339</v>
      </c>
      <c r="JK341">
        <v>0</v>
      </c>
      <c r="JL341">
        <v>0</v>
      </c>
      <c r="JM341">
        <v>1</v>
      </c>
      <c r="JN341">
        <v>0</v>
      </c>
      <c r="JO341">
        <v>0</v>
      </c>
      <c r="JP341">
        <v>339</v>
      </c>
      <c r="JS341">
        <v>0</v>
      </c>
      <c r="JT341">
        <v>0</v>
      </c>
      <c r="JU341">
        <v>1</v>
      </c>
      <c r="JV341">
        <v>0</v>
      </c>
      <c r="JW341">
        <v>0</v>
      </c>
      <c r="JX341">
        <v>339</v>
      </c>
    </row>
    <row r="342" spans="12:284">
      <c r="L342">
        <v>0</v>
      </c>
      <c r="M342">
        <v>0</v>
      </c>
      <c r="N342">
        <v>1</v>
      </c>
      <c r="O342">
        <v>0</v>
      </c>
      <c r="P342">
        <v>0</v>
      </c>
      <c r="Q342">
        <v>340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340</v>
      </c>
      <c r="AB342">
        <v>0</v>
      </c>
      <c r="AC342">
        <v>0</v>
      </c>
      <c r="AF342">
        <v>0</v>
      </c>
      <c r="AK342">
        <v>0</v>
      </c>
      <c r="AL342">
        <v>0</v>
      </c>
      <c r="AM342">
        <v>1</v>
      </c>
      <c r="AN342">
        <v>0</v>
      </c>
      <c r="AO342">
        <v>0</v>
      </c>
      <c r="AP342">
        <v>340</v>
      </c>
      <c r="AT342">
        <v>0</v>
      </c>
      <c r="AU342">
        <v>0</v>
      </c>
      <c r="AV342">
        <v>1</v>
      </c>
      <c r="AW342">
        <v>0</v>
      </c>
      <c r="AX342">
        <v>0</v>
      </c>
      <c r="AY342">
        <v>340</v>
      </c>
      <c r="BC342">
        <v>0</v>
      </c>
      <c r="BD342">
        <v>0</v>
      </c>
      <c r="BE342">
        <v>1</v>
      </c>
      <c r="BF342">
        <v>0</v>
      </c>
      <c r="BG342">
        <v>0</v>
      </c>
      <c r="BH342">
        <v>340</v>
      </c>
      <c r="BL342">
        <v>0</v>
      </c>
      <c r="BM342">
        <v>0</v>
      </c>
      <c r="BN342">
        <v>1</v>
      </c>
      <c r="BO342">
        <v>0</v>
      </c>
      <c r="BP342">
        <v>0</v>
      </c>
      <c r="BQ342">
        <v>340</v>
      </c>
      <c r="BU342">
        <v>0</v>
      </c>
      <c r="BV342">
        <v>0</v>
      </c>
      <c r="BW342">
        <v>1</v>
      </c>
      <c r="BX342">
        <v>0</v>
      </c>
      <c r="BY342">
        <v>0</v>
      </c>
      <c r="BZ342">
        <v>340</v>
      </c>
      <c r="CD342">
        <v>0</v>
      </c>
      <c r="CE342">
        <v>0</v>
      </c>
      <c r="CF342">
        <v>1</v>
      </c>
      <c r="CG342">
        <v>0</v>
      </c>
      <c r="CH342">
        <v>0</v>
      </c>
      <c r="CI342">
        <v>340</v>
      </c>
      <c r="CM342">
        <v>0</v>
      </c>
      <c r="CN342">
        <v>0</v>
      </c>
      <c r="CO342">
        <v>1</v>
      </c>
      <c r="CP342">
        <v>0</v>
      </c>
      <c r="CQ342">
        <v>0</v>
      </c>
      <c r="CR342">
        <v>340</v>
      </c>
      <c r="CV342">
        <v>0</v>
      </c>
      <c r="CW342">
        <v>0</v>
      </c>
      <c r="CX342">
        <v>1</v>
      </c>
      <c r="CY342">
        <v>0</v>
      </c>
      <c r="CZ342">
        <v>0</v>
      </c>
      <c r="DA342">
        <v>340</v>
      </c>
      <c r="DE342">
        <v>0</v>
      </c>
      <c r="DF342">
        <v>0</v>
      </c>
      <c r="DG342">
        <v>1</v>
      </c>
      <c r="DH342">
        <v>0</v>
      </c>
      <c r="DI342">
        <v>0</v>
      </c>
      <c r="DJ342">
        <v>340</v>
      </c>
      <c r="DN342">
        <v>0</v>
      </c>
      <c r="DO342">
        <v>0</v>
      </c>
      <c r="DP342">
        <v>1</v>
      </c>
      <c r="DQ342">
        <v>0</v>
      </c>
      <c r="DR342">
        <v>0</v>
      </c>
      <c r="DS342">
        <v>340</v>
      </c>
      <c r="DW342">
        <v>0</v>
      </c>
      <c r="DX342">
        <v>0</v>
      </c>
      <c r="DY342">
        <v>1</v>
      </c>
      <c r="DZ342">
        <v>0</v>
      </c>
      <c r="EA342">
        <v>0</v>
      </c>
      <c r="EB342">
        <v>340</v>
      </c>
      <c r="EF342">
        <v>0</v>
      </c>
      <c r="EG342">
        <v>0</v>
      </c>
      <c r="EH342">
        <v>1</v>
      </c>
      <c r="EI342">
        <v>0</v>
      </c>
      <c r="EJ342">
        <v>0</v>
      </c>
      <c r="EK342">
        <v>340</v>
      </c>
      <c r="EO342">
        <v>0</v>
      </c>
      <c r="EP342">
        <v>0</v>
      </c>
      <c r="EQ342">
        <v>1</v>
      </c>
      <c r="ER342">
        <v>0</v>
      </c>
      <c r="ES342">
        <v>0</v>
      </c>
      <c r="ET342">
        <v>340</v>
      </c>
      <c r="EX342">
        <v>0</v>
      </c>
      <c r="EY342">
        <v>0</v>
      </c>
      <c r="EZ342">
        <v>1</v>
      </c>
      <c r="FA342">
        <v>0</v>
      </c>
      <c r="FB342">
        <v>0</v>
      </c>
      <c r="FC342">
        <v>340</v>
      </c>
      <c r="FG342">
        <v>0</v>
      </c>
      <c r="FH342">
        <v>0</v>
      </c>
      <c r="FI342">
        <v>1</v>
      </c>
      <c r="FJ342">
        <v>0</v>
      </c>
      <c r="FK342">
        <v>0</v>
      </c>
      <c r="FL342">
        <v>340</v>
      </c>
      <c r="FP342">
        <v>0</v>
      </c>
      <c r="FQ342">
        <v>0</v>
      </c>
      <c r="FR342">
        <v>1</v>
      </c>
      <c r="FS342">
        <v>0</v>
      </c>
      <c r="FT342">
        <v>0</v>
      </c>
      <c r="FU342">
        <v>340</v>
      </c>
      <c r="FY342">
        <v>0</v>
      </c>
      <c r="FZ342">
        <v>0</v>
      </c>
      <c r="GA342">
        <v>1</v>
      </c>
      <c r="GB342">
        <v>0</v>
      </c>
      <c r="GC342">
        <v>0</v>
      </c>
      <c r="GD342">
        <v>340</v>
      </c>
      <c r="GH342">
        <v>0</v>
      </c>
      <c r="GI342">
        <v>0</v>
      </c>
      <c r="GJ342">
        <v>1</v>
      </c>
      <c r="GK342">
        <v>0</v>
      </c>
      <c r="GL342">
        <v>0</v>
      </c>
      <c r="GM342">
        <v>340</v>
      </c>
      <c r="GQ342">
        <v>0</v>
      </c>
      <c r="GR342">
        <v>0</v>
      </c>
      <c r="GS342">
        <v>1</v>
      </c>
      <c r="GT342">
        <v>0</v>
      </c>
      <c r="GU342">
        <v>0</v>
      </c>
      <c r="GV342">
        <v>340</v>
      </c>
      <c r="GZ342">
        <v>0</v>
      </c>
      <c r="HA342">
        <v>0</v>
      </c>
      <c r="HB342">
        <v>1</v>
      </c>
      <c r="HC342">
        <v>0</v>
      </c>
      <c r="HD342">
        <v>0</v>
      </c>
      <c r="HE342">
        <v>340</v>
      </c>
      <c r="HH342">
        <v>0</v>
      </c>
      <c r="HI342">
        <v>0</v>
      </c>
      <c r="HJ342">
        <v>1</v>
      </c>
      <c r="HK342">
        <v>0</v>
      </c>
      <c r="HL342">
        <v>0</v>
      </c>
      <c r="HM342">
        <v>340</v>
      </c>
      <c r="HP342">
        <v>0</v>
      </c>
      <c r="HQ342">
        <v>0</v>
      </c>
      <c r="HR342">
        <v>1</v>
      </c>
      <c r="HS342">
        <v>0</v>
      </c>
      <c r="HT342">
        <v>0</v>
      </c>
      <c r="HU342">
        <v>340</v>
      </c>
      <c r="HX342">
        <v>0</v>
      </c>
      <c r="HY342">
        <v>0</v>
      </c>
      <c r="HZ342">
        <v>1</v>
      </c>
      <c r="IA342">
        <v>0</v>
      </c>
      <c r="IB342">
        <v>0</v>
      </c>
      <c r="IC342">
        <v>340</v>
      </c>
      <c r="IF342">
        <v>0</v>
      </c>
      <c r="IG342">
        <v>0</v>
      </c>
      <c r="IH342">
        <v>1</v>
      </c>
      <c r="II342">
        <v>0</v>
      </c>
      <c r="IJ342">
        <v>0</v>
      </c>
      <c r="IK342">
        <v>340</v>
      </c>
      <c r="IN342">
        <v>0</v>
      </c>
      <c r="IO342">
        <v>0</v>
      </c>
      <c r="IP342">
        <v>1</v>
      </c>
      <c r="IQ342">
        <v>0</v>
      </c>
      <c r="IR342">
        <v>0</v>
      </c>
      <c r="IS342">
        <v>340</v>
      </c>
      <c r="IV342">
        <v>0</v>
      </c>
      <c r="IW342">
        <v>0</v>
      </c>
      <c r="IX342">
        <v>1</v>
      </c>
      <c r="IY342">
        <v>0</v>
      </c>
      <c r="IZ342">
        <v>0</v>
      </c>
      <c r="JA342">
        <v>340</v>
      </c>
      <c r="JC342">
        <v>0</v>
      </c>
      <c r="JD342">
        <v>0</v>
      </c>
      <c r="JE342">
        <v>1</v>
      </c>
      <c r="JF342">
        <v>0</v>
      </c>
      <c r="JG342">
        <v>0</v>
      </c>
      <c r="JH342">
        <v>340</v>
      </c>
      <c r="JK342">
        <v>0</v>
      </c>
      <c r="JL342">
        <v>0</v>
      </c>
      <c r="JM342">
        <v>1</v>
      </c>
      <c r="JN342">
        <v>0</v>
      </c>
      <c r="JO342">
        <v>0</v>
      </c>
      <c r="JP342">
        <v>340</v>
      </c>
      <c r="JS342">
        <v>0</v>
      </c>
      <c r="JT342">
        <v>0</v>
      </c>
      <c r="JU342">
        <v>1</v>
      </c>
      <c r="JV342">
        <v>0</v>
      </c>
      <c r="JW342">
        <v>0</v>
      </c>
      <c r="JX342">
        <v>340</v>
      </c>
    </row>
    <row r="343" spans="12:284">
      <c r="L343">
        <v>0</v>
      </c>
      <c r="M343">
        <v>0</v>
      </c>
      <c r="N343">
        <v>1</v>
      </c>
      <c r="O343">
        <v>0</v>
      </c>
      <c r="P343">
        <v>0</v>
      </c>
      <c r="Q343">
        <v>341</v>
      </c>
      <c r="S343">
        <v>0</v>
      </c>
      <c r="T343">
        <v>0</v>
      </c>
      <c r="U343">
        <v>1</v>
      </c>
      <c r="V343">
        <v>0</v>
      </c>
      <c r="W343">
        <v>0</v>
      </c>
      <c r="X343">
        <v>341</v>
      </c>
      <c r="AB343">
        <v>0</v>
      </c>
      <c r="AC343">
        <v>0</v>
      </c>
      <c r="AF343">
        <v>0</v>
      </c>
      <c r="AK343">
        <v>0</v>
      </c>
      <c r="AL343">
        <v>0</v>
      </c>
      <c r="AM343">
        <v>1</v>
      </c>
      <c r="AN343">
        <v>0</v>
      </c>
      <c r="AO343">
        <v>0</v>
      </c>
      <c r="AP343">
        <v>341</v>
      </c>
      <c r="AT343">
        <v>0</v>
      </c>
      <c r="AU343">
        <v>0</v>
      </c>
      <c r="AV343">
        <v>1</v>
      </c>
      <c r="AW343">
        <v>0</v>
      </c>
      <c r="AX343">
        <v>0</v>
      </c>
      <c r="AY343">
        <v>341</v>
      </c>
      <c r="BC343">
        <v>0</v>
      </c>
      <c r="BD343">
        <v>0</v>
      </c>
      <c r="BE343">
        <v>1</v>
      </c>
      <c r="BF343">
        <v>0</v>
      </c>
      <c r="BG343">
        <v>0</v>
      </c>
      <c r="BH343">
        <v>341</v>
      </c>
      <c r="BL343">
        <v>0</v>
      </c>
      <c r="BM343">
        <v>0</v>
      </c>
      <c r="BN343">
        <v>1</v>
      </c>
      <c r="BO343">
        <v>0</v>
      </c>
      <c r="BP343">
        <v>0</v>
      </c>
      <c r="BQ343">
        <v>341</v>
      </c>
      <c r="BU343">
        <v>0</v>
      </c>
      <c r="BV343">
        <v>0</v>
      </c>
      <c r="BW343">
        <v>1</v>
      </c>
      <c r="BX343">
        <v>0</v>
      </c>
      <c r="BY343">
        <v>0</v>
      </c>
      <c r="BZ343">
        <v>341</v>
      </c>
      <c r="CD343">
        <v>0</v>
      </c>
      <c r="CE343">
        <v>0</v>
      </c>
      <c r="CF343">
        <v>1</v>
      </c>
      <c r="CG343">
        <v>0</v>
      </c>
      <c r="CH343">
        <v>0</v>
      </c>
      <c r="CI343">
        <v>341</v>
      </c>
      <c r="CM343">
        <v>0</v>
      </c>
      <c r="CN343">
        <v>0</v>
      </c>
      <c r="CO343">
        <v>1</v>
      </c>
      <c r="CP343">
        <v>0</v>
      </c>
      <c r="CQ343">
        <v>0</v>
      </c>
      <c r="CR343">
        <v>341</v>
      </c>
      <c r="CV343">
        <v>0</v>
      </c>
      <c r="CW343">
        <v>0</v>
      </c>
      <c r="CX343">
        <v>1</v>
      </c>
      <c r="CY343">
        <v>0</v>
      </c>
      <c r="CZ343">
        <v>0</v>
      </c>
      <c r="DA343">
        <v>341</v>
      </c>
      <c r="DE343">
        <v>0</v>
      </c>
      <c r="DF343">
        <v>0</v>
      </c>
      <c r="DG343">
        <v>1</v>
      </c>
      <c r="DH343">
        <v>0</v>
      </c>
      <c r="DI343">
        <v>0</v>
      </c>
      <c r="DJ343">
        <v>341</v>
      </c>
      <c r="DN343">
        <v>0</v>
      </c>
      <c r="DO343">
        <v>0</v>
      </c>
      <c r="DP343">
        <v>1</v>
      </c>
      <c r="DQ343">
        <v>0</v>
      </c>
      <c r="DR343">
        <v>0</v>
      </c>
      <c r="DS343">
        <v>341</v>
      </c>
      <c r="DW343">
        <v>0</v>
      </c>
      <c r="DX343">
        <v>0</v>
      </c>
      <c r="DY343">
        <v>1</v>
      </c>
      <c r="DZ343">
        <v>0</v>
      </c>
      <c r="EA343">
        <v>0</v>
      </c>
      <c r="EB343">
        <v>341</v>
      </c>
      <c r="EF343">
        <v>0</v>
      </c>
      <c r="EG343">
        <v>0</v>
      </c>
      <c r="EH343">
        <v>1</v>
      </c>
      <c r="EI343">
        <v>0</v>
      </c>
      <c r="EJ343">
        <v>0</v>
      </c>
      <c r="EK343">
        <v>341</v>
      </c>
      <c r="EO343">
        <v>0</v>
      </c>
      <c r="EP343">
        <v>0</v>
      </c>
      <c r="EQ343">
        <v>1</v>
      </c>
      <c r="ER343">
        <v>0</v>
      </c>
      <c r="ES343">
        <v>0</v>
      </c>
      <c r="ET343">
        <v>341</v>
      </c>
      <c r="EX343">
        <v>0</v>
      </c>
      <c r="EY343">
        <v>0</v>
      </c>
      <c r="EZ343">
        <v>1</v>
      </c>
      <c r="FA343">
        <v>0</v>
      </c>
      <c r="FB343">
        <v>0</v>
      </c>
      <c r="FC343">
        <v>341</v>
      </c>
      <c r="FG343">
        <v>0</v>
      </c>
      <c r="FH343">
        <v>0</v>
      </c>
      <c r="FI343">
        <v>1</v>
      </c>
      <c r="FJ343">
        <v>0</v>
      </c>
      <c r="FK343">
        <v>0</v>
      </c>
      <c r="FL343">
        <v>341</v>
      </c>
      <c r="FP343">
        <v>0</v>
      </c>
      <c r="FQ343">
        <v>0</v>
      </c>
      <c r="FR343">
        <v>1</v>
      </c>
      <c r="FS343">
        <v>0</v>
      </c>
      <c r="FT343">
        <v>0</v>
      </c>
      <c r="FU343">
        <v>341</v>
      </c>
      <c r="FY343">
        <v>0</v>
      </c>
      <c r="FZ343">
        <v>0</v>
      </c>
      <c r="GA343">
        <v>1</v>
      </c>
      <c r="GB343">
        <v>0</v>
      </c>
      <c r="GC343">
        <v>0</v>
      </c>
      <c r="GD343">
        <v>341</v>
      </c>
      <c r="GH343">
        <v>0</v>
      </c>
      <c r="GI343">
        <v>0</v>
      </c>
      <c r="GJ343">
        <v>1</v>
      </c>
      <c r="GK343">
        <v>0</v>
      </c>
      <c r="GL343">
        <v>0</v>
      </c>
      <c r="GM343">
        <v>341</v>
      </c>
      <c r="GQ343">
        <v>0</v>
      </c>
      <c r="GR343">
        <v>0</v>
      </c>
      <c r="GS343">
        <v>1</v>
      </c>
      <c r="GT343">
        <v>0</v>
      </c>
      <c r="GU343">
        <v>0</v>
      </c>
      <c r="GV343">
        <v>341</v>
      </c>
      <c r="GZ343">
        <v>0</v>
      </c>
      <c r="HA343">
        <v>0</v>
      </c>
      <c r="HB343">
        <v>1</v>
      </c>
      <c r="HC343">
        <v>0</v>
      </c>
      <c r="HD343">
        <v>0</v>
      </c>
      <c r="HE343">
        <v>341</v>
      </c>
      <c r="HH343">
        <v>0</v>
      </c>
      <c r="HI343">
        <v>0</v>
      </c>
      <c r="HJ343">
        <v>1</v>
      </c>
      <c r="HK343">
        <v>0</v>
      </c>
      <c r="HL343">
        <v>0</v>
      </c>
      <c r="HM343">
        <v>341</v>
      </c>
      <c r="HP343">
        <v>0</v>
      </c>
      <c r="HQ343">
        <v>0</v>
      </c>
      <c r="HR343">
        <v>1</v>
      </c>
      <c r="HS343">
        <v>0</v>
      </c>
      <c r="HT343">
        <v>0</v>
      </c>
      <c r="HU343">
        <v>341</v>
      </c>
      <c r="HX343">
        <v>0</v>
      </c>
      <c r="HY343">
        <v>0</v>
      </c>
      <c r="HZ343">
        <v>1</v>
      </c>
      <c r="IA343">
        <v>0</v>
      </c>
      <c r="IB343">
        <v>0</v>
      </c>
      <c r="IC343">
        <v>341</v>
      </c>
      <c r="IF343">
        <v>0</v>
      </c>
      <c r="IG343">
        <v>0</v>
      </c>
      <c r="IH343">
        <v>1</v>
      </c>
      <c r="II343">
        <v>0</v>
      </c>
      <c r="IJ343">
        <v>0</v>
      </c>
      <c r="IK343">
        <v>341</v>
      </c>
      <c r="IN343">
        <v>0</v>
      </c>
      <c r="IO343">
        <v>0</v>
      </c>
      <c r="IP343">
        <v>1</v>
      </c>
      <c r="IQ343">
        <v>0</v>
      </c>
      <c r="IR343">
        <v>0</v>
      </c>
      <c r="IS343">
        <v>341</v>
      </c>
      <c r="IV343">
        <v>0</v>
      </c>
      <c r="IW343">
        <v>0</v>
      </c>
      <c r="IX343">
        <v>1</v>
      </c>
      <c r="IY343">
        <v>0</v>
      </c>
      <c r="IZ343">
        <v>0</v>
      </c>
      <c r="JA343">
        <v>341</v>
      </c>
      <c r="JC343">
        <v>0</v>
      </c>
      <c r="JD343">
        <v>0</v>
      </c>
      <c r="JE343">
        <v>1</v>
      </c>
      <c r="JF343">
        <v>0</v>
      </c>
      <c r="JG343">
        <v>0</v>
      </c>
      <c r="JH343">
        <v>341</v>
      </c>
      <c r="JK343">
        <v>0</v>
      </c>
      <c r="JL343">
        <v>0</v>
      </c>
      <c r="JM343">
        <v>1</v>
      </c>
      <c r="JN343">
        <v>0</v>
      </c>
      <c r="JO343">
        <v>0</v>
      </c>
      <c r="JP343">
        <v>341</v>
      </c>
      <c r="JS343">
        <v>0</v>
      </c>
      <c r="JT343">
        <v>0</v>
      </c>
      <c r="JU343">
        <v>1</v>
      </c>
      <c r="JV343">
        <v>0</v>
      </c>
      <c r="JW343">
        <v>0</v>
      </c>
      <c r="JX343">
        <v>341</v>
      </c>
    </row>
    <row r="344" spans="12:284">
      <c r="L344">
        <v>0</v>
      </c>
      <c r="M344">
        <v>0</v>
      </c>
      <c r="N344">
        <v>1</v>
      </c>
      <c r="O344">
        <v>0</v>
      </c>
      <c r="P344">
        <v>0</v>
      </c>
      <c r="Q344">
        <v>342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342</v>
      </c>
      <c r="AB344">
        <v>0</v>
      </c>
      <c r="AC344">
        <v>0</v>
      </c>
      <c r="AF344">
        <v>0</v>
      </c>
      <c r="AK344">
        <v>0</v>
      </c>
      <c r="AL344">
        <v>0</v>
      </c>
      <c r="AM344">
        <v>1</v>
      </c>
      <c r="AN344">
        <v>0</v>
      </c>
      <c r="AO344">
        <v>0</v>
      </c>
      <c r="AP344">
        <v>342</v>
      </c>
      <c r="AT344">
        <v>0</v>
      </c>
      <c r="AU344">
        <v>0</v>
      </c>
      <c r="AV344">
        <v>1</v>
      </c>
      <c r="AW344">
        <v>0</v>
      </c>
      <c r="AX344">
        <v>0</v>
      </c>
      <c r="AY344">
        <v>342</v>
      </c>
      <c r="BC344">
        <v>0</v>
      </c>
      <c r="BD344">
        <v>0</v>
      </c>
      <c r="BE344">
        <v>1</v>
      </c>
      <c r="BF344">
        <v>0</v>
      </c>
      <c r="BG344">
        <v>0</v>
      </c>
      <c r="BH344">
        <v>342</v>
      </c>
      <c r="BL344">
        <v>0</v>
      </c>
      <c r="BM344">
        <v>0</v>
      </c>
      <c r="BN344">
        <v>1</v>
      </c>
      <c r="BO344">
        <v>0</v>
      </c>
      <c r="BP344">
        <v>0</v>
      </c>
      <c r="BQ344">
        <v>342</v>
      </c>
      <c r="BU344">
        <v>0</v>
      </c>
      <c r="BV344">
        <v>0</v>
      </c>
      <c r="BW344">
        <v>1</v>
      </c>
      <c r="BX344">
        <v>0</v>
      </c>
      <c r="BY344">
        <v>0</v>
      </c>
      <c r="BZ344">
        <v>342</v>
      </c>
      <c r="CD344">
        <v>0</v>
      </c>
      <c r="CE344">
        <v>0</v>
      </c>
      <c r="CF344">
        <v>1</v>
      </c>
      <c r="CG344">
        <v>0</v>
      </c>
      <c r="CH344">
        <v>0</v>
      </c>
      <c r="CI344">
        <v>342</v>
      </c>
      <c r="CM344">
        <v>0</v>
      </c>
      <c r="CN344">
        <v>0</v>
      </c>
      <c r="CO344">
        <v>1</v>
      </c>
      <c r="CP344">
        <v>0</v>
      </c>
      <c r="CQ344">
        <v>0</v>
      </c>
      <c r="CR344">
        <v>342</v>
      </c>
      <c r="CV344">
        <v>0</v>
      </c>
      <c r="CW344">
        <v>0</v>
      </c>
      <c r="CX344">
        <v>1</v>
      </c>
      <c r="CY344">
        <v>0</v>
      </c>
      <c r="CZ344">
        <v>0</v>
      </c>
      <c r="DA344">
        <v>342</v>
      </c>
      <c r="DE344">
        <v>0</v>
      </c>
      <c r="DF344">
        <v>0</v>
      </c>
      <c r="DG344">
        <v>1</v>
      </c>
      <c r="DH344">
        <v>0</v>
      </c>
      <c r="DI344">
        <v>0</v>
      </c>
      <c r="DJ344">
        <v>342</v>
      </c>
      <c r="DN344">
        <v>0</v>
      </c>
      <c r="DO344">
        <v>0</v>
      </c>
      <c r="DP344">
        <v>1</v>
      </c>
      <c r="DQ344">
        <v>0</v>
      </c>
      <c r="DR344">
        <v>0</v>
      </c>
      <c r="DS344">
        <v>342</v>
      </c>
      <c r="DW344">
        <v>0</v>
      </c>
      <c r="DX344">
        <v>0</v>
      </c>
      <c r="DY344">
        <v>1</v>
      </c>
      <c r="DZ344">
        <v>0</v>
      </c>
      <c r="EA344">
        <v>0</v>
      </c>
      <c r="EB344">
        <v>342</v>
      </c>
      <c r="EF344">
        <v>0</v>
      </c>
      <c r="EG344">
        <v>0</v>
      </c>
      <c r="EH344">
        <v>1</v>
      </c>
      <c r="EI344">
        <v>0</v>
      </c>
      <c r="EJ344">
        <v>0</v>
      </c>
      <c r="EK344">
        <v>342</v>
      </c>
      <c r="EO344">
        <v>0</v>
      </c>
      <c r="EP344">
        <v>0</v>
      </c>
      <c r="EQ344">
        <v>1</v>
      </c>
      <c r="ER344">
        <v>0</v>
      </c>
      <c r="ES344">
        <v>0</v>
      </c>
      <c r="ET344">
        <v>342</v>
      </c>
      <c r="EX344">
        <v>0</v>
      </c>
      <c r="EY344">
        <v>0</v>
      </c>
      <c r="EZ344">
        <v>1</v>
      </c>
      <c r="FA344">
        <v>0</v>
      </c>
      <c r="FB344">
        <v>0</v>
      </c>
      <c r="FC344">
        <v>342</v>
      </c>
      <c r="FG344">
        <v>0</v>
      </c>
      <c r="FH344">
        <v>0</v>
      </c>
      <c r="FI344">
        <v>1</v>
      </c>
      <c r="FJ344">
        <v>0</v>
      </c>
      <c r="FK344">
        <v>0</v>
      </c>
      <c r="FL344">
        <v>342</v>
      </c>
      <c r="FP344">
        <v>0</v>
      </c>
      <c r="FQ344">
        <v>0</v>
      </c>
      <c r="FR344">
        <v>1</v>
      </c>
      <c r="FS344">
        <v>0</v>
      </c>
      <c r="FT344">
        <v>0</v>
      </c>
      <c r="FU344">
        <v>342</v>
      </c>
      <c r="FY344">
        <v>0</v>
      </c>
      <c r="FZ344">
        <v>0</v>
      </c>
      <c r="GA344">
        <v>1</v>
      </c>
      <c r="GB344">
        <v>0</v>
      </c>
      <c r="GC344">
        <v>0</v>
      </c>
      <c r="GD344">
        <v>342</v>
      </c>
      <c r="GH344">
        <v>0</v>
      </c>
      <c r="GI344">
        <v>0</v>
      </c>
      <c r="GJ344">
        <v>1</v>
      </c>
      <c r="GK344">
        <v>0</v>
      </c>
      <c r="GL344">
        <v>0</v>
      </c>
      <c r="GM344">
        <v>342</v>
      </c>
      <c r="GQ344">
        <v>0</v>
      </c>
      <c r="GR344">
        <v>0</v>
      </c>
      <c r="GS344">
        <v>1</v>
      </c>
      <c r="GT344">
        <v>0</v>
      </c>
      <c r="GU344">
        <v>0</v>
      </c>
      <c r="GV344">
        <v>342</v>
      </c>
      <c r="GZ344">
        <v>0</v>
      </c>
      <c r="HA344">
        <v>0</v>
      </c>
      <c r="HB344">
        <v>1</v>
      </c>
      <c r="HC344">
        <v>0</v>
      </c>
      <c r="HD344">
        <v>0</v>
      </c>
      <c r="HE344">
        <v>342</v>
      </c>
      <c r="HH344">
        <v>0</v>
      </c>
      <c r="HI344">
        <v>0</v>
      </c>
      <c r="HJ344">
        <v>1</v>
      </c>
      <c r="HK344">
        <v>0</v>
      </c>
      <c r="HL344">
        <v>0</v>
      </c>
      <c r="HM344">
        <v>342</v>
      </c>
      <c r="HP344">
        <v>0</v>
      </c>
      <c r="HQ344">
        <v>0</v>
      </c>
      <c r="HR344">
        <v>1</v>
      </c>
      <c r="HS344">
        <v>0</v>
      </c>
      <c r="HT344">
        <v>0</v>
      </c>
      <c r="HU344">
        <v>342</v>
      </c>
      <c r="HX344">
        <v>0</v>
      </c>
      <c r="HY344">
        <v>0</v>
      </c>
      <c r="HZ344">
        <v>1</v>
      </c>
      <c r="IA344">
        <v>0</v>
      </c>
      <c r="IB344">
        <v>0</v>
      </c>
      <c r="IC344">
        <v>342</v>
      </c>
      <c r="IF344">
        <v>0</v>
      </c>
      <c r="IG344">
        <v>0</v>
      </c>
      <c r="IH344">
        <v>1</v>
      </c>
      <c r="II344">
        <v>0</v>
      </c>
      <c r="IJ344">
        <v>0</v>
      </c>
      <c r="IK344">
        <v>342</v>
      </c>
      <c r="IN344">
        <v>0</v>
      </c>
      <c r="IO344">
        <v>0</v>
      </c>
      <c r="IP344">
        <v>1</v>
      </c>
      <c r="IQ344">
        <v>0</v>
      </c>
      <c r="IR344">
        <v>0</v>
      </c>
      <c r="IS344">
        <v>342</v>
      </c>
      <c r="IV344">
        <v>0</v>
      </c>
      <c r="IW344">
        <v>0</v>
      </c>
      <c r="IX344">
        <v>1</v>
      </c>
      <c r="IY344">
        <v>0</v>
      </c>
      <c r="IZ344">
        <v>0</v>
      </c>
      <c r="JA344">
        <v>342</v>
      </c>
      <c r="JC344">
        <v>0</v>
      </c>
      <c r="JD344">
        <v>0</v>
      </c>
      <c r="JE344">
        <v>1</v>
      </c>
      <c r="JF344">
        <v>0</v>
      </c>
      <c r="JG344">
        <v>0</v>
      </c>
      <c r="JH344">
        <v>342</v>
      </c>
      <c r="JK344">
        <v>0</v>
      </c>
      <c r="JL344">
        <v>0</v>
      </c>
      <c r="JM344">
        <v>1</v>
      </c>
      <c r="JN344">
        <v>0</v>
      </c>
      <c r="JO344">
        <v>0</v>
      </c>
      <c r="JP344">
        <v>342</v>
      </c>
      <c r="JS344">
        <v>0</v>
      </c>
      <c r="JT344">
        <v>0</v>
      </c>
      <c r="JU344">
        <v>1</v>
      </c>
      <c r="JV344">
        <v>0</v>
      </c>
      <c r="JW344">
        <v>0</v>
      </c>
      <c r="JX344">
        <v>342</v>
      </c>
    </row>
    <row r="345" spans="12:284">
      <c r="L345">
        <v>0</v>
      </c>
      <c r="M345">
        <v>0</v>
      </c>
      <c r="N345">
        <v>1</v>
      </c>
      <c r="O345">
        <v>0</v>
      </c>
      <c r="P345">
        <v>0</v>
      </c>
      <c r="Q345">
        <v>343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343</v>
      </c>
      <c r="AB345">
        <v>0</v>
      </c>
      <c r="AC345">
        <v>0</v>
      </c>
      <c r="AF345">
        <v>0</v>
      </c>
      <c r="AK345">
        <v>0</v>
      </c>
      <c r="AL345">
        <v>0</v>
      </c>
      <c r="AM345">
        <v>1</v>
      </c>
      <c r="AN345">
        <v>0</v>
      </c>
      <c r="AO345">
        <v>0</v>
      </c>
      <c r="AP345">
        <v>343</v>
      </c>
      <c r="AT345">
        <v>0</v>
      </c>
      <c r="AU345">
        <v>0</v>
      </c>
      <c r="AV345">
        <v>1</v>
      </c>
      <c r="AW345">
        <v>0</v>
      </c>
      <c r="AX345">
        <v>0</v>
      </c>
      <c r="AY345">
        <v>343</v>
      </c>
      <c r="BC345">
        <v>0</v>
      </c>
      <c r="BD345">
        <v>0</v>
      </c>
      <c r="BE345">
        <v>1</v>
      </c>
      <c r="BF345">
        <v>0</v>
      </c>
      <c r="BG345">
        <v>0</v>
      </c>
      <c r="BH345">
        <v>343</v>
      </c>
      <c r="BL345">
        <v>0</v>
      </c>
      <c r="BM345">
        <v>0</v>
      </c>
      <c r="BN345">
        <v>1</v>
      </c>
      <c r="BO345">
        <v>0</v>
      </c>
      <c r="BP345">
        <v>0</v>
      </c>
      <c r="BQ345">
        <v>343</v>
      </c>
      <c r="BU345">
        <v>0</v>
      </c>
      <c r="BV345">
        <v>0</v>
      </c>
      <c r="BW345">
        <v>1</v>
      </c>
      <c r="BX345">
        <v>0</v>
      </c>
      <c r="BY345">
        <v>0</v>
      </c>
      <c r="BZ345">
        <v>343</v>
      </c>
      <c r="CD345">
        <v>0</v>
      </c>
      <c r="CE345">
        <v>0</v>
      </c>
      <c r="CF345">
        <v>1</v>
      </c>
      <c r="CG345">
        <v>0</v>
      </c>
      <c r="CH345">
        <v>0</v>
      </c>
      <c r="CI345">
        <v>343</v>
      </c>
      <c r="CM345">
        <v>0</v>
      </c>
      <c r="CN345">
        <v>0</v>
      </c>
      <c r="CO345">
        <v>1</v>
      </c>
      <c r="CP345">
        <v>0</v>
      </c>
      <c r="CQ345">
        <v>0</v>
      </c>
      <c r="CR345">
        <v>343</v>
      </c>
      <c r="CV345">
        <v>0</v>
      </c>
      <c r="CW345">
        <v>0</v>
      </c>
      <c r="CX345">
        <v>1</v>
      </c>
      <c r="CY345">
        <v>0</v>
      </c>
      <c r="CZ345">
        <v>0</v>
      </c>
      <c r="DA345">
        <v>343</v>
      </c>
      <c r="DE345">
        <v>0</v>
      </c>
      <c r="DF345">
        <v>0</v>
      </c>
      <c r="DG345">
        <v>1</v>
      </c>
      <c r="DH345">
        <v>0</v>
      </c>
      <c r="DI345">
        <v>0</v>
      </c>
      <c r="DJ345">
        <v>343</v>
      </c>
      <c r="DN345">
        <v>0</v>
      </c>
      <c r="DO345">
        <v>0</v>
      </c>
      <c r="DP345">
        <v>1</v>
      </c>
      <c r="DQ345">
        <v>0</v>
      </c>
      <c r="DR345">
        <v>0</v>
      </c>
      <c r="DS345">
        <v>343</v>
      </c>
      <c r="DW345">
        <v>0</v>
      </c>
      <c r="DX345">
        <v>0</v>
      </c>
      <c r="DY345">
        <v>1</v>
      </c>
      <c r="DZ345">
        <v>0</v>
      </c>
      <c r="EA345">
        <v>0</v>
      </c>
      <c r="EB345">
        <v>343</v>
      </c>
      <c r="EF345">
        <v>0</v>
      </c>
      <c r="EG345">
        <v>0</v>
      </c>
      <c r="EH345">
        <v>1</v>
      </c>
      <c r="EI345">
        <v>0</v>
      </c>
      <c r="EJ345">
        <v>0</v>
      </c>
      <c r="EK345">
        <v>343</v>
      </c>
      <c r="EO345">
        <v>0</v>
      </c>
      <c r="EP345">
        <v>0</v>
      </c>
      <c r="EQ345">
        <v>1</v>
      </c>
      <c r="ER345">
        <v>0</v>
      </c>
      <c r="ES345">
        <v>0</v>
      </c>
      <c r="ET345">
        <v>343</v>
      </c>
      <c r="EX345">
        <v>0</v>
      </c>
      <c r="EY345">
        <v>0</v>
      </c>
      <c r="EZ345">
        <v>1</v>
      </c>
      <c r="FA345">
        <v>0</v>
      </c>
      <c r="FB345">
        <v>0</v>
      </c>
      <c r="FC345">
        <v>343</v>
      </c>
      <c r="FG345">
        <v>0</v>
      </c>
      <c r="FH345">
        <v>0</v>
      </c>
      <c r="FI345">
        <v>1</v>
      </c>
      <c r="FJ345">
        <v>0</v>
      </c>
      <c r="FK345">
        <v>0</v>
      </c>
      <c r="FL345">
        <v>343</v>
      </c>
      <c r="FP345">
        <v>0</v>
      </c>
      <c r="FQ345">
        <v>0</v>
      </c>
      <c r="FR345">
        <v>1</v>
      </c>
      <c r="FS345">
        <v>0</v>
      </c>
      <c r="FT345">
        <v>0</v>
      </c>
      <c r="FU345">
        <v>343</v>
      </c>
      <c r="FY345">
        <v>0</v>
      </c>
      <c r="FZ345">
        <v>0</v>
      </c>
      <c r="GA345">
        <v>1</v>
      </c>
      <c r="GB345">
        <v>0</v>
      </c>
      <c r="GC345">
        <v>0</v>
      </c>
      <c r="GD345">
        <v>343</v>
      </c>
      <c r="GH345">
        <v>0</v>
      </c>
      <c r="GI345">
        <v>0</v>
      </c>
      <c r="GJ345">
        <v>1</v>
      </c>
      <c r="GK345">
        <v>0</v>
      </c>
      <c r="GL345">
        <v>0</v>
      </c>
      <c r="GM345">
        <v>343</v>
      </c>
      <c r="GQ345">
        <v>0</v>
      </c>
      <c r="GR345">
        <v>0</v>
      </c>
      <c r="GS345">
        <v>1</v>
      </c>
      <c r="GT345">
        <v>0</v>
      </c>
      <c r="GU345">
        <v>0</v>
      </c>
      <c r="GV345">
        <v>343</v>
      </c>
      <c r="GZ345">
        <v>0</v>
      </c>
      <c r="HA345">
        <v>0</v>
      </c>
      <c r="HB345">
        <v>1</v>
      </c>
      <c r="HC345">
        <v>0</v>
      </c>
      <c r="HD345">
        <v>0</v>
      </c>
      <c r="HE345">
        <v>343</v>
      </c>
      <c r="HH345">
        <v>0</v>
      </c>
      <c r="HI345">
        <v>0</v>
      </c>
      <c r="HJ345">
        <v>1</v>
      </c>
      <c r="HK345">
        <v>0</v>
      </c>
      <c r="HL345">
        <v>0</v>
      </c>
      <c r="HM345">
        <v>343</v>
      </c>
      <c r="HP345">
        <v>0</v>
      </c>
      <c r="HQ345">
        <v>0</v>
      </c>
      <c r="HR345">
        <v>1</v>
      </c>
      <c r="HS345">
        <v>0</v>
      </c>
      <c r="HT345">
        <v>0</v>
      </c>
      <c r="HU345">
        <v>343</v>
      </c>
      <c r="HX345">
        <v>0</v>
      </c>
      <c r="HY345">
        <v>0</v>
      </c>
      <c r="HZ345">
        <v>1</v>
      </c>
      <c r="IA345">
        <v>0</v>
      </c>
      <c r="IB345">
        <v>0</v>
      </c>
      <c r="IC345">
        <v>343</v>
      </c>
      <c r="IF345">
        <v>0</v>
      </c>
      <c r="IG345">
        <v>0</v>
      </c>
      <c r="IH345">
        <v>1</v>
      </c>
      <c r="II345">
        <v>0</v>
      </c>
      <c r="IJ345">
        <v>0</v>
      </c>
      <c r="IK345">
        <v>343</v>
      </c>
      <c r="IN345">
        <v>0</v>
      </c>
      <c r="IO345">
        <v>0</v>
      </c>
      <c r="IP345">
        <v>1</v>
      </c>
      <c r="IQ345">
        <v>0</v>
      </c>
      <c r="IR345">
        <v>0</v>
      </c>
      <c r="IS345">
        <v>343</v>
      </c>
      <c r="IV345">
        <v>0</v>
      </c>
      <c r="IW345">
        <v>0</v>
      </c>
      <c r="IX345">
        <v>1</v>
      </c>
      <c r="IY345">
        <v>0</v>
      </c>
      <c r="IZ345">
        <v>0</v>
      </c>
      <c r="JA345">
        <v>343</v>
      </c>
      <c r="JC345">
        <v>0</v>
      </c>
      <c r="JD345">
        <v>0</v>
      </c>
      <c r="JE345">
        <v>1</v>
      </c>
      <c r="JF345">
        <v>0</v>
      </c>
      <c r="JG345">
        <v>0</v>
      </c>
      <c r="JH345">
        <v>343</v>
      </c>
      <c r="JK345">
        <v>0</v>
      </c>
      <c r="JL345">
        <v>0</v>
      </c>
      <c r="JM345">
        <v>1</v>
      </c>
      <c r="JN345">
        <v>0</v>
      </c>
      <c r="JO345">
        <v>0</v>
      </c>
      <c r="JP345">
        <v>343</v>
      </c>
      <c r="JS345">
        <v>0</v>
      </c>
      <c r="JT345">
        <v>0</v>
      </c>
      <c r="JU345">
        <v>1</v>
      </c>
      <c r="JV345">
        <v>0</v>
      </c>
      <c r="JW345">
        <v>0</v>
      </c>
      <c r="JX345">
        <v>343</v>
      </c>
    </row>
    <row r="346" spans="12:284">
      <c r="L346">
        <v>0</v>
      </c>
      <c r="M346">
        <v>0</v>
      </c>
      <c r="N346">
        <v>1</v>
      </c>
      <c r="O346">
        <v>0</v>
      </c>
      <c r="P346">
        <v>0</v>
      </c>
      <c r="Q346">
        <v>344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344</v>
      </c>
      <c r="AB346">
        <v>0</v>
      </c>
      <c r="AC346">
        <v>0</v>
      </c>
      <c r="AF346">
        <v>0</v>
      </c>
      <c r="AK346">
        <v>0</v>
      </c>
      <c r="AL346">
        <v>0</v>
      </c>
      <c r="AM346">
        <v>1</v>
      </c>
      <c r="AN346">
        <v>0</v>
      </c>
      <c r="AO346">
        <v>0</v>
      </c>
      <c r="AP346">
        <v>344</v>
      </c>
      <c r="AT346">
        <v>0</v>
      </c>
      <c r="AU346">
        <v>0</v>
      </c>
      <c r="AV346">
        <v>1</v>
      </c>
      <c r="AW346">
        <v>0</v>
      </c>
      <c r="AX346">
        <v>0</v>
      </c>
      <c r="AY346">
        <v>344</v>
      </c>
      <c r="BC346">
        <v>0</v>
      </c>
      <c r="BD346">
        <v>0</v>
      </c>
      <c r="BE346">
        <v>1</v>
      </c>
      <c r="BF346">
        <v>0</v>
      </c>
      <c r="BG346">
        <v>0</v>
      </c>
      <c r="BH346">
        <v>344</v>
      </c>
      <c r="BL346">
        <v>1.5535000000000001E-4</v>
      </c>
      <c r="BM346" t="s">
        <v>38</v>
      </c>
      <c r="BN346">
        <v>1</v>
      </c>
      <c r="BO346">
        <v>0</v>
      </c>
      <c r="BQ346" t="s">
        <v>70</v>
      </c>
      <c r="BU346">
        <v>0</v>
      </c>
      <c r="BV346">
        <v>0</v>
      </c>
      <c r="BW346">
        <v>1</v>
      </c>
      <c r="BX346">
        <v>0</v>
      </c>
      <c r="BY346">
        <v>0</v>
      </c>
      <c r="BZ346">
        <v>344</v>
      </c>
      <c r="CD346">
        <v>0</v>
      </c>
      <c r="CE346">
        <v>0</v>
      </c>
      <c r="CF346">
        <v>1</v>
      </c>
      <c r="CG346">
        <v>0</v>
      </c>
      <c r="CH346">
        <v>0</v>
      </c>
      <c r="CI346">
        <v>344</v>
      </c>
      <c r="CM346">
        <v>0</v>
      </c>
      <c r="CN346">
        <v>0</v>
      </c>
      <c r="CO346">
        <v>1</v>
      </c>
      <c r="CP346">
        <v>0</v>
      </c>
      <c r="CQ346">
        <v>0</v>
      </c>
      <c r="CR346">
        <v>344</v>
      </c>
      <c r="CV346">
        <v>0</v>
      </c>
      <c r="CW346">
        <v>0</v>
      </c>
      <c r="CX346">
        <v>1</v>
      </c>
      <c r="CY346">
        <v>0</v>
      </c>
      <c r="CZ346">
        <v>0</v>
      </c>
      <c r="DA346">
        <v>344</v>
      </c>
      <c r="DE346">
        <v>0</v>
      </c>
      <c r="DF346">
        <v>0</v>
      </c>
      <c r="DG346">
        <v>1</v>
      </c>
      <c r="DH346">
        <v>0</v>
      </c>
      <c r="DI346">
        <v>0</v>
      </c>
      <c r="DJ346">
        <v>344</v>
      </c>
      <c r="DN346">
        <v>0</v>
      </c>
      <c r="DO346">
        <v>0</v>
      </c>
      <c r="DP346">
        <v>1</v>
      </c>
      <c r="DQ346">
        <v>0</v>
      </c>
      <c r="DR346">
        <v>0</v>
      </c>
      <c r="DS346">
        <v>344</v>
      </c>
      <c r="DW346">
        <v>0</v>
      </c>
      <c r="DX346">
        <v>0</v>
      </c>
      <c r="DY346">
        <v>1</v>
      </c>
      <c r="DZ346">
        <v>0</v>
      </c>
      <c r="EA346">
        <v>0</v>
      </c>
      <c r="EB346">
        <v>344</v>
      </c>
      <c r="EF346">
        <v>0</v>
      </c>
      <c r="EG346">
        <v>0</v>
      </c>
      <c r="EH346">
        <v>1</v>
      </c>
      <c r="EI346">
        <v>0</v>
      </c>
      <c r="EJ346">
        <v>0</v>
      </c>
      <c r="EK346">
        <v>344</v>
      </c>
      <c r="EO346">
        <v>0</v>
      </c>
      <c r="EP346">
        <v>0</v>
      </c>
      <c r="EQ346">
        <v>1</v>
      </c>
      <c r="ER346">
        <v>0</v>
      </c>
      <c r="ES346">
        <v>0</v>
      </c>
      <c r="ET346">
        <v>344</v>
      </c>
      <c r="EX346">
        <v>0</v>
      </c>
      <c r="EY346">
        <v>0</v>
      </c>
      <c r="EZ346">
        <v>1</v>
      </c>
      <c r="FA346">
        <v>0</v>
      </c>
      <c r="FB346">
        <v>0</v>
      </c>
      <c r="FC346">
        <v>344</v>
      </c>
      <c r="FG346">
        <v>0</v>
      </c>
      <c r="FH346">
        <v>0</v>
      </c>
      <c r="FI346">
        <v>1</v>
      </c>
      <c r="FJ346">
        <v>0</v>
      </c>
      <c r="FK346">
        <v>0</v>
      </c>
      <c r="FL346">
        <v>344</v>
      </c>
      <c r="FP346">
        <v>0</v>
      </c>
      <c r="FQ346">
        <v>0</v>
      </c>
      <c r="FR346">
        <v>1</v>
      </c>
      <c r="FS346">
        <v>0</v>
      </c>
      <c r="FT346">
        <v>0</v>
      </c>
      <c r="FU346">
        <v>344</v>
      </c>
      <c r="FY346">
        <v>0</v>
      </c>
      <c r="FZ346">
        <v>0</v>
      </c>
      <c r="GA346">
        <v>1</v>
      </c>
      <c r="GB346">
        <v>0</v>
      </c>
      <c r="GC346">
        <v>0</v>
      </c>
      <c r="GD346">
        <v>344</v>
      </c>
      <c r="GH346">
        <v>0</v>
      </c>
      <c r="GI346">
        <v>0</v>
      </c>
      <c r="GJ346">
        <v>1</v>
      </c>
      <c r="GK346">
        <v>0</v>
      </c>
      <c r="GL346">
        <v>0</v>
      </c>
      <c r="GM346">
        <v>344</v>
      </c>
      <c r="GQ346">
        <v>0</v>
      </c>
      <c r="GR346">
        <v>0</v>
      </c>
      <c r="GS346">
        <v>1</v>
      </c>
      <c r="GT346">
        <v>0</v>
      </c>
      <c r="GU346">
        <v>0</v>
      </c>
      <c r="GV346">
        <v>344</v>
      </c>
      <c r="GZ346">
        <v>0</v>
      </c>
      <c r="HA346">
        <v>0</v>
      </c>
      <c r="HB346">
        <v>1</v>
      </c>
      <c r="HC346">
        <v>0</v>
      </c>
      <c r="HD346">
        <v>0</v>
      </c>
      <c r="HE346">
        <v>344</v>
      </c>
      <c r="HH346">
        <v>0</v>
      </c>
      <c r="HI346">
        <v>0</v>
      </c>
      <c r="HJ346">
        <v>1</v>
      </c>
      <c r="HK346">
        <v>0</v>
      </c>
      <c r="HL346">
        <v>0</v>
      </c>
      <c r="HM346">
        <v>344</v>
      </c>
      <c r="HP346">
        <v>0</v>
      </c>
      <c r="HQ346">
        <v>0</v>
      </c>
      <c r="HR346">
        <v>1</v>
      </c>
      <c r="HS346">
        <v>0</v>
      </c>
      <c r="HT346">
        <v>0</v>
      </c>
      <c r="HU346">
        <v>344</v>
      </c>
      <c r="HX346">
        <v>0</v>
      </c>
      <c r="HY346">
        <v>0</v>
      </c>
      <c r="HZ346">
        <v>1</v>
      </c>
      <c r="IA346">
        <v>0</v>
      </c>
      <c r="IB346">
        <v>0</v>
      </c>
      <c r="IC346">
        <v>344</v>
      </c>
      <c r="IF346">
        <v>0</v>
      </c>
      <c r="IG346">
        <v>0</v>
      </c>
      <c r="IH346">
        <v>1</v>
      </c>
      <c r="II346">
        <v>0</v>
      </c>
      <c r="IJ346">
        <v>0</v>
      </c>
      <c r="IK346">
        <v>344</v>
      </c>
      <c r="IN346">
        <v>0</v>
      </c>
      <c r="IO346">
        <v>0</v>
      </c>
      <c r="IP346">
        <v>1</v>
      </c>
      <c r="IQ346">
        <v>0</v>
      </c>
      <c r="IR346">
        <v>0</v>
      </c>
      <c r="IS346">
        <v>344</v>
      </c>
      <c r="IV346">
        <v>0</v>
      </c>
      <c r="IW346">
        <v>0</v>
      </c>
      <c r="IX346">
        <v>1</v>
      </c>
      <c r="IY346">
        <v>0</v>
      </c>
      <c r="IZ346">
        <v>0</v>
      </c>
      <c r="JA346">
        <v>344</v>
      </c>
      <c r="JC346">
        <v>0</v>
      </c>
      <c r="JD346">
        <v>0</v>
      </c>
      <c r="JE346">
        <v>1</v>
      </c>
      <c r="JF346">
        <v>0</v>
      </c>
      <c r="JG346">
        <v>0</v>
      </c>
      <c r="JH346">
        <v>344</v>
      </c>
      <c r="JK346">
        <v>0</v>
      </c>
      <c r="JL346">
        <v>0</v>
      </c>
      <c r="JM346">
        <v>1</v>
      </c>
      <c r="JN346">
        <v>0</v>
      </c>
      <c r="JO346">
        <v>0</v>
      </c>
      <c r="JP346">
        <v>344</v>
      </c>
      <c r="JS346">
        <v>0</v>
      </c>
      <c r="JT346">
        <v>0</v>
      </c>
      <c r="JU346">
        <v>1</v>
      </c>
      <c r="JV346">
        <v>0</v>
      </c>
      <c r="JW346">
        <v>0</v>
      </c>
      <c r="JX346">
        <v>344</v>
      </c>
    </row>
    <row r="347" spans="12:284">
      <c r="L347">
        <v>0</v>
      </c>
      <c r="M347">
        <v>0</v>
      </c>
      <c r="N347">
        <v>1</v>
      </c>
      <c r="O347">
        <v>0</v>
      </c>
      <c r="P347">
        <v>0</v>
      </c>
      <c r="Q347">
        <v>345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345</v>
      </c>
      <c r="AB347">
        <v>0</v>
      </c>
      <c r="AC347">
        <v>0</v>
      </c>
      <c r="AF347">
        <v>0</v>
      </c>
      <c r="AK347">
        <v>0</v>
      </c>
      <c r="AL347">
        <v>0</v>
      </c>
      <c r="AM347">
        <v>1</v>
      </c>
      <c r="AN347">
        <v>0</v>
      </c>
      <c r="AO347">
        <v>0</v>
      </c>
      <c r="AP347">
        <v>345</v>
      </c>
      <c r="AT347">
        <v>0</v>
      </c>
      <c r="AU347">
        <v>0</v>
      </c>
      <c r="AV347">
        <v>1</v>
      </c>
      <c r="AW347">
        <v>0</v>
      </c>
      <c r="AX347">
        <v>0</v>
      </c>
      <c r="AY347">
        <v>345</v>
      </c>
      <c r="BC347">
        <v>0</v>
      </c>
      <c r="BD347">
        <v>0</v>
      </c>
      <c r="BE347">
        <v>1</v>
      </c>
      <c r="BF347">
        <v>0</v>
      </c>
      <c r="BG347">
        <v>0</v>
      </c>
      <c r="BH347">
        <v>345</v>
      </c>
      <c r="BL347">
        <v>0</v>
      </c>
      <c r="BM347">
        <v>0</v>
      </c>
      <c r="BN347">
        <v>1</v>
      </c>
      <c r="BO347">
        <v>0</v>
      </c>
      <c r="BP347">
        <v>0</v>
      </c>
      <c r="BQ347">
        <v>345</v>
      </c>
      <c r="BU347">
        <v>0</v>
      </c>
      <c r="BV347">
        <v>0</v>
      </c>
      <c r="BW347">
        <v>1</v>
      </c>
      <c r="BX347">
        <v>0</v>
      </c>
      <c r="BY347">
        <v>0</v>
      </c>
      <c r="BZ347">
        <v>345</v>
      </c>
      <c r="CD347">
        <v>0</v>
      </c>
      <c r="CE347">
        <v>0</v>
      </c>
      <c r="CF347">
        <v>1</v>
      </c>
      <c r="CG347">
        <v>0</v>
      </c>
      <c r="CH347">
        <v>0</v>
      </c>
      <c r="CI347">
        <v>345</v>
      </c>
      <c r="CM347">
        <v>0</v>
      </c>
      <c r="CN347">
        <v>0</v>
      </c>
      <c r="CO347">
        <v>1</v>
      </c>
      <c r="CP347">
        <v>0</v>
      </c>
      <c r="CQ347">
        <v>0</v>
      </c>
      <c r="CR347">
        <v>345</v>
      </c>
      <c r="CV347">
        <v>0</v>
      </c>
      <c r="CW347">
        <v>0</v>
      </c>
      <c r="CX347">
        <v>1</v>
      </c>
      <c r="CY347">
        <v>0</v>
      </c>
      <c r="CZ347">
        <v>0</v>
      </c>
      <c r="DA347">
        <v>345</v>
      </c>
      <c r="DE347">
        <v>0</v>
      </c>
      <c r="DF347">
        <v>0</v>
      </c>
      <c r="DG347">
        <v>1</v>
      </c>
      <c r="DH347">
        <v>0</v>
      </c>
      <c r="DI347">
        <v>0</v>
      </c>
      <c r="DJ347">
        <v>345</v>
      </c>
      <c r="DN347">
        <v>0</v>
      </c>
      <c r="DO347">
        <v>0</v>
      </c>
      <c r="DP347">
        <v>1</v>
      </c>
      <c r="DQ347">
        <v>0</v>
      </c>
      <c r="DR347">
        <v>0</v>
      </c>
      <c r="DS347">
        <v>345</v>
      </c>
      <c r="DW347">
        <v>0</v>
      </c>
      <c r="DX347">
        <v>0</v>
      </c>
      <c r="DY347">
        <v>1</v>
      </c>
      <c r="DZ347">
        <v>0</v>
      </c>
      <c r="EA347">
        <v>0</v>
      </c>
      <c r="EB347">
        <v>345</v>
      </c>
      <c r="EF347">
        <v>0</v>
      </c>
      <c r="EG347">
        <v>0</v>
      </c>
      <c r="EH347">
        <v>1</v>
      </c>
      <c r="EI347">
        <v>0</v>
      </c>
      <c r="EJ347">
        <v>0</v>
      </c>
      <c r="EK347">
        <v>345</v>
      </c>
      <c r="EO347">
        <v>0</v>
      </c>
      <c r="EP347">
        <v>0</v>
      </c>
      <c r="EQ347">
        <v>1</v>
      </c>
      <c r="ER347">
        <v>0</v>
      </c>
      <c r="ES347">
        <v>0</v>
      </c>
      <c r="ET347">
        <v>345</v>
      </c>
      <c r="EX347">
        <v>0</v>
      </c>
      <c r="EY347">
        <v>0</v>
      </c>
      <c r="EZ347">
        <v>1</v>
      </c>
      <c r="FA347">
        <v>0</v>
      </c>
      <c r="FB347">
        <v>0</v>
      </c>
      <c r="FC347">
        <v>345</v>
      </c>
      <c r="FG347">
        <v>0</v>
      </c>
      <c r="FH347">
        <v>0</v>
      </c>
      <c r="FI347">
        <v>1</v>
      </c>
      <c r="FJ347">
        <v>0</v>
      </c>
      <c r="FK347">
        <v>0</v>
      </c>
      <c r="FL347">
        <v>345</v>
      </c>
      <c r="FP347">
        <v>0</v>
      </c>
      <c r="FQ347">
        <v>0</v>
      </c>
      <c r="FR347">
        <v>1</v>
      </c>
      <c r="FS347">
        <v>0</v>
      </c>
      <c r="FT347">
        <v>0</v>
      </c>
      <c r="FU347">
        <v>345</v>
      </c>
      <c r="FY347">
        <v>0</v>
      </c>
      <c r="FZ347">
        <v>0</v>
      </c>
      <c r="GA347">
        <v>1</v>
      </c>
      <c r="GB347">
        <v>0</v>
      </c>
      <c r="GC347">
        <v>0</v>
      </c>
      <c r="GD347">
        <v>345</v>
      </c>
      <c r="GH347">
        <v>0</v>
      </c>
      <c r="GI347">
        <v>0</v>
      </c>
      <c r="GJ347">
        <v>1</v>
      </c>
      <c r="GK347">
        <v>0</v>
      </c>
      <c r="GL347">
        <v>0</v>
      </c>
      <c r="GM347">
        <v>345</v>
      </c>
      <c r="GQ347">
        <v>0</v>
      </c>
      <c r="GR347">
        <v>0</v>
      </c>
      <c r="GS347">
        <v>1</v>
      </c>
      <c r="GT347">
        <v>0</v>
      </c>
      <c r="GU347">
        <v>0</v>
      </c>
      <c r="GV347">
        <v>345</v>
      </c>
      <c r="GZ347">
        <v>0</v>
      </c>
      <c r="HA347">
        <v>0</v>
      </c>
      <c r="HB347">
        <v>1</v>
      </c>
      <c r="HC347">
        <v>0</v>
      </c>
      <c r="HD347">
        <v>0</v>
      </c>
      <c r="HE347">
        <v>345</v>
      </c>
      <c r="HH347">
        <v>0</v>
      </c>
      <c r="HI347">
        <v>0</v>
      </c>
      <c r="HJ347">
        <v>1</v>
      </c>
      <c r="HK347">
        <v>0</v>
      </c>
      <c r="HL347">
        <v>0</v>
      </c>
      <c r="HM347">
        <v>345</v>
      </c>
      <c r="HP347">
        <v>0</v>
      </c>
      <c r="HQ347">
        <v>0</v>
      </c>
      <c r="HR347">
        <v>1</v>
      </c>
      <c r="HS347">
        <v>0</v>
      </c>
      <c r="HT347">
        <v>0</v>
      </c>
      <c r="HU347">
        <v>345</v>
      </c>
      <c r="HX347">
        <v>0</v>
      </c>
      <c r="HY347">
        <v>0</v>
      </c>
      <c r="HZ347">
        <v>1</v>
      </c>
      <c r="IA347">
        <v>0</v>
      </c>
      <c r="IB347">
        <v>0</v>
      </c>
      <c r="IC347">
        <v>345</v>
      </c>
      <c r="IF347">
        <v>0</v>
      </c>
      <c r="IG347">
        <v>0</v>
      </c>
      <c r="IH347">
        <v>1</v>
      </c>
      <c r="II347">
        <v>0</v>
      </c>
      <c r="IJ347">
        <v>0</v>
      </c>
      <c r="IK347">
        <v>345</v>
      </c>
      <c r="IN347">
        <v>0</v>
      </c>
      <c r="IO347">
        <v>0</v>
      </c>
      <c r="IP347">
        <v>1</v>
      </c>
      <c r="IQ347">
        <v>0</v>
      </c>
      <c r="IR347">
        <v>0</v>
      </c>
      <c r="IS347">
        <v>345</v>
      </c>
      <c r="IV347">
        <v>0</v>
      </c>
      <c r="IW347">
        <v>0</v>
      </c>
      <c r="IX347">
        <v>1</v>
      </c>
      <c r="IY347">
        <v>0</v>
      </c>
      <c r="IZ347">
        <v>0</v>
      </c>
      <c r="JA347">
        <v>345</v>
      </c>
      <c r="JC347">
        <v>0</v>
      </c>
      <c r="JD347">
        <v>0</v>
      </c>
      <c r="JE347">
        <v>1</v>
      </c>
      <c r="JF347">
        <v>0</v>
      </c>
      <c r="JG347">
        <v>0</v>
      </c>
      <c r="JH347">
        <v>345</v>
      </c>
      <c r="JK347">
        <v>0</v>
      </c>
      <c r="JL347">
        <v>0</v>
      </c>
      <c r="JM347">
        <v>1</v>
      </c>
      <c r="JN347">
        <v>0</v>
      </c>
      <c r="JO347">
        <v>0</v>
      </c>
      <c r="JP347">
        <v>345</v>
      </c>
      <c r="JS347">
        <v>0</v>
      </c>
      <c r="JT347">
        <v>0</v>
      </c>
      <c r="JU347">
        <v>1</v>
      </c>
      <c r="JV347">
        <v>0</v>
      </c>
      <c r="JW347">
        <v>0</v>
      </c>
      <c r="JX347">
        <v>345</v>
      </c>
    </row>
    <row r="348" spans="12:284">
      <c r="L348">
        <v>0</v>
      </c>
      <c r="M348">
        <v>0</v>
      </c>
      <c r="N348">
        <v>1</v>
      </c>
      <c r="O348">
        <v>0</v>
      </c>
      <c r="P348">
        <v>0</v>
      </c>
      <c r="Q348">
        <v>346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346</v>
      </c>
      <c r="AB348">
        <v>0</v>
      </c>
      <c r="AC348">
        <v>0</v>
      </c>
      <c r="AF348">
        <v>0</v>
      </c>
      <c r="AK348">
        <v>0</v>
      </c>
      <c r="AL348">
        <v>0</v>
      </c>
      <c r="AM348">
        <v>1</v>
      </c>
      <c r="AN348">
        <v>0</v>
      </c>
      <c r="AO348">
        <v>0</v>
      </c>
      <c r="AP348">
        <v>346</v>
      </c>
      <c r="AT348">
        <v>0</v>
      </c>
      <c r="AU348">
        <v>0</v>
      </c>
      <c r="AV348">
        <v>1</v>
      </c>
      <c r="AW348">
        <v>0</v>
      </c>
      <c r="AX348">
        <v>0</v>
      </c>
      <c r="AY348">
        <v>346</v>
      </c>
      <c r="BC348">
        <v>0</v>
      </c>
      <c r="BD348">
        <v>0</v>
      </c>
      <c r="BE348">
        <v>1</v>
      </c>
      <c r="BF348">
        <v>0</v>
      </c>
      <c r="BG348">
        <v>0</v>
      </c>
      <c r="BH348">
        <v>346</v>
      </c>
      <c r="BL348">
        <v>0</v>
      </c>
      <c r="BM348">
        <v>0</v>
      </c>
      <c r="BN348">
        <v>1</v>
      </c>
      <c r="BO348">
        <v>0</v>
      </c>
      <c r="BP348">
        <v>0</v>
      </c>
      <c r="BQ348">
        <v>346</v>
      </c>
      <c r="BU348">
        <v>0</v>
      </c>
      <c r="BV348">
        <v>0</v>
      </c>
      <c r="BW348">
        <v>1</v>
      </c>
      <c r="BX348">
        <v>0</v>
      </c>
      <c r="BY348">
        <v>0</v>
      </c>
      <c r="BZ348">
        <v>346</v>
      </c>
      <c r="CD348">
        <v>0</v>
      </c>
      <c r="CE348">
        <v>0</v>
      </c>
      <c r="CF348">
        <v>1</v>
      </c>
      <c r="CG348">
        <v>0</v>
      </c>
      <c r="CH348">
        <v>0</v>
      </c>
      <c r="CI348">
        <v>346</v>
      </c>
      <c r="CM348">
        <v>0</v>
      </c>
      <c r="CN348">
        <v>0</v>
      </c>
      <c r="CO348">
        <v>1</v>
      </c>
      <c r="CP348">
        <v>0</v>
      </c>
      <c r="CQ348">
        <v>0</v>
      </c>
      <c r="CR348">
        <v>346</v>
      </c>
      <c r="CV348">
        <v>0</v>
      </c>
      <c r="CW348">
        <v>0</v>
      </c>
      <c r="CX348">
        <v>1</v>
      </c>
      <c r="CY348">
        <v>0</v>
      </c>
      <c r="CZ348">
        <v>0</v>
      </c>
      <c r="DA348">
        <v>346</v>
      </c>
      <c r="DE348">
        <v>0</v>
      </c>
      <c r="DF348">
        <v>0</v>
      </c>
      <c r="DG348">
        <v>1</v>
      </c>
      <c r="DH348">
        <v>0</v>
      </c>
      <c r="DI348">
        <v>0</v>
      </c>
      <c r="DJ348">
        <v>346</v>
      </c>
      <c r="DN348">
        <v>0</v>
      </c>
      <c r="DO348">
        <v>0</v>
      </c>
      <c r="DP348">
        <v>1</v>
      </c>
      <c r="DQ348">
        <v>0</v>
      </c>
      <c r="DR348">
        <v>0</v>
      </c>
      <c r="DS348">
        <v>346</v>
      </c>
      <c r="DW348">
        <v>0</v>
      </c>
      <c r="DX348">
        <v>0</v>
      </c>
      <c r="DY348">
        <v>1</v>
      </c>
      <c r="DZ348">
        <v>0</v>
      </c>
      <c r="EA348">
        <v>0</v>
      </c>
      <c r="EB348">
        <v>346</v>
      </c>
      <c r="EF348">
        <v>0</v>
      </c>
      <c r="EG348">
        <v>0</v>
      </c>
      <c r="EH348">
        <v>1</v>
      </c>
      <c r="EI348">
        <v>0</v>
      </c>
      <c r="EJ348">
        <v>0</v>
      </c>
      <c r="EK348">
        <v>346</v>
      </c>
      <c r="EO348">
        <v>0</v>
      </c>
      <c r="EP348">
        <v>0</v>
      </c>
      <c r="EQ348">
        <v>1</v>
      </c>
      <c r="ER348">
        <v>0</v>
      </c>
      <c r="ES348">
        <v>0</v>
      </c>
      <c r="ET348">
        <v>346</v>
      </c>
      <c r="EX348">
        <v>0</v>
      </c>
      <c r="EY348">
        <v>0</v>
      </c>
      <c r="EZ348">
        <v>1</v>
      </c>
      <c r="FA348">
        <v>0</v>
      </c>
      <c r="FB348">
        <v>0</v>
      </c>
      <c r="FC348">
        <v>346</v>
      </c>
      <c r="FG348">
        <v>0</v>
      </c>
      <c r="FH348">
        <v>0</v>
      </c>
      <c r="FI348">
        <v>1</v>
      </c>
      <c r="FJ348">
        <v>0</v>
      </c>
      <c r="FK348">
        <v>0</v>
      </c>
      <c r="FL348">
        <v>346</v>
      </c>
      <c r="FP348">
        <v>0</v>
      </c>
      <c r="FQ348">
        <v>0</v>
      </c>
      <c r="FR348">
        <v>1</v>
      </c>
      <c r="FS348">
        <v>0</v>
      </c>
      <c r="FT348">
        <v>0</v>
      </c>
      <c r="FU348">
        <v>346</v>
      </c>
      <c r="FY348">
        <v>0</v>
      </c>
      <c r="FZ348">
        <v>0</v>
      </c>
      <c r="GA348">
        <v>1</v>
      </c>
      <c r="GB348">
        <v>0</v>
      </c>
      <c r="GC348">
        <v>0</v>
      </c>
      <c r="GD348">
        <v>346</v>
      </c>
      <c r="GH348">
        <v>0</v>
      </c>
      <c r="GI348">
        <v>0</v>
      </c>
      <c r="GJ348">
        <v>1</v>
      </c>
      <c r="GK348">
        <v>0</v>
      </c>
      <c r="GL348">
        <v>0</v>
      </c>
      <c r="GM348">
        <v>346</v>
      </c>
      <c r="GQ348">
        <v>0</v>
      </c>
      <c r="GR348">
        <v>0</v>
      </c>
      <c r="GS348">
        <v>1</v>
      </c>
      <c r="GT348">
        <v>0</v>
      </c>
      <c r="GU348">
        <v>0</v>
      </c>
      <c r="GV348">
        <v>346</v>
      </c>
      <c r="GZ348">
        <v>0</v>
      </c>
      <c r="HA348">
        <v>0</v>
      </c>
      <c r="HB348">
        <v>1</v>
      </c>
      <c r="HC348">
        <v>0</v>
      </c>
      <c r="HD348">
        <v>0</v>
      </c>
      <c r="HE348">
        <v>346</v>
      </c>
      <c r="HH348">
        <v>0</v>
      </c>
      <c r="HI348">
        <v>0</v>
      </c>
      <c r="HJ348">
        <v>1</v>
      </c>
      <c r="HK348">
        <v>0</v>
      </c>
      <c r="HL348">
        <v>0</v>
      </c>
      <c r="HM348">
        <v>346</v>
      </c>
      <c r="HP348">
        <v>0</v>
      </c>
      <c r="HQ348">
        <v>0</v>
      </c>
      <c r="HR348">
        <v>1</v>
      </c>
      <c r="HS348">
        <v>0</v>
      </c>
      <c r="HT348">
        <v>0</v>
      </c>
      <c r="HU348">
        <v>346</v>
      </c>
      <c r="HX348">
        <v>0</v>
      </c>
      <c r="HY348">
        <v>0</v>
      </c>
      <c r="HZ348">
        <v>1</v>
      </c>
      <c r="IA348">
        <v>0</v>
      </c>
      <c r="IB348">
        <v>0</v>
      </c>
      <c r="IC348">
        <v>346</v>
      </c>
      <c r="IF348">
        <v>0</v>
      </c>
      <c r="IG348">
        <v>0</v>
      </c>
      <c r="IH348">
        <v>1</v>
      </c>
      <c r="II348">
        <v>0</v>
      </c>
      <c r="IJ348">
        <v>0</v>
      </c>
      <c r="IK348">
        <v>346</v>
      </c>
      <c r="IN348">
        <v>0</v>
      </c>
      <c r="IO348">
        <v>0</v>
      </c>
      <c r="IP348">
        <v>1</v>
      </c>
      <c r="IQ348">
        <v>0</v>
      </c>
      <c r="IR348">
        <v>0</v>
      </c>
      <c r="IS348">
        <v>346</v>
      </c>
      <c r="IV348">
        <v>0</v>
      </c>
      <c r="IW348">
        <v>0</v>
      </c>
      <c r="IX348">
        <v>1</v>
      </c>
      <c r="IY348">
        <v>0</v>
      </c>
      <c r="IZ348">
        <v>0</v>
      </c>
      <c r="JA348">
        <v>346</v>
      </c>
      <c r="JC348">
        <v>0</v>
      </c>
      <c r="JD348">
        <v>0</v>
      </c>
      <c r="JE348">
        <v>1</v>
      </c>
      <c r="JF348">
        <v>0</v>
      </c>
      <c r="JG348">
        <v>0</v>
      </c>
      <c r="JH348">
        <v>346</v>
      </c>
      <c r="JK348">
        <v>0</v>
      </c>
      <c r="JL348">
        <v>0</v>
      </c>
      <c r="JM348">
        <v>1</v>
      </c>
      <c r="JN348">
        <v>0</v>
      </c>
      <c r="JO348">
        <v>0</v>
      </c>
      <c r="JP348">
        <v>346</v>
      </c>
      <c r="JS348">
        <v>0</v>
      </c>
      <c r="JT348">
        <v>0</v>
      </c>
      <c r="JU348">
        <v>1</v>
      </c>
      <c r="JV348">
        <v>0</v>
      </c>
      <c r="JW348">
        <v>0</v>
      </c>
      <c r="JX348">
        <v>346</v>
      </c>
    </row>
    <row r="349" spans="12:284">
      <c r="L349">
        <v>0</v>
      </c>
      <c r="M349">
        <v>0</v>
      </c>
      <c r="N349">
        <v>1</v>
      </c>
      <c r="O349">
        <v>0</v>
      </c>
      <c r="P349">
        <v>0</v>
      </c>
      <c r="Q349">
        <v>347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347</v>
      </c>
      <c r="AB349">
        <v>0</v>
      </c>
      <c r="AC349">
        <v>0</v>
      </c>
      <c r="AF349">
        <v>0</v>
      </c>
      <c r="AK349">
        <v>0</v>
      </c>
      <c r="AL349">
        <v>0</v>
      </c>
      <c r="AM349">
        <v>1</v>
      </c>
      <c r="AN349">
        <v>0</v>
      </c>
      <c r="AO349">
        <v>0</v>
      </c>
      <c r="AP349">
        <v>347</v>
      </c>
      <c r="AT349">
        <v>0</v>
      </c>
      <c r="AU349">
        <v>0</v>
      </c>
      <c r="AV349">
        <v>1</v>
      </c>
      <c r="AW349">
        <v>0</v>
      </c>
      <c r="AX349">
        <v>0</v>
      </c>
      <c r="AY349">
        <v>347</v>
      </c>
      <c r="BC349">
        <v>0</v>
      </c>
      <c r="BD349">
        <v>0</v>
      </c>
      <c r="BE349">
        <v>1</v>
      </c>
      <c r="BF349">
        <v>0</v>
      </c>
      <c r="BG349">
        <v>0</v>
      </c>
      <c r="BH349">
        <v>347</v>
      </c>
      <c r="BL349">
        <v>0</v>
      </c>
      <c r="BM349">
        <v>0</v>
      </c>
      <c r="BN349">
        <v>1</v>
      </c>
      <c r="BO349">
        <v>0</v>
      </c>
      <c r="BP349">
        <v>0</v>
      </c>
      <c r="BQ349">
        <v>347</v>
      </c>
      <c r="BU349">
        <v>0</v>
      </c>
      <c r="BV349">
        <v>0</v>
      </c>
      <c r="BW349">
        <v>1</v>
      </c>
      <c r="BX349">
        <v>0</v>
      </c>
      <c r="BY349">
        <v>0</v>
      </c>
      <c r="BZ349">
        <v>347</v>
      </c>
      <c r="CD349">
        <v>0</v>
      </c>
      <c r="CE349">
        <v>0</v>
      </c>
      <c r="CF349">
        <v>1</v>
      </c>
      <c r="CG349">
        <v>0</v>
      </c>
      <c r="CH349">
        <v>0</v>
      </c>
      <c r="CI349">
        <v>347</v>
      </c>
      <c r="CM349">
        <v>0</v>
      </c>
      <c r="CN349">
        <v>0</v>
      </c>
      <c r="CO349">
        <v>1</v>
      </c>
      <c r="CP349">
        <v>0</v>
      </c>
      <c r="CQ349">
        <v>0</v>
      </c>
      <c r="CR349">
        <v>347</v>
      </c>
      <c r="CV349">
        <v>0</v>
      </c>
      <c r="CW349">
        <v>0</v>
      </c>
      <c r="CX349">
        <v>1</v>
      </c>
      <c r="CY349">
        <v>0</v>
      </c>
      <c r="CZ349">
        <v>0</v>
      </c>
      <c r="DA349">
        <v>347</v>
      </c>
      <c r="DE349">
        <v>0</v>
      </c>
      <c r="DF349">
        <v>0</v>
      </c>
      <c r="DG349">
        <v>1</v>
      </c>
      <c r="DH349">
        <v>0</v>
      </c>
      <c r="DI349">
        <v>0</v>
      </c>
      <c r="DJ349">
        <v>347</v>
      </c>
      <c r="DN349">
        <v>0</v>
      </c>
      <c r="DO349">
        <v>0</v>
      </c>
      <c r="DP349">
        <v>1</v>
      </c>
      <c r="DQ349">
        <v>0</v>
      </c>
      <c r="DR349">
        <v>0</v>
      </c>
      <c r="DS349">
        <v>347</v>
      </c>
      <c r="DW349">
        <v>0</v>
      </c>
      <c r="DX349">
        <v>0</v>
      </c>
      <c r="DY349">
        <v>1</v>
      </c>
      <c r="DZ349">
        <v>0</v>
      </c>
      <c r="EA349">
        <v>0</v>
      </c>
      <c r="EB349">
        <v>347</v>
      </c>
      <c r="EF349">
        <v>0</v>
      </c>
      <c r="EG349">
        <v>0</v>
      </c>
      <c r="EH349">
        <v>1</v>
      </c>
      <c r="EI349">
        <v>0</v>
      </c>
      <c r="EJ349">
        <v>0</v>
      </c>
      <c r="EK349">
        <v>347</v>
      </c>
      <c r="EO349">
        <v>0</v>
      </c>
      <c r="EP349">
        <v>0</v>
      </c>
      <c r="EQ349">
        <v>1</v>
      </c>
      <c r="ER349">
        <v>0</v>
      </c>
      <c r="ES349">
        <v>0</v>
      </c>
      <c r="ET349">
        <v>347</v>
      </c>
      <c r="EX349">
        <v>0</v>
      </c>
      <c r="EY349">
        <v>0</v>
      </c>
      <c r="EZ349">
        <v>1</v>
      </c>
      <c r="FA349">
        <v>0</v>
      </c>
      <c r="FB349">
        <v>0</v>
      </c>
      <c r="FC349">
        <v>347</v>
      </c>
      <c r="FG349">
        <v>0</v>
      </c>
      <c r="FH349">
        <v>0</v>
      </c>
      <c r="FI349">
        <v>1</v>
      </c>
      <c r="FJ349">
        <v>0</v>
      </c>
      <c r="FK349">
        <v>0</v>
      </c>
      <c r="FL349">
        <v>347</v>
      </c>
      <c r="FP349">
        <v>0</v>
      </c>
      <c r="FQ349">
        <v>0</v>
      </c>
      <c r="FR349">
        <v>1</v>
      </c>
      <c r="FS349">
        <v>0</v>
      </c>
      <c r="FT349">
        <v>0</v>
      </c>
      <c r="FU349">
        <v>347</v>
      </c>
      <c r="FY349">
        <v>0</v>
      </c>
      <c r="FZ349">
        <v>0</v>
      </c>
      <c r="GA349">
        <v>1</v>
      </c>
      <c r="GB349">
        <v>0</v>
      </c>
      <c r="GC349">
        <v>0</v>
      </c>
      <c r="GD349">
        <v>347</v>
      </c>
      <c r="GH349">
        <v>0</v>
      </c>
      <c r="GI349">
        <v>0</v>
      </c>
      <c r="GJ349">
        <v>1</v>
      </c>
      <c r="GK349">
        <v>0</v>
      </c>
      <c r="GL349">
        <v>0</v>
      </c>
      <c r="GM349">
        <v>347</v>
      </c>
      <c r="GQ349">
        <v>0</v>
      </c>
      <c r="GR349">
        <v>0</v>
      </c>
      <c r="GS349">
        <v>1</v>
      </c>
      <c r="GT349">
        <v>0</v>
      </c>
      <c r="GU349">
        <v>0</v>
      </c>
      <c r="GV349">
        <v>347</v>
      </c>
      <c r="GZ349">
        <v>0</v>
      </c>
      <c r="HA349">
        <v>0</v>
      </c>
      <c r="HB349">
        <v>1</v>
      </c>
      <c r="HC349">
        <v>0</v>
      </c>
      <c r="HD349">
        <v>0</v>
      </c>
      <c r="HE349">
        <v>347</v>
      </c>
      <c r="HH349">
        <v>0</v>
      </c>
      <c r="HI349">
        <v>0</v>
      </c>
      <c r="HJ349">
        <v>1</v>
      </c>
      <c r="HK349">
        <v>0</v>
      </c>
      <c r="HL349">
        <v>0</v>
      </c>
      <c r="HM349">
        <v>347</v>
      </c>
      <c r="HP349">
        <v>0</v>
      </c>
      <c r="HQ349">
        <v>0</v>
      </c>
      <c r="HR349">
        <v>1</v>
      </c>
      <c r="HS349">
        <v>0</v>
      </c>
      <c r="HT349">
        <v>0</v>
      </c>
      <c r="HU349">
        <v>347</v>
      </c>
      <c r="HX349">
        <v>0</v>
      </c>
      <c r="HY349">
        <v>0</v>
      </c>
      <c r="HZ349">
        <v>1</v>
      </c>
      <c r="IA349">
        <v>0</v>
      </c>
      <c r="IB349">
        <v>0</v>
      </c>
      <c r="IC349">
        <v>347</v>
      </c>
      <c r="IF349">
        <v>0</v>
      </c>
      <c r="IG349">
        <v>0</v>
      </c>
      <c r="IH349">
        <v>1</v>
      </c>
      <c r="II349">
        <v>0</v>
      </c>
      <c r="IJ349">
        <v>0</v>
      </c>
      <c r="IK349">
        <v>347</v>
      </c>
      <c r="IN349">
        <v>0</v>
      </c>
      <c r="IO349">
        <v>0</v>
      </c>
      <c r="IP349">
        <v>1</v>
      </c>
      <c r="IQ349">
        <v>0</v>
      </c>
      <c r="IR349">
        <v>0</v>
      </c>
      <c r="IS349">
        <v>347</v>
      </c>
      <c r="IV349">
        <v>0</v>
      </c>
      <c r="IW349">
        <v>0</v>
      </c>
      <c r="IX349">
        <v>1</v>
      </c>
      <c r="IY349">
        <v>0</v>
      </c>
      <c r="IZ349">
        <v>0</v>
      </c>
      <c r="JA349">
        <v>347</v>
      </c>
      <c r="JC349">
        <v>0</v>
      </c>
      <c r="JD349">
        <v>0</v>
      </c>
      <c r="JE349">
        <v>1</v>
      </c>
      <c r="JF349">
        <v>0</v>
      </c>
      <c r="JG349">
        <v>0</v>
      </c>
      <c r="JH349">
        <v>347</v>
      </c>
      <c r="JK349">
        <v>0</v>
      </c>
      <c r="JL349">
        <v>0</v>
      </c>
      <c r="JM349">
        <v>1</v>
      </c>
      <c r="JN349">
        <v>0</v>
      </c>
      <c r="JO349">
        <v>0</v>
      </c>
      <c r="JP349">
        <v>347</v>
      </c>
      <c r="JS349">
        <v>0</v>
      </c>
      <c r="JT349">
        <v>0</v>
      </c>
      <c r="JU349">
        <v>1</v>
      </c>
      <c r="JV349">
        <v>0</v>
      </c>
      <c r="JW349">
        <v>0</v>
      </c>
      <c r="JX349">
        <v>347</v>
      </c>
    </row>
    <row r="350" spans="12:284">
      <c r="L350">
        <v>0</v>
      </c>
      <c r="M350">
        <v>0</v>
      </c>
      <c r="N350">
        <v>1</v>
      </c>
      <c r="O350">
        <v>0</v>
      </c>
      <c r="P350">
        <v>0</v>
      </c>
      <c r="Q350">
        <v>348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348</v>
      </c>
      <c r="AB350">
        <v>0</v>
      </c>
      <c r="AC350">
        <v>0</v>
      </c>
      <c r="AF350">
        <v>0</v>
      </c>
      <c r="AK350">
        <v>0</v>
      </c>
      <c r="AL350">
        <v>0</v>
      </c>
      <c r="AM350">
        <v>1</v>
      </c>
      <c r="AN350">
        <v>0</v>
      </c>
      <c r="AO350">
        <v>0</v>
      </c>
      <c r="AP350">
        <v>348</v>
      </c>
      <c r="AT350">
        <v>0</v>
      </c>
      <c r="AU350">
        <v>0</v>
      </c>
      <c r="AV350">
        <v>1</v>
      </c>
      <c r="AW350">
        <v>0</v>
      </c>
      <c r="AX350">
        <v>0</v>
      </c>
      <c r="AY350">
        <v>348</v>
      </c>
      <c r="BC350">
        <v>0</v>
      </c>
      <c r="BD350">
        <v>0</v>
      </c>
      <c r="BE350">
        <v>1</v>
      </c>
      <c r="BF350">
        <v>0</v>
      </c>
      <c r="BG350">
        <v>0</v>
      </c>
      <c r="BH350">
        <v>348</v>
      </c>
      <c r="BL350">
        <v>0</v>
      </c>
      <c r="BM350">
        <v>0</v>
      </c>
      <c r="BN350">
        <v>1</v>
      </c>
      <c r="BO350">
        <v>0</v>
      </c>
      <c r="BP350">
        <v>0</v>
      </c>
      <c r="BQ350">
        <v>348</v>
      </c>
      <c r="BU350">
        <v>0</v>
      </c>
      <c r="BV350">
        <v>0</v>
      </c>
      <c r="BW350">
        <v>1</v>
      </c>
      <c r="BX350">
        <v>0</v>
      </c>
      <c r="BY350">
        <v>0</v>
      </c>
      <c r="BZ350">
        <v>348</v>
      </c>
      <c r="CD350">
        <v>0</v>
      </c>
      <c r="CE350">
        <v>0</v>
      </c>
      <c r="CF350">
        <v>1</v>
      </c>
      <c r="CG350">
        <v>0</v>
      </c>
      <c r="CH350">
        <v>0</v>
      </c>
      <c r="CI350">
        <v>348</v>
      </c>
      <c r="CM350">
        <v>0</v>
      </c>
      <c r="CN350">
        <v>0</v>
      </c>
      <c r="CO350">
        <v>1</v>
      </c>
      <c r="CP350">
        <v>0</v>
      </c>
      <c r="CQ350">
        <v>0</v>
      </c>
      <c r="CR350">
        <v>348</v>
      </c>
      <c r="CV350">
        <v>0</v>
      </c>
      <c r="CW350">
        <v>0</v>
      </c>
      <c r="CX350">
        <v>1</v>
      </c>
      <c r="CY350">
        <v>0</v>
      </c>
      <c r="CZ350">
        <v>0</v>
      </c>
      <c r="DA350">
        <v>348</v>
      </c>
      <c r="DE350">
        <v>0</v>
      </c>
      <c r="DF350">
        <v>0</v>
      </c>
      <c r="DG350">
        <v>1</v>
      </c>
      <c r="DH350">
        <v>0</v>
      </c>
      <c r="DI350">
        <v>0</v>
      </c>
      <c r="DJ350">
        <v>348</v>
      </c>
      <c r="DN350">
        <v>0</v>
      </c>
      <c r="DO350">
        <v>0</v>
      </c>
      <c r="DP350">
        <v>1</v>
      </c>
      <c r="DQ350">
        <v>0</v>
      </c>
      <c r="DR350">
        <v>0</v>
      </c>
      <c r="DS350">
        <v>348</v>
      </c>
      <c r="DW350">
        <v>0</v>
      </c>
      <c r="DX350">
        <v>0</v>
      </c>
      <c r="DY350">
        <v>1</v>
      </c>
      <c r="DZ350">
        <v>0</v>
      </c>
      <c r="EA350">
        <v>0</v>
      </c>
      <c r="EB350">
        <v>348</v>
      </c>
      <c r="EF350">
        <v>0</v>
      </c>
      <c r="EG350">
        <v>0</v>
      </c>
      <c r="EH350">
        <v>1</v>
      </c>
      <c r="EI350">
        <v>0</v>
      </c>
      <c r="EJ350">
        <v>0</v>
      </c>
      <c r="EK350">
        <v>348</v>
      </c>
      <c r="EO350">
        <v>0</v>
      </c>
      <c r="EP350">
        <v>0</v>
      </c>
      <c r="EQ350">
        <v>1</v>
      </c>
      <c r="ER350">
        <v>0</v>
      </c>
      <c r="ES350">
        <v>0</v>
      </c>
      <c r="ET350">
        <v>348</v>
      </c>
      <c r="EX350">
        <v>0</v>
      </c>
      <c r="EY350">
        <v>0</v>
      </c>
      <c r="EZ350">
        <v>1</v>
      </c>
      <c r="FA350">
        <v>0</v>
      </c>
      <c r="FB350">
        <v>0</v>
      </c>
      <c r="FC350">
        <v>348</v>
      </c>
      <c r="FG350">
        <v>0</v>
      </c>
      <c r="FH350">
        <v>0</v>
      </c>
      <c r="FI350">
        <v>1</v>
      </c>
      <c r="FJ350">
        <v>0</v>
      </c>
      <c r="FK350">
        <v>0</v>
      </c>
      <c r="FL350">
        <v>348</v>
      </c>
      <c r="FP350">
        <v>0</v>
      </c>
      <c r="FQ350">
        <v>0</v>
      </c>
      <c r="FR350">
        <v>1</v>
      </c>
      <c r="FS350">
        <v>0</v>
      </c>
      <c r="FT350">
        <v>0</v>
      </c>
      <c r="FU350">
        <v>348</v>
      </c>
      <c r="FY350">
        <v>0</v>
      </c>
      <c r="FZ350">
        <v>0</v>
      </c>
      <c r="GA350">
        <v>1</v>
      </c>
      <c r="GB350">
        <v>0</v>
      </c>
      <c r="GC350">
        <v>0</v>
      </c>
      <c r="GD350">
        <v>348</v>
      </c>
      <c r="GH350">
        <v>0</v>
      </c>
      <c r="GI350">
        <v>0</v>
      </c>
      <c r="GJ350">
        <v>1</v>
      </c>
      <c r="GK350">
        <v>0</v>
      </c>
      <c r="GL350">
        <v>0</v>
      </c>
      <c r="GM350">
        <v>348</v>
      </c>
      <c r="GQ350">
        <v>0</v>
      </c>
      <c r="GR350">
        <v>0</v>
      </c>
      <c r="GS350">
        <v>1</v>
      </c>
      <c r="GT350">
        <v>0</v>
      </c>
      <c r="GU350">
        <v>0</v>
      </c>
      <c r="GV350">
        <v>348</v>
      </c>
      <c r="GZ350">
        <v>0</v>
      </c>
      <c r="HA350">
        <v>0</v>
      </c>
      <c r="HB350">
        <v>1</v>
      </c>
      <c r="HC350">
        <v>0</v>
      </c>
      <c r="HD350">
        <v>0</v>
      </c>
      <c r="HE350">
        <v>348</v>
      </c>
      <c r="HH350">
        <v>0</v>
      </c>
      <c r="HI350">
        <v>0</v>
      </c>
      <c r="HJ350">
        <v>1</v>
      </c>
      <c r="HK350">
        <v>0</v>
      </c>
      <c r="HL350">
        <v>0</v>
      </c>
      <c r="HM350">
        <v>348</v>
      </c>
      <c r="HP350">
        <v>0</v>
      </c>
      <c r="HQ350">
        <v>0</v>
      </c>
      <c r="HR350">
        <v>1</v>
      </c>
      <c r="HS350">
        <v>0</v>
      </c>
      <c r="HT350">
        <v>0</v>
      </c>
      <c r="HU350">
        <v>348</v>
      </c>
      <c r="HX350">
        <v>0</v>
      </c>
      <c r="HY350">
        <v>0</v>
      </c>
      <c r="HZ350">
        <v>1</v>
      </c>
      <c r="IA350">
        <v>0</v>
      </c>
      <c r="IB350">
        <v>0</v>
      </c>
      <c r="IC350">
        <v>348</v>
      </c>
      <c r="IF350">
        <v>0</v>
      </c>
      <c r="IG350">
        <v>0</v>
      </c>
      <c r="IH350">
        <v>1</v>
      </c>
      <c r="II350">
        <v>0</v>
      </c>
      <c r="IJ350">
        <v>0</v>
      </c>
      <c r="IK350">
        <v>348</v>
      </c>
      <c r="IN350">
        <v>0</v>
      </c>
      <c r="IO350">
        <v>0</v>
      </c>
      <c r="IP350">
        <v>1</v>
      </c>
      <c r="IQ350">
        <v>0</v>
      </c>
      <c r="IR350">
        <v>0</v>
      </c>
      <c r="IS350">
        <v>348</v>
      </c>
      <c r="IV350">
        <v>0</v>
      </c>
      <c r="IW350">
        <v>0</v>
      </c>
      <c r="IX350">
        <v>1</v>
      </c>
      <c r="IY350">
        <v>0</v>
      </c>
      <c r="IZ350">
        <v>0</v>
      </c>
      <c r="JA350">
        <v>348</v>
      </c>
      <c r="JC350">
        <v>0</v>
      </c>
      <c r="JD350">
        <v>0</v>
      </c>
      <c r="JE350">
        <v>1</v>
      </c>
      <c r="JF350">
        <v>0</v>
      </c>
      <c r="JG350">
        <v>0</v>
      </c>
      <c r="JH350">
        <v>348</v>
      </c>
      <c r="JK350">
        <v>0</v>
      </c>
      <c r="JL350">
        <v>0</v>
      </c>
      <c r="JM350">
        <v>1</v>
      </c>
      <c r="JN350">
        <v>0</v>
      </c>
      <c r="JO350">
        <v>0</v>
      </c>
      <c r="JP350">
        <v>348</v>
      </c>
      <c r="JS350">
        <v>0</v>
      </c>
      <c r="JT350">
        <v>0</v>
      </c>
      <c r="JU350">
        <v>1</v>
      </c>
      <c r="JV350">
        <v>0</v>
      </c>
      <c r="JW350">
        <v>0</v>
      </c>
      <c r="JX350">
        <v>348</v>
      </c>
    </row>
    <row r="351" spans="12:284">
      <c r="L351">
        <v>0</v>
      </c>
      <c r="M351">
        <v>0</v>
      </c>
      <c r="N351">
        <v>1</v>
      </c>
      <c r="O351">
        <v>0</v>
      </c>
      <c r="P351">
        <v>0</v>
      </c>
      <c r="Q351">
        <v>349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349</v>
      </c>
      <c r="AB351">
        <v>0</v>
      </c>
      <c r="AC351">
        <v>0</v>
      </c>
      <c r="AF351">
        <v>0</v>
      </c>
      <c r="AK351">
        <v>0</v>
      </c>
      <c r="AL351">
        <v>0</v>
      </c>
      <c r="AM351">
        <v>1</v>
      </c>
      <c r="AN351">
        <v>0</v>
      </c>
      <c r="AO351">
        <v>0</v>
      </c>
      <c r="AP351">
        <v>349</v>
      </c>
      <c r="AT351">
        <v>0</v>
      </c>
      <c r="AU351">
        <v>0</v>
      </c>
      <c r="AV351">
        <v>1</v>
      </c>
      <c r="AW351">
        <v>0</v>
      </c>
      <c r="AX351">
        <v>0</v>
      </c>
      <c r="AY351">
        <v>349</v>
      </c>
      <c r="BC351">
        <v>0</v>
      </c>
      <c r="BD351">
        <v>0</v>
      </c>
      <c r="BE351">
        <v>1</v>
      </c>
      <c r="BF351">
        <v>0</v>
      </c>
      <c r="BG351">
        <v>0</v>
      </c>
      <c r="BH351">
        <v>349</v>
      </c>
      <c r="BL351">
        <v>0</v>
      </c>
      <c r="BM351">
        <v>0</v>
      </c>
      <c r="BN351">
        <v>1</v>
      </c>
      <c r="BO351">
        <v>0</v>
      </c>
      <c r="BP351">
        <v>0</v>
      </c>
      <c r="BQ351">
        <v>349</v>
      </c>
      <c r="BU351">
        <v>0</v>
      </c>
      <c r="BV351">
        <v>0</v>
      </c>
      <c r="BW351">
        <v>1</v>
      </c>
      <c r="BX351">
        <v>0</v>
      </c>
      <c r="BY351">
        <v>0</v>
      </c>
      <c r="BZ351">
        <v>349</v>
      </c>
      <c r="CD351">
        <v>0</v>
      </c>
      <c r="CE351">
        <v>0</v>
      </c>
      <c r="CF351">
        <v>1</v>
      </c>
      <c r="CG351">
        <v>0</v>
      </c>
      <c r="CH351">
        <v>0</v>
      </c>
      <c r="CI351">
        <v>349</v>
      </c>
      <c r="CM351">
        <v>0</v>
      </c>
      <c r="CN351">
        <v>0</v>
      </c>
      <c r="CO351">
        <v>1</v>
      </c>
      <c r="CP351">
        <v>0</v>
      </c>
      <c r="CQ351">
        <v>0</v>
      </c>
      <c r="CR351">
        <v>349</v>
      </c>
      <c r="CV351">
        <v>0</v>
      </c>
      <c r="CW351">
        <v>0</v>
      </c>
      <c r="CX351">
        <v>1</v>
      </c>
      <c r="CY351">
        <v>0</v>
      </c>
      <c r="CZ351">
        <v>0</v>
      </c>
      <c r="DA351">
        <v>349</v>
      </c>
      <c r="DE351">
        <v>0</v>
      </c>
      <c r="DF351">
        <v>0</v>
      </c>
      <c r="DG351">
        <v>1</v>
      </c>
      <c r="DH351">
        <v>0</v>
      </c>
      <c r="DI351">
        <v>0</v>
      </c>
      <c r="DJ351">
        <v>349</v>
      </c>
      <c r="DN351">
        <v>0</v>
      </c>
      <c r="DO351">
        <v>0</v>
      </c>
      <c r="DP351">
        <v>1</v>
      </c>
      <c r="DQ351">
        <v>0</v>
      </c>
      <c r="DR351">
        <v>0</v>
      </c>
      <c r="DS351">
        <v>349</v>
      </c>
      <c r="DW351">
        <v>0</v>
      </c>
      <c r="DX351">
        <v>0</v>
      </c>
      <c r="DY351">
        <v>1</v>
      </c>
      <c r="DZ351">
        <v>0</v>
      </c>
      <c r="EA351">
        <v>0</v>
      </c>
      <c r="EB351">
        <v>349</v>
      </c>
      <c r="EF351">
        <v>0</v>
      </c>
      <c r="EG351">
        <v>0</v>
      </c>
      <c r="EH351">
        <v>1</v>
      </c>
      <c r="EI351">
        <v>0</v>
      </c>
      <c r="EJ351">
        <v>0</v>
      </c>
      <c r="EK351">
        <v>349</v>
      </c>
      <c r="EO351">
        <v>0</v>
      </c>
      <c r="EP351">
        <v>0</v>
      </c>
      <c r="EQ351">
        <v>1</v>
      </c>
      <c r="ER351">
        <v>0</v>
      </c>
      <c r="ES351">
        <v>0</v>
      </c>
      <c r="ET351">
        <v>349</v>
      </c>
      <c r="EX351">
        <v>0</v>
      </c>
      <c r="EY351">
        <v>0</v>
      </c>
      <c r="EZ351">
        <v>1</v>
      </c>
      <c r="FA351">
        <v>0</v>
      </c>
      <c r="FB351">
        <v>0</v>
      </c>
      <c r="FC351">
        <v>349</v>
      </c>
      <c r="FG351">
        <v>0</v>
      </c>
      <c r="FH351">
        <v>0</v>
      </c>
      <c r="FI351">
        <v>1</v>
      </c>
      <c r="FJ351">
        <v>0</v>
      </c>
      <c r="FK351">
        <v>0</v>
      </c>
      <c r="FL351">
        <v>349</v>
      </c>
      <c r="FP351">
        <v>0</v>
      </c>
      <c r="FQ351">
        <v>0</v>
      </c>
      <c r="FR351">
        <v>1</v>
      </c>
      <c r="FS351">
        <v>0</v>
      </c>
      <c r="FT351">
        <v>0</v>
      </c>
      <c r="FU351">
        <v>349</v>
      </c>
      <c r="FY351">
        <v>0</v>
      </c>
      <c r="FZ351">
        <v>0</v>
      </c>
      <c r="GA351">
        <v>1</v>
      </c>
      <c r="GB351">
        <v>0</v>
      </c>
      <c r="GC351">
        <v>0</v>
      </c>
      <c r="GD351">
        <v>349</v>
      </c>
      <c r="GH351">
        <v>0</v>
      </c>
      <c r="GI351">
        <v>0</v>
      </c>
      <c r="GJ351">
        <v>1</v>
      </c>
      <c r="GK351">
        <v>0</v>
      </c>
      <c r="GL351">
        <v>0</v>
      </c>
      <c r="GM351">
        <v>349</v>
      </c>
      <c r="GQ351">
        <v>0</v>
      </c>
      <c r="GR351">
        <v>0</v>
      </c>
      <c r="GS351">
        <v>1</v>
      </c>
      <c r="GT351">
        <v>0</v>
      </c>
      <c r="GU351">
        <v>0</v>
      </c>
      <c r="GV351">
        <v>349</v>
      </c>
      <c r="GZ351">
        <v>0</v>
      </c>
      <c r="HA351">
        <v>0</v>
      </c>
      <c r="HB351">
        <v>1</v>
      </c>
      <c r="HC351">
        <v>0</v>
      </c>
      <c r="HD351">
        <v>0</v>
      </c>
      <c r="HE351">
        <v>349</v>
      </c>
      <c r="HH351">
        <v>0</v>
      </c>
      <c r="HI351">
        <v>0</v>
      </c>
      <c r="HJ351">
        <v>1</v>
      </c>
      <c r="HK351">
        <v>0</v>
      </c>
      <c r="HL351">
        <v>0</v>
      </c>
      <c r="HM351">
        <v>349</v>
      </c>
      <c r="HP351">
        <v>0</v>
      </c>
      <c r="HQ351">
        <v>0</v>
      </c>
      <c r="HR351">
        <v>1</v>
      </c>
      <c r="HS351">
        <v>0</v>
      </c>
      <c r="HT351">
        <v>0</v>
      </c>
      <c r="HU351">
        <v>349</v>
      </c>
      <c r="HX351">
        <v>0</v>
      </c>
      <c r="HY351">
        <v>0</v>
      </c>
      <c r="HZ351">
        <v>1</v>
      </c>
      <c r="IA351">
        <v>0</v>
      </c>
      <c r="IB351">
        <v>0</v>
      </c>
      <c r="IC351">
        <v>349</v>
      </c>
      <c r="IF351">
        <v>0</v>
      </c>
      <c r="IG351">
        <v>0</v>
      </c>
      <c r="IH351">
        <v>1</v>
      </c>
      <c r="II351">
        <v>0</v>
      </c>
      <c r="IJ351">
        <v>0</v>
      </c>
      <c r="IK351">
        <v>349</v>
      </c>
      <c r="IN351">
        <v>0</v>
      </c>
      <c r="IO351">
        <v>0</v>
      </c>
      <c r="IP351">
        <v>1</v>
      </c>
      <c r="IQ351">
        <v>0</v>
      </c>
      <c r="IR351">
        <v>0</v>
      </c>
      <c r="IS351">
        <v>349</v>
      </c>
      <c r="IV351">
        <v>0</v>
      </c>
      <c r="IW351">
        <v>0</v>
      </c>
      <c r="IX351">
        <v>1</v>
      </c>
      <c r="IY351">
        <v>0</v>
      </c>
      <c r="IZ351">
        <v>0</v>
      </c>
      <c r="JA351">
        <v>349</v>
      </c>
      <c r="JC351">
        <v>0</v>
      </c>
      <c r="JD351">
        <v>0</v>
      </c>
      <c r="JE351">
        <v>1</v>
      </c>
      <c r="JF351">
        <v>0</v>
      </c>
      <c r="JG351">
        <v>0</v>
      </c>
      <c r="JH351">
        <v>349</v>
      </c>
      <c r="JK351">
        <v>0</v>
      </c>
      <c r="JL351">
        <v>0</v>
      </c>
      <c r="JM351">
        <v>1</v>
      </c>
      <c r="JN351">
        <v>0</v>
      </c>
      <c r="JO351">
        <v>0</v>
      </c>
      <c r="JP351">
        <v>349</v>
      </c>
      <c r="JS351">
        <v>0</v>
      </c>
      <c r="JT351">
        <v>0</v>
      </c>
      <c r="JU351">
        <v>1</v>
      </c>
      <c r="JV351">
        <v>0</v>
      </c>
      <c r="JW351">
        <v>0</v>
      </c>
      <c r="JX351">
        <v>349</v>
      </c>
    </row>
    <row r="352" spans="12:284">
      <c r="L352">
        <v>0</v>
      </c>
      <c r="M352">
        <v>0</v>
      </c>
      <c r="N352">
        <v>1</v>
      </c>
      <c r="O352">
        <v>0</v>
      </c>
      <c r="P352">
        <v>0</v>
      </c>
      <c r="Q352">
        <v>350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350</v>
      </c>
      <c r="AB352">
        <v>0</v>
      </c>
      <c r="AC352">
        <v>0</v>
      </c>
      <c r="AF352">
        <v>0</v>
      </c>
      <c r="AK352">
        <v>0</v>
      </c>
      <c r="AL352">
        <v>0</v>
      </c>
      <c r="AM352">
        <v>1</v>
      </c>
      <c r="AN352">
        <v>0</v>
      </c>
      <c r="AO352">
        <v>0</v>
      </c>
      <c r="AP352">
        <v>350</v>
      </c>
      <c r="AT352">
        <v>0</v>
      </c>
      <c r="AU352">
        <v>0</v>
      </c>
      <c r="AV352">
        <v>1</v>
      </c>
      <c r="AW352">
        <v>0</v>
      </c>
      <c r="AX352">
        <v>0</v>
      </c>
      <c r="AY352">
        <v>350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350</v>
      </c>
      <c r="BL352">
        <v>0</v>
      </c>
      <c r="BM352">
        <v>0</v>
      </c>
      <c r="BN352">
        <v>1</v>
      </c>
      <c r="BO352">
        <v>0</v>
      </c>
      <c r="BP352">
        <v>0</v>
      </c>
      <c r="BQ352">
        <v>350</v>
      </c>
      <c r="BU352">
        <v>0</v>
      </c>
      <c r="BV352">
        <v>0</v>
      </c>
      <c r="BW352">
        <v>1</v>
      </c>
      <c r="BX352">
        <v>0</v>
      </c>
      <c r="BY352">
        <v>0</v>
      </c>
      <c r="BZ352">
        <v>350</v>
      </c>
      <c r="CD352">
        <v>0</v>
      </c>
      <c r="CE352">
        <v>0</v>
      </c>
      <c r="CF352">
        <v>1</v>
      </c>
      <c r="CG352">
        <v>0</v>
      </c>
      <c r="CH352">
        <v>0</v>
      </c>
      <c r="CI352">
        <v>350</v>
      </c>
      <c r="CM352">
        <v>0</v>
      </c>
      <c r="CN352">
        <v>0</v>
      </c>
      <c r="CO352">
        <v>1</v>
      </c>
      <c r="CP352">
        <v>0</v>
      </c>
      <c r="CQ352">
        <v>0</v>
      </c>
      <c r="CR352">
        <v>350</v>
      </c>
      <c r="CV352">
        <v>0</v>
      </c>
      <c r="CW352">
        <v>0</v>
      </c>
      <c r="CX352">
        <v>1</v>
      </c>
      <c r="CY352">
        <v>0</v>
      </c>
      <c r="CZ352">
        <v>0</v>
      </c>
      <c r="DA352">
        <v>350</v>
      </c>
      <c r="DE352">
        <v>0</v>
      </c>
      <c r="DF352">
        <v>0</v>
      </c>
      <c r="DG352">
        <v>1</v>
      </c>
      <c r="DH352">
        <v>0</v>
      </c>
      <c r="DI352">
        <v>0</v>
      </c>
      <c r="DJ352">
        <v>350</v>
      </c>
      <c r="DN352">
        <v>0</v>
      </c>
      <c r="DO352">
        <v>0</v>
      </c>
      <c r="DP352">
        <v>1</v>
      </c>
      <c r="DQ352">
        <v>0</v>
      </c>
      <c r="DR352">
        <v>0</v>
      </c>
      <c r="DS352">
        <v>350</v>
      </c>
      <c r="DW352">
        <v>0</v>
      </c>
      <c r="DX352">
        <v>0</v>
      </c>
      <c r="DY352">
        <v>1</v>
      </c>
      <c r="DZ352">
        <v>0</v>
      </c>
      <c r="EA352">
        <v>0</v>
      </c>
      <c r="EB352">
        <v>350</v>
      </c>
      <c r="EF352">
        <v>0</v>
      </c>
      <c r="EG352">
        <v>0</v>
      </c>
      <c r="EH352">
        <v>1</v>
      </c>
      <c r="EI352">
        <v>0</v>
      </c>
      <c r="EJ352">
        <v>0</v>
      </c>
      <c r="EK352">
        <v>350</v>
      </c>
      <c r="EO352">
        <v>0</v>
      </c>
      <c r="EP352">
        <v>0</v>
      </c>
      <c r="EQ352">
        <v>1</v>
      </c>
      <c r="ER352">
        <v>0</v>
      </c>
      <c r="ES352">
        <v>0</v>
      </c>
      <c r="ET352">
        <v>350</v>
      </c>
      <c r="EX352">
        <v>0</v>
      </c>
      <c r="EY352">
        <v>0</v>
      </c>
      <c r="EZ352">
        <v>1</v>
      </c>
      <c r="FA352">
        <v>0</v>
      </c>
      <c r="FB352">
        <v>0</v>
      </c>
      <c r="FC352">
        <v>350</v>
      </c>
      <c r="FG352">
        <v>0</v>
      </c>
      <c r="FH352">
        <v>0</v>
      </c>
      <c r="FI352">
        <v>1</v>
      </c>
      <c r="FJ352">
        <v>0</v>
      </c>
      <c r="FK352">
        <v>0</v>
      </c>
      <c r="FL352">
        <v>350</v>
      </c>
      <c r="FP352">
        <v>0</v>
      </c>
      <c r="FQ352">
        <v>0</v>
      </c>
      <c r="FR352">
        <v>1</v>
      </c>
      <c r="FS352">
        <v>0</v>
      </c>
      <c r="FT352">
        <v>0</v>
      </c>
      <c r="FU352">
        <v>350</v>
      </c>
      <c r="FY352">
        <v>0</v>
      </c>
      <c r="FZ352">
        <v>0</v>
      </c>
      <c r="GA352">
        <v>1</v>
      </c>
      <c r="GB352">
        <v>0</v>
      </c>
      <c r="GC352">
        <v>0</v>
      </c>
      <c r="GD352">
        <v>350</v>
      </c>
      <c r="GH352">
        <v>0</v>
      </c>
      <c r="GI352">
        <v>0</v>
      </c>
      <c r="GJ352">
        <v>1</v>
      </c>
      <c r="GK352">
        <v>0</v>
      </c>
      <c r="GL352">
        <v>0</v>
      </c>
      <c r="GM352">
        <v>350</v>
      </c>
      <c r="GQ352">
        <v>0</v>
      </c>
      <c r="GR352">
        <v>0</v>
      </c>
      <c r="GS352">
        <v>1</v>
      </c>
      <c r="GT352">
        <v>0</v>
      </c>
      <c r="GU352">
        <v>0</v>
      </c>
      <c r="GV352">
        <v>350</v>
      </c>
      <c r="GZ352">
        <v>0</v>
      </c>
      <c r="HA352">
        <v>0</v>
      </c>
      <c r="HB352">
        <v>1</v>
      </c>
      <c r="HC352">
        <v>0</v>
      </c>
      <c r="HD352">
        <v>0</v>
      </c>
      <c r="HE352">
        <v>350</v>
      </c>
      <c r="HH352">
        <v>0</v>
      </c>
      <c r="HI352">
        <v>0</v>
      </c>
      <c r="HJ352">
        <v>1</v>
      </c>
      <c r="HK352">
        <v>0</v>
      </c>
      <c r="HL352">
        <v>0</v>
      </c>
      <c r="HM352">
        <v>350</v>
      </c>
      <c r="HP352">
        <v>0</v>
      </c>
      <c r="HQ352">
        <v>0</v>
      </c>
      <c r="HR352">
        <v>1</v>
      </c>
      <c r="HS352">
        <v>0</v>
      </c>
      <c r="HT352">
        <v>0</v>
      </c>
      <c r="HU352">
        <v>350</v>
      </c>
      <c r="HX352">
        <v>0</v>
      </c>
      <c r="HY352">
        <v>0</v>
      </c>
      <c r="HZ352">
        <v>1</v>
      </c>
      <c r="IA352">
        <v>0</v>
      </c>
      <c r="IB352">
        <v>0</v>
      </c>
      <c r="IC352">
        <v>350</v>
      </c>
      <c r="IF352">
        <v>0</v>
      </c>
      <c r="IG352">
        <v>0</v>
      </c>
      <c r="IH352">
        <v>1</v>
      </c>
      <c r="II352">
        <v>0</v>
      </c>
      <c r="IJ352">
        <v>0</v>
      </c>
      <c r="IK352">
        <v>350</v>
      </c>
      <c r="IN352">
        <v>0</v>
      </c>
      <c r="IO352">
        <v>0</v>
      </c>
      <c r="IP352">
        <v>1</v>
      </c>
      <c r="IQ352">
        <v>0</v>
      </c>
      <c r="IR352">
        <v>0</v>
      </c>
      <c r="IS352">
        <v>350</v>
      </c>
      <c r="IV352">
        <v>0</v>
      </c>
      <c r="IW352">
        <v>0</v>
      </c>
      <c r="IX352">
        <v>1</v>
      </c>
      <c r="IY352">
        <v>0</v>
      </c>
      <c r="IZ352">
        <v>0</v>
      </c>
      <c r="JA352">
        <v>350</v>
      </c>
      <c r="JC352">
        <v>0</v>
      </c>
      <c r="JD352">
        <v>0</v>
      </c>
      <c r="JE352">
        <v>1</v>
      </c>
      <c r="JF352">
        <v>0</v>
      </c>
      <c r="JG352">
        <v>0</v>
      </c>
      <c r="JH352">
        <v>350</v>
      </c>
      <c r="JK352">
        <v>0</v>
      </c>
      <c r="JL352">
        <v>0</v>
      </c>
      <c r="JM352">
        <v>1</v>
      </c>
      <c r="JN352">
        <v>0</v>
      </c>
      <c r="JO352">
        <v>0</v>
      </c>
      <c r="JP352">
        <v>350</v>
      </c>
      <c r="JS352">
        <v>0</v>
      </c>
      <c r="JT352">
        <v>0</v>
      </c>
      <c r="JU352">
        <v>1</v>
      </c>
      <c r="JV352">
        <v>0</v>
      </c>
      <c r="JW352">
        <v>0</v>
      </c>
      <c r="JX352">
        <v>350</v>
      </c>
    </row>
    <row r="353" spans="12:284">
      <c r="L353">
        <v>0</v>
      </c>
      <c r="M353">
        <v>0</v>
      </c>
      <c r="N353">
        <v>1</v>
      </c>
      <c r="O353">
        <v>0</v>
      </c>
      <c r="P353">
        <v>0</v>
      </c>
      <c r="Q353">
        <v>351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351</v>
      </c>
      <c r="AB353">
        <v>0</v>
      </c>
      <c r="AC353">
        <v>0</v>
      </c>
      <c r="AF353">
        <v>0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351</v>
      </c>
      <c r="AT353">
        <v>0</v>
      </c>
      <c r="AU353">
        <v>0</v>
      </c>
      <c r="AV353">
        <v>1</v>
      </c>
      <c r="AW353">
        <v>0</v>
      </c>
      <c r="AX353">
        <v>0</v>
      </c>
      <c r="AY353">
        <v>351</v>
      </c>
      <c r="BC353">
        <v>0</v>
      </c>
      <c r="BD353">
        <v>0</v>
      </c>
      <c r="BE353">
        <v>1</v>
      </c>
      <c r="BF353">
        <v>0</v>
      </c>
      <c r="BG353">
        <v>0</v>
      </c>
      <c r="BH353">
        <v>351</v>
      </c>
      <c r="BL353">
        <v>0</v>
      </c>
      <c r="BM353">
        <v>0</v>
      </c>
      <c r="BN353">
        <v>1</v>
      </c>
      <c r="BO353">
        <v>0</v>
      </c>
      <c r="BP353">
        <v>0</v>
      </c>
      <c r="BQ353">
        <v>351</v>
      </c>
      <c r="BU353">
        <v>0</v>
      </c>
      <c r="BV353">
        <v>0</v>
      </c>
      <c r="BW353">
        <v>1</v>
      </c>
      <c r="BX353">
        <v>0</v>
      </c>
      <c r="BY353">
        <v>0</v>
      </c>
      <c r="BZ353">
        <v>351</v>
      </c>
      <c r="CD353">
        <v>0</v>
      </c>
      <c r="CE353">
        <v>0</v>
      </c>
      <c r="CF353">
        <v>1</v>
      </c>
      <c r="CG353">
        <v>0</v>
      </c>
      <c r="CH353">
        <v>0</v>
      </c>
      <c r="CI353">
        <v>351</v>
      </c>
      <c r="CM353">
        <v>0</v>
      </c>
      <c r="CN353">
        <v>0</v>
      </c>
      <c r="CO353">
        <v>1</v>
      </c>
      <c r="CP353">
        <v>0</v>
      </c>
      <c r="CQ353">
        <v>0</v>
      </c>
      <c r="CR353">
        <v>351</v>
      </c>
      <c r="CV353">
        <v>0</v>
      </c>
      <c r="CW353">
        <v>0</v>
      </c>
      <c r="CX353">
        <v>1</v>
      </c>
      <c r="CY353">
        <v>0</v>
      </c>
      <c r="CZ353">
        <v>0</v>
      </c>
      <c r="DA353">
        <v>351</v>
      </c>
      <c r="DE353">
        <v>0</v>
      </c>
      <c r="DF353">
        <v>0</v>
      </c>
      <c r="DG353">
        <v>1</v>
      </c>
      <c r="DH353">
        <v>0</v>
      </c>
      <c r="DI353">
        <v>0</v>
      </c>
      <c r="DJ353">
        <v>351</v>
      </c>
      <c r="DN353">
        <v>0</v>
      </c>
      <c r="DO353">
        <v>0</v>
      </c>
      <c r="DP353">
        <v>1</v>
      </c>
      <c r="DQ353">
        <v>0</v>
      </c>
      <c r="DR353">
        <v>0</v>
      </c>
      <c r="DS353">
        <v>351</v>
      </c>
      <c r="DW353">
        <v>0</v>
      </c>
      <c r="DX353">
        <v>0</v>
      </c>
      <c r="DY353">
        <v>1</v>
      </c>
      <c r="DZ353">
        <v>0</v>
      </c>
      <c r="EA353">
        <v>0</v>
      </c>
      <c r="EB353">
        <v>351</v>
      </c>
      <c r="EF353">
        <v>0</v>
      </c>
      <c r="EG353">
        <v>0</v>
      </c>
      <c r="EH353">
        <v>1</v>
      </c>
      <c r="EI353">
        <v>0</v>
      </c>
      <c r="EJ353">
        <v>0</v>
      </c>
      <c r="EK353">
        <v>351</v>
      </c>
      <c r="EO353">
        <v>0</v>
      </c>
      <c r="EP353">
        <v>0</v>
      </c>
      <c r="EQ353">
        <v>1</v>
      </c>
      <c r="ER353">
        <v>0</v>
      </c>
      <c r="ES353">
        <v>0</v>
      </c>
      <c r="ET353">
        <v>351</v>
      </c>
      <c r="EX353">
        <v>0</v>
      </c>
      <c r="EY353">
        <v>0</v>
      </c>
      <c r="EZ353">
        <v>1</v>
      </c>
      <c r="FA353">
        <v>0</v>
      </c>
      <c r="FB353">
        <v>0</v>
      </c>
      <c r="FC353">
        <v>351</v>
      </c>
      <c r="FG353">
        <v>0</v>
      </c>
      <c r="FH353">
        <v>0</v>
      </c>
      <c r="FI353">
        <v>1</v>
      </c>
      <c r="FJ353">
        <v>0</v>
      </c>
      <c r="FK353">
        <v>0</v>
      </c>
      <c r="FL353">
        <v>351</v>
      </c>
      <c r="FP353">
        <v>0</v>
      </c>
      <c r="FQ353">
        <v>0</v>
      </c>
      <c r="FR353">
        <v>1</v>
      </c>
      <c r="FS353">
        <v>0</v>
      </c>
      <c r="FT353">
        <v>0</v>
      </c>
      <c r="FU353">
        <v>351</v>
      </c>
      <c r="FY353">
        <v>0</v>
      </c>
      <c r="FZ353">
        <v>0</v>
      </c>
      <c r="GA353">
        <v>1</v>
      </c>
      <c r="GB353">
        <v>0</v>
      </c>
      <c r="GC353">
        <v>0</v>
      </c>
      <c r="GD353">
        <v>351</v>
      </c>
      <c r="GH353">
        <v>0</v>
      </c>
      <c r="GI353">
        <v>0</v>
      </c>
      <c r="GJ353">
        <v>1</v>
      </c>
      <c r="GK353">
        <v>0</v>
      </c>
      <c r="GL353">
        <v>0</v>
      </c>
      <c r="GM353">
        <v>351</v>
      </c>
      <c r="GQ353">
        <v>0</v>
      </c>
      <c r="GR353">
        <v>0</v>
      </c>
      <c r="GS353">
        <v>1</v>
      </c>
      <c r="GT353">
        <v>0</v>
      </c>
      <c r="GU353">
        <v>0</v>
      </c>
      <c r="GV353">
        <v>351</v>
      </c>
      <c r="GZ353">
        <v>0</v>
      </c>
      <c r="HA353">
        <v>0</v>
      </c>
      <c r="HB353">
        <v>1</v>
      </c>
      <c r="HC353">
        <v>0</v>
      </c>
      <c r="HD353">
        <v>0</v>
      </c>
      <c r="HE353">
        <v>351</v>
      </c>
      <c r="HH353">
        <v>0</v>
      </c>
      <c r="HI353">
        <v>0</v>
      </c>
      <c r="HJ353">
        <v>1</v>
      </c>
      <c r="HK353">
        <v>0</v>
      </c>
      <c r="HL353">
        <v>0</v>
      </c>
      <c r="HM353">
        <v>351</v>
      </c>
      <c r="HP353">
        <v>0</v>
      </c>
      <c r="HQ353">
        <v>0</v>
      </c>
      <c r="HR353">
        <v>1</v>
      </c>
      <c r="HS353">
        <v>0</v>
      </c>
      <c r="HT353">
        <v>0</v>
      </c>
      <c r="HU353">
        <v>351</v>
      </c>
      <c r="HX353">
        <v>0</v>
      </c>
      <c r="HY353">
        <v>0</v>
      </c>
      <c r="HZ353">
        <v>1</v>
      </c>
      <c r="IA353">
        <v>0</v>
      </c>
      <c r="IB353">
        <v>0</v>
      </c>
      <c r="IC353">
        <v>351</v>
      </c>
      <c r="IF353">
        <v>0</v>
      </c>
      <c r="IG353">
        <v>0</v>
      </c>
      <c r="IH353">
        <v>1</v>
      </c>
      <c r="II353">
        <v>0</v>
      </c>
      <c r="IJ353">
        <v>0</v>
      </c>
      <c r="IK353">
        <v>351</v>
      </c>
      <c r="IN353">
        <v>0</v>
      </c>
      <c r="IO353">
        <v>0</v>
      </c>
      <c r="IP353">
        <v>1</v>
      </c>
      <c r="IQ353">
        <v>0</v>
      </c>
      <c r="IR353">
        <v>0</v>
      </c>
      <c r="IS353">
        <v>351</v>
      </c>
      <c r="IV353">
        <v>0</v>
      </c>
      <c r="IW353">
        <v>0</v>
      </c>
      <c r="IX353">
        <v>1</v>
      </c>
      <c r="IY353">
        <v>0</v>
      </c>
      <c r="IZ353">
        <v>0</v>
      </c>
      <c r="JA353">
        <v>351</v>
      </c>
      <c r="JC353">
        <v>0</v>
      </c>
      <c r="JD353">
        <v>0</v>
      </c>
      <c r="JE353">
        <v>1</v>
      </c>
      <c r="JF353">
        <v>0</v>
      </c>
      <c r="JG353">
        <v>0</v>
      </c>
      <c r="JH353">
        <v>351</v>
      </c>
      <c r="JK353">
        <v>0</v>
      </c>
      <c r="JL353">
        <v>0</v>
      </c>
      <c r="JM353">
        <v>1</v>
      </c>
      <c r="JN353">
        <v>0</v>
      </c>
      <c r="JO353">
        <v>0</v>
      </c>
      <c r="JP353">
        <v>351</v>
      </c>
      <c r="JS353">
        <v>0</v>
      </c>
      <c r="JT353">
        <v>0</v>
      </c>
      <c r="JU353">
        <v>1</v>
      </c>
      <c r="JV353">
        <v>0</v>
      </c>
      <c r="JW353">
        <v>0</v>
      </c>
      <c r="JX353">
        <v>351</v>
      </c>
    </row>
    <row r="354" spans="12:284">
      <c r="L354">
        <v>0</v>
      </c>
      <c r="M354">
        <v>0</v>
      </c>
      <c r="N354">
        <v>1</v>
      </c>
      <c r="O354">
        <v>0</v>
      </c>
      <c r="P354">
        <v>0</v>
      </c>
      <c r="Q354">
        <v>352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352</v>
      </c>
      <c r="AB354">
        <v>0</v>
      </c>
      <c r="AC354">
        <v>0</v>
      </c>
      <c r="AF354">
        <v>0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352</v>
      </c>
      <c r="AT354">
        <v>0</v>
      </c>
      <c r="AU354">
        <v>0</v>
      </c>
      <c r="AV354">
        <v>1</v>
      </c>
      <c r="AW354">
        <v>0</v>
      </c>
      <c r="AX354">
        <v>0</v>
      </c>
      <c r="AY354">
        <v>352</v>
      </c>
      <c r="BC354">
        <v>0</v>
      </c>
      <c r="BD354">
        <v>0</v>
      </c>
      <c r="BE354">
        <v>1</v>
      </c>
      <c r="BF354">
        <v>0</v>
      </c>
      <c r="BG354">
        <v>0</v>
      </c>
      <c r="BH354">
        <v>352</v>
      </c>
      <c r="BL354">
        <v>0</v>
      </c>
      <c r="BM354">
        <v>0</v>
      </c>
      <c r="BN354">
        <v>1</v>
      </c>
      <c r="BO354">
        <v>0</v>
      </c>
      <c r="BP354">
        <v>0</v>
      </c>
      <c r="BQ354">
        <v>352</v>
      </c>
      <c r="BU354">
        <v>0</v>
      </c>
      <c r="BV354">
        <v>0</v>
      </c>
      <c r="BW354">
        <v>1</v>
      </c>
      <c r="BX354">
        <v>0</v>
      </c>
      <c r="BY354">
        <v>0</v>
      </c>
      <c r="BZ354">
        <v>352</v>
      </c>
      <c r="CD354">
        <v>0</v>
      </c>
      <c r="CE354">
        <v>0</v>
      </c>
      <c r="CF354">
        <v>1</v>
      </c>
      <c r="CG354">
        <v>0</v>
      </c>
      <c r="CH354">
        <v>0</v>
      </c>
      <c r="CI354">
        <v>352</v>
      </c>
      <c r="CM354">
        <v>0</v>
      </c>
      <c r="CN354">
        <v>0</v>
      </c>
      <c r="CO354">
        <v>1</v>
      </c>
      <c r="CP354">
        <v>0</v>
      </c>
      <c r="CQ354">
        <v>0</v>
      </c>
      <c r="CR354">
        <v>352</v>
      </c>
      <c r="CV354">
        <v>0</v>
      </c>
      <c r="CW354">
        <v>0</v>
      </c>
      <c r="CX354">
        <v>1</v>
      </c>
      <c r="CY354">
        <v>0</v>
      </c>
      <c r="CZ354">
        <v>0</v>
      </c>
      <c r="DA354">
        <v>352</v>
      </c>
      <c r="DE354">
        <v>0</v>
      </c>
      <c r="DF354">
        <v>0</v>
      </c>
      <c r="DG354">
        <v>1</v>
      </c>
      <c r="DH354">
        <v>0</v>
      </c>
      <c r="DI354">
        <v>0</v>
      </c>
      <c r="DJ354">
        <v>352</v>
      </c>
      <c r="DN354">
        <v>0</v>
      </c>
      <c r="DO354">
        <v>0</v>
      </c>
      <c r="DP354">
        <v>1</v>
      </c>
      <c r="DQ354">
        <v>0</v>
      </c>
      <c r="DR354">
        <v>0</v>
      </c>
      <c r="DS354">
        <v>352</v>
      </c>
      <c r="DW354">
        <v>0</v>
      </c>
      <c r="DX354">
        <v>0</v>
      </c>
      <c r="DY354">
        <v>1</v>
      </c>
      <c r="DZ354">
        <v>0</v>
      </c>
      <c r="EA354">
        <v>0</v>
      </c>
      <c r="EB354">
        <v>352</v>
      </c>
      <c r="EF354">
        <v>0</v>
      </c>
      <c r="EG354">
        <v>0</v>
      </c>
      <c r="EH354">
        <v>1</v>
      </c>
      <c r="EI354">
        <v>0</v>
      </c>
      <c r="EJ354">
        <v>0</v>
      </c>
      <c r="EK354">
        <v>352</v>
      </c>
      <c r="EO354">
        <v>0</v>
      </c>
      <c r="EP354">
        <v>0</v>
      </c>
      <c r="EQ354">
        <v>1</v>
      </c>
      <c r="ER354">
        <v>0</v>
      </c>
      <c r="ES354">
        <v>0</v>
      </c>
      <c r="ET354">
        <v>352</v>
      </c>
      <c r="EX354">
        <v>0</v>
      </c>
      <c r="EY354">
        <v>0</v>
      </c>
      <c r="EZ354">
        <v>1</v>
      </c>
      <c r="FA354">
        <v>0</v>
      </c>
      <c r="FB354">
        <v>0</v>
      </c>
      <c r="FC354">
        <v>352</v>
      </c>
      <c r="FG354">
        <v>0</v>
      </c>
      <c r="FH354">
        <v>0</v>
      </c>
      <c r="FI354">
        <v>1</v>
      </c>
      <c r="FJ354">
        <v>0</v>
      </c>
      <c r="FK354">
        <v>0</v>
      </c>
      <c r="FL354">
        <v>352</v>
      </c>
      <c r="FP354">
        <v>0</v>
      </c>
      <c r="FQ354">
        <v>0</v>
      </c>
      <c r="FR354">
        <v>1</v>
      </c>
      <c r="FS354">
        <v>0</v>
      </c>
      <c r="FT354">
        <v>0</v>
      </c>
      <c r="FU354">
        <v>352</v>
      </c>
      <c r="FY354">
        <v>0</v>
      </c>
      <c r="FZ354">
        <v>0</v>
      </c>
      <c r="GA354">
        <v>1</v>
      </c>
      <c r="GB354">
        <v>0</v>
      </c>
      <c r="GC354">
        <v>0</v>
      </c>
      <c r="GD354">
        <v>352</v>
      </c>
      <c r="GH354">
        <v>0</v>
      </c>
      <c r="GI354">
        <v>0</v>
      </c>
      <c r="GJ354">
        <v>1</v>
      </c>
      <c r="GK354">
        <v>0</v>
      </c>
      <c r="GL354">
        <v>0</v>
      </c>
      <c r="GM354">
        <v>352</v>
      </c>
      <c r="GQ354">
        <v>0</v>
      </c>
      <c r="GR354">
        <v>0</v>
      </c>
      <c r="GS354">
        <v>1</v>
      </c>
      <c r="GT354">
        <v>0</v>
      </c>
      <c r="GU354">
        <v>0</v>
      </c>
      <c r="GV354">
        <v>352</v>
      </c>
      <c r="GZ354">
        <v>0</v>
      </c>
      <c r="HA354">
        <v>0</v>
      </c>
      <c r="HB354">
        <v>1</v>
      </c>
      <c r="HC354">
        <v>0</v>
      </c>
      <c r="HD354">
        <v>0</v>
      </c>
      <c r="HE354">
        <v>352</v>
      </c>
      <c r="HH354">
        <v>0</v>
      </c>
      <c r="HI354">
        <v>0</v>
      </c>
      <c r="HJ354">
        <v>1</v>
      </c>
      <c r="HK354">
        <v>0</v>
      </c>
      <c r="HL354">
        <v>0</v>
      </c>
      <c r="HM354">
        <v>352</v>
      </c>
      <c r="HP354">
        <v>0</v>
      </c>
      <c r="HQ354">
        <v>0</v>
      </c>
      <c r="HR354">
        <v>1</v>
      </c>
      <c r="HS354">
        <v>0</v>
      </c>
      <c r="HT354">
        <v>0</v>
      </c>
      <c r="HU354">
        <v>352</v>
      </c>
      <c r="HX354">
        <v>0</v>
      </c>
      <c r="HY354">
        <v>0</v>
      </c>
      <c r="HZ354">
        <v>1</v>
      </c>
      <c r="IA354">
        <v>0</v>
      </c>
      <c r="IB354">
        <v>0</v>
      </c>
      <c r="IC354">
        <v>352</v>
      </c>
      <c r="IF354">
        <v>0</v>
      </c>
      <c r="IG354">
        <v>0</v>
      </c>
      <c r="IH354">
        <v>1</v>
      </c>
      <c r="II354">
        <v>0</v>
      </c>
      <c r="IJ354">
        <v>0</v>
      </c>
      <c r="IK354">
        <v>352</v>
      </c>
      <c r="IN354">
        <v>0</v>
      </c>
      <c r="IO354">
        <v>0</v>
      </c>
      <c r="IP354">
        <v>1</v>
      </c>
      <c r="IQ354">
        <v>0</v>
      </c>
      <c r="IR354">
        <v>0</v>
      </c>
      <c r="IS354">
        <v>352</v>
      </c>
      <c r="IV354">
        <v>0</v>
      </c>
      <c r="IW354">
        <v>0</v>
      </c>
      <c r="IX354">
        <v>1</v>
      </c>
      <c r="IY354">
        <v>0</v>
      </c>
      <c r="IZ354">
        <v>0</v>
      </c>
      <c r="JA354">
        <v>352</v>
      </c>
      <c r="JC354">
        <v>0</v>
      </c>
      <c r="JD354">
        <v>0</v>
      </c>
      <c r="JE354">
        <v>1</v>
      </c>
      <c r="JF354">
        <v>0</v>
      </c>
      <c r="JG354">
        <v>0</v>
      </c>
      <c r="JH354">
        <v>352</v>
      </c>
      <c r="JK354">
        <v>0</v>
      </c>
      <c r="JL354">
        <v>0</v>
      </c>
      <c r="JM354">
        <v>1</v>
      </c>
      <c r="JN354">
        <v>0</v>
      </c>
      <c r="JO354">
        <v>0</v>
      </c>
      <c r="JP354">
        <v>352</v>
      </c>
      <c r="JS354">
        <v>0</v>
      </c>
      <c r="JT354">
        <v>0</v>
      </c>
      <c r="JU354">
        <v>1</v>
      </c>
      <c r="JV354">
        <v>0</v>
      </c>
      <c r="JW354">
        <v>0</v>
      </c>
      <c r="JX354">
        <v>352</v>
      </c>
    </row>
    <row r="355" spans="12:284">
      <c r="L355">
        <v>0</v>
      </c>
      <c r="M355">
        <v>0</v>
      </c>
      <c r="N355">
        <v>1</v>
      </c>
      <c r="O355">
        <v>0</v>
      </c>
      <c r="P355">
        <v>0</v>
      </c>
      <c r="Q355">
        <v>353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353</v>
      </c>
      <c r="AB355">
        <v>0</v>
      </c>
      <c r="AC355">
        <v>0</v>
      </c>
      <c r="AF355">
        <v>0</v>
      </c>
      <c r="AK355">
        <v>0</v>
      </c>
      <c r="AL355">
        <v>0</v>
      </c>
      <c r="AM355">
        <v>1</v>
      </c>
      <c r="AN355">
        <v>0</v>
      </c>
      <c r="AO355">
        <v>0</v>
      </c>
      <c r="AP355">
        <v>353</v>
      </c>
      <c r="AT355">
        <v>0</v>
      </c>
      <c r="AU355">
        <v>0</v>
      </c>
      <c r="AV355">
        <v>1</v>
      </c>
      <c r="AW355">
        <v>0</v>
      </c>
      <c r="AX355">
        <v>0</v>
      </c>
      <c r="AY355">
        <v>353</v>
      </c>
      <c r="BC355">
        <v>0</v>
      </c>
      <c r="BD355">
        <v>0</v>
      </c>
      <c r="BE355">
        <v>1</v>
      </c>
      <c r="BF355">
        <v>0</v>
      </c>
      <c r="BG355">
        <v>0</v>
      </c>
      <c r="BH355">
        <v>353</v>
      </c>
      <c r="BL355">
        <v>0</v>
      </c>
      <c r="BM355">
        <v>0</v>
      </c>
      <c r="BN355">
        <v>1</v>
      </c>
      <c r="BO355">
        <v>0</v>
      </c>
      <c r="BP355">
        <v>0</v>
      </c>
      <c r="BQ355">
        <v>353</v>
      </c>
      <c r="BU355">
        <v>0</v>
      </c>
      <c r="BV355">
        <v>0</v>
      </c>
      <c r="BW355">
        <v>1</v>
      </c>
      <c r="BX355">
        <v>0</v>
      </c>
      <c r="BY355">
        <v>0</v>
      </c>
      <c r="BZ355">
        <v>353</v>
      </c>
      <c r="CD355">
        <v>0</v>
      </c>
      <c r="CE355">
        <v>0</v>
      </c>
      <c r="CF355">
        <v>1</v>
      </c>
      <c r="CG355">
        <v>0</v>
      </c>
      <c r="CH355">
        <v>0</v>
      </c>
      <c r="CI355">
        <v>353</v>
      </c>
      <c r="CM355">
        <v>0</v>
      </c>
      <c r="CN355">
        <v>0</v>
      </c>
      <c r="CO355">
        <v>1</v>
      </c>
      <c r="CP355">
        <v>0</v>
      </c>
      <c r="CQ355">
        <v>0</v>
      </c>
      <c r="CR355">
        <v>353</v>
      </c>
      <c r="CV355">
        <v>0</v>
      </c>
      <c r="CW355">
        <v>0</v>
      </c>
      <c r="CX355">
        <v>1</v>
      </c>
      <c r="CY355">
        <v>0</v>
      </c>
      <c r="CZ355">
        <v>0</v>
      </c>
      <c r="DA355">
        <v>353</v>
      </c>
      <c r="DE355">
        <v>0</v>
      </c>
      <c r="DF355">
        <v>0</v>
      </c>
      <c r="DG355">
        <v>1</v>
      </c>
      <c r="DH355">
        <v>0</v>
      </c>
      <c r="DI355">
        <v>0</v>
      </c>
      <c r="DJ355">
        <v>353</v>
      </c>
      <c r="DN355">
        <v>0</v>
      </c>
      <c r="DO355">
        <v>0</v>
      </c>
      <c r="DP355">
        <v>1</v>
      </c>
      <c r="DQ355">
        <v>0</v>
      </c>
      <c r="DR355">
        <v>0</v>
      </c>
      <c r="DS355">
        <v>353</v>
      </c>
      <c r="DW355">
        <v>0</v>
      </c>
      <c r="DX355">
        <v>0</v>
      </c>
      <c r="DY355">
        <v>1</v>
      </c>
      <c r="DZ355">
        <v>0</v>
      </c>
      <c r="EA355">
        <v>0</v>
      </c>
      <c r="EB355">
        <v>353</v>
      </c>
      <c r="EF355">
        <v>0</v>
      </c>
      <c r="EG355">
        <v>0</v>
      </c>
      <c r="EH355">
        <v>1</v>
      </c>
      <c r="EI355">
        <v>0</v>
      </c>
      <c r="EJ355">
        <v>0</v>
      </c>
      <c r="EK355">
        <v>353</v>
      </c>
      <c r="EO355">
        <v>0</v>
      </c>
      <c r="EP355">
        <v>0</v>
      </c>
      <c r="EQ355">
        <v>1</v>
      </c>
      <c r="ER355">
        <v>0</v>
      </c>
      <c r="ES355">
        <v>0</v>
      </c>
      <c r="ET355">
        <v>353</v>
      </c>
      <c r="EX355">
        <v>0</v>
      </c>
      <c r="EY355">
        <v>0</v>
      </c>
      <c r="EZ355">
        <v>1</v>
      </c>
      <c r="FA355">
        <v>0</v>
      </c>
      <c r="FB355">
        <v>0</v>
      </c>
      <c r="FC355">
        <v>353</v>
      </c>
      <c r="FG355">
        <v>0</v>
      </c>
      <c r="FH355">
        <v>0</v>
      </c>
      <c r="FI355">
        <v>1</v>
      </c>
      <c r="FJ355">
        <v>0</v>
      </c>
      <c r="FK355">
        <v>0</v>
      </c>
      <c r="FL355">
        <v>353</v>
      </c>
      <c r="FP355">
        <v>0</v>
      </c>
      <c r="FQ355">
        <v>0</v>
      </c>
      <c r="FR355">
        <v>1</v>
      </c>
      <c r="FS355">
        <v>0</v>
      </c>
      <c r="FT355">
        <v>0</v>
      </c>
      <c r="FU355">
        <v>353</v>
      </c>
      <c r="FY355">
        <v>0</v>
      </c>
      <c r="FZ355">
        <v>0</v>
      </c>
      <c r="GA355">
        <v>1</v>
      </c>
      <c r="GB355">
        <v>0</v>
      </c>
      <c r="GC355">
        <v>0</v>
      </c>
      <c r="GD355">
        <v>353</v>
      </c>
      <c r="GH355">
        <v>0</v>
      </c>
      <c r="GI355">
        <v>0</v>
      </c>
      <c r="GJ355">
        <v>1</v>
      </c>
      <c r="GK355">
        <v>0</v>
      </c>
      <c r="GL355">
        <v>0</v>
      </c>
      <c r="GM355">
        <v>353</v>
      </c>
      <c r="GQ355">
        <v>0</v>
      </c>
      <c r="GR355">
        <v>0</v>
      </c>
      <c r="GS355">
        <v>1</v>
      </c>
      <c r="GT355">
        <v>0</v>
      </c>
      <c r="GU355">
        <v>0</v>
      </c>
      <c r="GV355">
        <v>353</v>
      </c>
      <c r="GZ355">
        <v>0</v>
      </c>
      <c r="HA355">
        <v>0</v>
      </c>
      <c r="HB355">
        <v>1</v>
      </c>
      <c r="HC355">
        <v>0</v>
      </c>
      <c r="HD355">
        <v>0</v>
      </c>
      <c r="HE355">
        <v>353</v>
      </c>
      <c r="HH355">
        <v>0</v>
      </c>
      <c r="HI355">
        <v>0</v>
      </c>
      <c r="HJ355">
        <v>1</v>
      </c>
      <c r="HK355">
        <v>0</v>
      </c>
      <c r="HL355">
        <v>0</v>
      </c>
      <c r="HM355">
        <v>353</v>
      </c>
      <c r="HP355">
        <v>0</v>
      </c>
      <c r="HQ355">
        <v>0</v>
      </c>
      <c r="HR355">
        <v>1</v>
      </c>
      <c r="HS355">
        <v>0</v>
      </c>
      <c r="HT355">
        <v>0</v>
      </c>
      <c r="HU355">
        <v>353</v>
      </c>
      <c r="HX355">
        <v>0</v>
      </c>
      <c r="HY355">
        <v>0</v>
      </c>
      <c r="HZ355">
        <v>1</v>
      </c>
      <c r="IA355">
        <v>0</v>
      </c>
      <c r="IB355">
        <v>0</v>
      </c>
      <c r="IC355">
        <v>353</v>
      </c>
      <c r="IF355">
        <v>0</v>
      </c>
      <c r="IG355">
        <v>0</v>
      </c>
      <c r="IH355">
        <v>1</v>
      </c>
      <c r="II355">
        <v>0</v>
      </c>
      <c r="IJ355">
        <v>0</v>
      </c>
      <c r="IK355">
        <v>353</v>
      </c>
      <c r="IN355">
        <v>0</v>
      </c>
      <c r="IO355">
        <v>0</v>
      </c>
      <c r="IP355">
        <v>1</v>
      </c>
      <c r="IQ355">
        <v>0</v>
      </c>
      <c r="IR355">
        <v>0</v>
      </c>
      <c r="IS355">
        <v>353</v>
      </c>
      <c r="IV355">
        <v>0</v>
      </c>
      <c r="IW355">
        <v>0</v>
      </c>
      <c r="IX355">
        <v>1</v>
      </c>
      <c r="IY355">
        <v>0</v>
      </c>
      <c r="IZ355">
        <v>0</v>
      </c>
      <c r="JA355">
        <v>353</v>
      </c>
      <c r="JC355">
        <v>0</v>
      </c>
      <c r="JD355">
        <v>0</v>
      </c>
      <c r="JE355">
        <v>1</v>
      </c>
      <c r="JF355">
        <v>0</v>
      </c>
      <c r="JG355">
        <v>0</v>
      </c>
      <c r="JH355">
        <v>353</v>
      </c>
      <c r="JK355">
        <v>0</v>
      </c>
      <c r="JL355">
        <v>0</v>
      </c>
      <c r="JM355">
        <v>1</v>
      </c>
      <c r="JN355">
        <v>0</v>
      </c>
      <c r="JO355">
        <v>0</v>
      </c>
      <c r="JP355">
        <v>353</v>
      </c>
      <c r="JS355">
        <v>0</v>
      </c>
      <c r="JT355">
        <v>0</v>
      </c>
      <c r="JU355">
        <v>1</v>
      </c>
      <c r="JV355">
        <v>0</v>
      </c>
      <c r="JW355">
        <v>0</v>
      </c>
      <c r="JX355">
        <v>353</v>
      </c>
    </row>
    <row r="356" spans="12:284">
      <c r="L356">
        <v>0</v>
      </c>
      <c r="M356">
        <v>0</v>
      </c>
      <c r="N356">
        <v>1</v>
      </c>
      <c r="O356">
        <v>0</v>
      </c>
      <c r="P356">
        <v>0</v>
      </c>
      <c r="Q356">
        <v>354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354</v>
      </c>
      <c r="AB356">
        <v>0</v>
      </c>
      <c r="AC356">
        <v>0</v>
      </c>
      <c r="AF356">
        <v>0</v>
      </c>
      <c r="AK356">
        <v>0</v>
      </c>
      <c r="AL356">
        <v>0</v>
      </c>
      <c r="AM356">
        <v>1</v>
      </c>
      <c r="AN356">
        <v>0</v>
      </c>
      <c r="AO356">
        <v>0</v>
      </c>
      <c r="AP356">
        <v>354</v>
      </c>
      <c r="AT356">
        <v>0</v>
      </c>
      <c r="AU356">
        <v>0</v>
      </c>
      <c r="AV356">
        <v>1</v>
      </c>
      <c r="AW356">
        <v>0</v>
      </c>
      <c r="AX356">
        <v>0</v>
      </c>
      <c r="AY356">
        <v>354</v>
      </c>
      <c r="BC356">
        <v>0</v>
      </c>
      <c r="BD356">
        <v>0</v>
      </c>
      <c r="BE356">
        <v>1</v>
      </c>
      <c r="BF356">
        <v>0</v>
      </c>
      <c r="BG356">
        <v>0</v>
      </c>
      <c r="BH356">
        <v>354</v>
      </c>
      <c r="BL356">
        <v>0</v>
      </c>
      <c r="BM356">
        <v>0</v>
      </c>
      <c r="BN356">
        <v>1</v>
      </c>
      <c r="BO356">
        <v>0</v>
      </c>
      <c r="BP356">
        <v>0</v>
      </c>
      <c r="BQ356">
        <v>354</v>
      </c>
      <c r="BU356">
        <v>0</v>
      </c>
      <c r="BV356">
        <v>0</v>
      </c>
      <c r="BW356">
        <v>1</v>
      </c>
      <c r="BX356">
        <v>0</v>
      </c>
      <c r="BY356">
        <v>0</v>
      </c>
      <c r="BZ356">
        <v>354</v>
      </c>
      <c r="CD356">
        <v>0</v>
      </c>
      <c r="CE356">
        <v>0</v>
      </c>
      <c r="CF356">
        <v>1</v>
      </c>
      <c r="CG356">
        <v>0</v>
      </c>
      <c r="CH356">
        <v>0</v>
      </c>
      <c r="CI356">
        <v>354</v>
      </c>
      <c r="CM356">
        <v>0</v>
      </c>
      <c r="CN356">
        <v>0</v>
      </c>
      <c r="CO356">
        <v>1</v>
      </c>
      <c r="CP356">
        <v>0</v>
      </c>
      <c r="CQ356">
        <v>0</v>
      </c>
      <c r="CR356">
        <v>354</v>
      </c>
      <c r="CV356">
        <v>0</v>
      </c>
      <c r="CW356">
        <v>0</v>
      </c>
      <c r="CX356">
        <v>1</v>
      </c>
      <c r="CY356">
        <v>0</v>
      </c>
      <c r="CZ356">
        <v>0</v>
      </c>
      <c r="DA356">
        <v>354</v>
      </c>
      <c r="DE356">
        <v>0</v>
      </c>
      <c r="DF356">
        <v>0</v>
      </c>
      <c r="DG356">
        <v>1</v>
      </c>
      <c r="DH356">
        <v>0</v>
      </c>
      <c r="DI356">
        <v>0</v>
      </c>
      <c r="DJ356">
        <v>354</v>
      </c>
      <c r="DN356">
        <v>0</v>
      </c>
      <c r="DO356">
        <v>0</v>
      </c>
      <c r="DP356">
        <v>1</v>
      </c>
      <c r="DQ356">
        <v>0</v>
      </c>
      <c r="DR356">
        <v>0</v>
      </c>
      <c r="DS356">
        <v>354</v>
      </c>
      <c r="DW356">
        <v>0</v>
      </c>
      <c r="DX356">
        <v>0</v>
      </c>
      <c r="DY356">
        <v>1</v>
      </c>
      <c r="DZ356">
        <v>0</v>
      </c>
      <c r="EA356">
        <v>0</v>
      </c>
      <c r="EB356">
        <v>354</v>
      </c>
      <c r="EF356">
        <v>0</v>
      </c>
      <c r="EG356">
        <v>0</v>
      </c>
      <c r="EH356">
        <v>1</v>
      </c>
      <c r="EI356">
        <v>0</v>
      </c>
      <c r="EJ356">
        <v>0</v>
      </c>
      <c r="EK356">
        <v>354</v>
      </c>
      <c r="EO356">
        <v>0</v>
      </c>
      <c r="EP356">
        <v>0</v>
      </c>
      <c r="EQ356">
        <v>1</v>
      </c>
      <c r="ER356">
        <v>0</v>
      </c>
      <c r="ES356">
        <v>0</v>
      </c>
      <c r="ET356">
        <v>354</v>
      </c>
      <c r="EX356">
        <v>0</v>
      </c>
      <c r="EY356">
        <v>0</v>
      </c>
      <c r="EZ356">
        <v>1</v>
      </c>
      <c r="FA356">
        <v>0</v>
      </c>
      <c r="FB356">
        <v>0</v>
      </c>
      <c r="FC356">
        <v>354</v>
      </c>
      <c r="FG356">
        <v>0</v>
      </c>
      <c r="FH356">
        <v>0</v>
      </c>
      <c r="FI356">
        <v>1</v>
      </c>
      <c r="FJ356">
        <v>0</v>
      </c>
      <c r="FK356">
        <v>0</v>
      </c>
      <c r="FL356">
        <v>354</v>
      </c>
      <c r="FP356">
        <v>0</v>
      </c>
      <c r="FQ356">
        <v>0</v>
      </c>
      <c r="FR356">
        <v>1</v>
      </c>
      <c r="FS356">
        <v>0</v>
      </c>
      <c r="FT356">
        <v>0</v>
      </c>
      <c r="FU356">
        <v>354</v>
      </c>
      <c r="FY356">
        <v>0</v>
      </c>
      <c r="FZ356">
        <v>0</v>
      </c>
      <c r="GA356">
        <v>1</v>
      </c>
      <c r="GB356">
        <v>0</v>
      </c>
      <c r="GC356">
        <v>0</v>
      </c>
      <c r="GD356">
        <v>354</v>
      </c>
      <c r="GH356">
        <v>0</v>
      </c>
      <c r="GI356">
        <v>0</v>
      </c>
      <c r="GJ356">
        <v>1</v>
      </c>
      <c r="GK356">
        <v>0</v>
      </c>
      <c r="GL356">
        <v>0</v>
      </c>
      <c r="GM356">
        <v>354</v>
      </c>
      <c r="GQ356">
        <v>0</v>
      </c>
      <c r="GR356">
        <v>0</v>
      </c>
      <c r="GS356">
        <v>1</v>
      </c>
      <c r="GT356">
        <v>0</v>
      </c>
      <c r="GU356">
        <v>0</v>
      </c>
      <c r="GV356">
        <v>354</v>
      </c>
      <c r="GZ356">
        <v>0</v>
      </c>
      <c r="HA356">
        <v>0</v>
      </c>
      <c r="HB356">
        <v>1</v>
      </c>
      <c r="HC356">
        <v>0</v>
      </c>
      <c r="HD356">
        <v>0</v>
      </c>
      <c r="HE356">
        <v>354</v>
      </c>
      <c r="HH356">
        <v>0</v>
      </c>
      <c r="HI356">
        <v>0</v>
      </c>
      <c r="HJ356">
        <v>1</v>
      </c>
      <c r="HK356">
        <v>0</v>
      </c>
      <c r="HL356">
        <v>0</v>
      </c>
      <c r="HM356">
        <v>354</v>
      </c>
      <c r="HP356">
        <v>0</v>
      </c>
      <c r="HQ356">
        <v>0</v>
      </c>
      <c r="HR356">
        <v>1</v>
      </c>
      <c r="HS356">
        <v>0</v>
      </c>
      <c r="HT356">
        <v>0</v>
      </c>
      <c r="HU356">
        <v>354</v>
      </c>
      <c r="HX356">
        <v>0</v>
      </c>
      <c r="HY356">
        <v>0</v>
      </c>
      <c r="HZ356">
        <v>1</v>
      </c>
      <c r="IA356">
        <v>0</v>
      </c>
      <c r="IB356">
        <v>0</v>
      </c>
      <c r="IC356">
        <v>354</v>
      </c>
      <c r="IF356">
        <v>0</v>
      </c>
      <c r="IG356">
        <v>0</v>
      </c>
      <c r="IH356">
        <v>1</v>
      </c>
      <c r="II356">
        <v>0</v>
      </c>
      <c r="IJ356">
        <v>0</v>
      </c>
      <c r="IK356">
        <v>354</v>
      </c>
      <c r="IN356">
        <v>0</v>
      </c>
      <c r="IO356">
        <v>0</v>
      </c>
      <c r="IP356">
        <v>1</v>
      </c>
      <c r="IQ356">
        <v>0</v>
      </c>
      <c r="IR356">
        <v>0</v>
      </c>
      <c r="IS356">
        <v>354</v>
      </c>
      <c r="IV356">
        <v>0</v>
      </c>
      <c r="IW356">
        <v>0</v>
      </c>
      <c r="IX356">
        <v>1</v>
      </c>
      <c r="IY356">
        <v>0</v>
      </c>
      <c r="IZ356">
        <v>0</v>
      </c>
      <c r="JA356">
        <v>354</v>
      </c>
      <c r="JC356">
        <v>0</v>
      </c>
      <c r="JD356">
        <v>0</v>
      </c>
      <c r="JE356">
        <v>1</v>
      </c>
      <c r="JF356">
        <v>0</v>
      </c>
      <c r="JG356">
        <v>0</v>
      </c>
      <c r="JH356">
        <v>354</v>
      </c>
      <c r="JK356">
        <v>0</v>
      </c>
      <c r="JL356">
        <v>0</v>
      </c>
      <c r="JM356">
        <v>1</v>
      </c>
      <c r="JN356">
        <v>0</v>
      </c>
      <c r="JO356">
        <v>0</v>
      </c>
      <c r="JP356">
        <v>354</v>
      </c>
      <c r="JS356">
        <v>0</v>
      </c>
      <c r="JT356">
        <v>0</v>
      </c>
      <c r="JU356">
        <v>1</v>
      </c>
      <c r="JV356">
        <v>0</v>
      </c>
      <c r="JW356">
        <v>0</v>
      </c>
      <c r="JX356">
        <v>354</v>
      </c>
    </row>
    <row r="357" spans="12:284">
      <c r="L357">
        <v>0</v>
      </c>
      <c r="M357">
        <v>0</v>
      </c>
      <c r="N357">
        <v>1</v>
      </c>
      <c r="O357">
        <v>0</v>
      </c>
      <c r="P357">
        <v>0</v>
      </c>
      <c r="Q357">
        <v>355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355</v>
      </c>
      <c r="AB357">
        <v>0</v>
      </c>
      <c r="AC357">
        <v>0</v>
      </c>
      <c r="AF357">
        <v>0</v>
      </c>
      <c r="AK357">
        <v>0</v>
      </c>
      <c r="AL357">
        <v>0</v>
      </c>
      <c r="AM357">
        <v>1</v>
      </c>
      <c r="AN357">
        <v>0</v>
      </c>
      <c r="AO357">
        <v>0</v>
      </c>
      <c r="AP357">
        <v>355</v>
      </c>
      <c r="AT357">
        <v>0</v>
      </c>
      <c r="AU357">
        <v>0</v>
      </c>
      <c r="AV357">
        <v>1</v>
      </c>
      <c r="AW357">
        <v>0</v>
      </c>
      <c r="AX357">
        <v>0</v>
      </c>
      <c r="AY357">
        <v>355</v>
      </c>
      <c r="BC357">
        <v>0</v>
      </c>
      <c r="BD357">
        <v>0</v>
      </c>
      <c r="BE357">
        <v>1</v>
      </c>
      <c r="BF357">
        <v>0</v>
      </c>
      <c r="BG357">
        <v>0</v>
      </c>
      <c r="BH357">
        <v>355</v>
      </c>
      <c r="BL357">
        <v>0</v>
      </c>
      <c r="BM357">
        <v>0</v>
      </c>
      <c r="BN357">
        <v>1</v>
      </c>
      <c r="BO357">
        <v>0</v>
      </c>
      <c r="BP357">
        <v>0</v>
      </c>
      <c r="BQ357">
        <v>355</v>
      </c>
      <c r="BU357">
        <v>0</v>
      </c>
      <c r="BV357">
        <v>0</v>
      </c>
      <c r="BW357">
        <v>1</v>
      </c>
      <c r="BX357">
        <v>0</v>
      </c>
      <c r="BY357">
        <v>0</v>
      </c>
      <c r="BZ357">
        <v>355</v>
      </c>
      <c r="CD357">
        <v>0</v>
      </c>
      <c r="CE357">
        <v>0</v>
      </c>
      <c r="CF357">
        <v>1</v>
      </c>
      <c r="CG357">
        <v>0</v>
      </c>
      <c r="CH357">
        <v>0</v>
      </c>
      <c r="CI357">
        <v>355</v>
      </c>
      <c r="CM357">
        <v>0</v>
      </c>
      <c r="CN357">
        <v>0</v>
      </c>
      <c r="CO357">
        <v>1</v>
      </c>
      <c r="CP357">
        <v>0</v>
      </c>
      <c r="CQ357">
        <v>0</v>
      </c>
      <c r="CR357">
        <v>355</v>
      </c>
      <c r="CV357">
        <v>0</v>
      </c>
      <c r="CW357">
        <v>0</v>
      </c>
      <c r="CX357">
        <v>1</v>
      </c>
      <c r="CY357">
        <v>0</v>
      </c>
      <c r="CZ357">
        <v>0</v>
      </c>
      <c r="DA357">
        <v>355</v>
      </c>
      <c r="DE357">
        <v>0</v>
      </c>
      <c r="DF357">
        <v>0</v>
      </c>
      <c r="DG357">
        <v>1</v>
      </c>
      <c r="DH357">
        <v>0</v>
      </c>
      <c r="DI357">
        <v>0</v>
      </c>
      <c r="DJ357">
        <v>355</v>
      </c>
      <c r="DN357">
        <v>0</v>
      </c>
      <c r="DO357">
        <v>0</v>
      </c>
      <c r="DP357">
        <v>1</v>
      </c>
      <c r="DQ357">
        <v>0</v>
      </c>
      <c r="DR357">
        <v>0</v>
      </c>
      <c r="DS357">
        <v>355</v>
      </c>
      <c r="DW357">
        <v>0</v>
      </c>
      <c r="DX357">
        <v>0</v>
      </c>
      <c r="DY357">
        <v>1</v>
      </c>
      <c r="DZ357">
        <v>0</v>
      </c>
      <c r="EA357">
        <v>0</v>
      </c>
      <c r="EB357">
        <v>355</v>
      </c>
      <c r="EF357">
        <v>0</v>
      </c>
      <c r="EG357">
        <v>0</v>
      </c>
      <c r="EH357">
        <v>1</v>
      </c>
      <c r="EI357">
        <v>0</v>
      </c>
      <c r="EJ357">
        <v>0</v>
      </c>
      <c r="EK357">
        <v>355</v>
      </c>
      <c r="EO357">
        <v>0</v>
      </c>
      <c r="EP357">
        <v>0</v>
      </c>
      <c r="EQ357">
        <v>1</v>
      </c>
      <c r="ER357">
        <v>0</v>
      </c>
      <c r="ES357">
        <v>0</v>
      </c>
      <c r="ET357">
        <v>355</v>
      </c>
      <c r="EX357">
        <v>0</v>
      </c>
      <c r="EY357">
        <v>0</v>
      </c>
      <c r="EZ357">
        <v>1</v>
      </c>
      <c r="FA357">
        <v>0</v>
      </c>
      <c r="FB357">
        <v>0</v>
      </c>
      <c r="FC357">
        <v>355</v>
      </c>
      <c r="FG357">
        <v>0</v>
      </c>
      <c r="FH357">
        <v>0</v>
      </c>
      <c r="FI357">
        <v>1</v>
      </c>
      <c r="FJ357">
        <v>0</v>
      </c>
      <c r="FK357">
        <v>0</v>
      </c>
      <c r="FL357">
        <v>355</v>
      </c>
      <c r="FP357">
        <v>0</v>
      </c>
      <c r="FQ357">
        <v>0</v>
      </c>
      <c r="FR357">
        <v>1</v>
      </c>
      <c r="FS357">
        <v>0</v>
      </c>
      <c r="FT357">
        <v>0</v>
      </c>
      <c r="FU357">
        <v>355</v>
      </c>
      <c r="FY357">
        <v>0</v>
      </c>
      <c r="FZ357">
        <v>0</v>
      </c>
      <c r="GA357">
        <v>1</v>
      </c>
      <c r="GB357">
        <v>0</v>
      </c>
      <c r="GC357">
        <v>0</v>
      </c>
      <c r="GD357">
        <v>355</v>
      </c>
      <c r="GH357">
        <v>0</v>
      </c>
      <c r="GI357">
        <v>0</v>
      </c>
      <c r="GJ357">
        <v>1</v>
      </c>
      <c r="GK357">
        <v>0</v>
      </c>
      <c r="GL357">
        <v>0</v>
      </c>
      <c r="GM357">
        <v>355</v>
      </c>
      <c r="GQ357">
        <v>0</v>
      </c>
      <c r="GR357">
        <v>0</v>
      </c>
      <c r="GS357">
        <v>1</v>
      </c>
      <c r="GT357">
        <v>0</v>
      </c>
      <c r="GU357">
        <v>0</v>
      </c>
      <c r="GV357">
        <v>355</v>
      </c>
      <c r="GZ357">
        <v>0</v>
      </c>
      <c r="HA357">
        <v>0</v>
      </c>
      <c r="HB357">
        <v>1</v>
      </c>
      <c r="HC357">
        <v>0</v>
      </c>
      <c r="HD357">
        <v>0</v>
      </c>
      <c r="HE357">
        <v>355</v>
      </c>
      <c r="HH357">
        <v>0</v>
      </c>
      <c r="HI357">
        <v>0</v>
      </c>
      <c r="HJ357">
        <v>1</v>
      </c>
      <c r="HK357">
        <v>0</v>
      </c>
      <c r="HL357">
        <v>0</v>
      </c>
      <c r="HM357">
        <v>355</v>
      </c>
      <c r="HP357">
        <v>0</v>
      </c>
      <c r="HQ357">
        <v>0</v>
      </c>
      <c r="HR357">
        <v>1</v>
      </c>
      <c r="HS357">
        <v>0</v>
      </c>
      <c r="HT357">
        <v>0</v>
      </c>
      <c r="HU357">
        <v>355</v>
      </c>
      <c r="HX357">
        <v>0</v>
      </c>
      <c r="HY357">
        <v>0</v>
      </c>
      <c r="HZ357">
        <v>1</v>
      </c>
      <c r="IA357">
        <v>0</v>
      </c>
      <c r="IB357">
        <v>0</v>
      </c>
      <c r="IC357">
        <v>355</v>
      </c>
      <c r="IF357">
        <v>0</v>
      </c>
      <c r="IG357">
        <v>0</v>
      </c>
      <c r="IH357">
        <v>1</v>
      </c>
      <c r="II357">
        <v>0</v>
      </c>
      <c r="IJ357">
        <v>0</v>
      </c>
      <c r="IK357">
        <v>355</v>
      </c>
      <c r="IN357">
        <v>0</v>
      </c>
      <c r="IO357">
        <v>0</v>
      </c>
      <c r="IP357">
        <v>1</v>
      </c>
      <c r="IQ357">
        <v>0</v>
      </c>
      <c r="IR357">
        <v>0</v>
      </c>
      <c r="IS357">
        <v>355</v>
      </c>
      <c r="IV357">
        <v>0</v>
      </c>
      <c r="IW357">
        <v>0</v>
      </c>
      <c r="IX357">
        <v>1</v>
      </c>
      <c r="IY357">
        <v>0</v>
      </c>
      <c r="IZ357">
        <v>0</v>
      </c>
      <c r="JA357">
        <v>355</v>
      </c>
      <c r="JC357">
        <v>0</v>
      </c>
      <c r="JD357">
        <v>0</v>
      </c>
      <c r="JE357">
        <v>1</v>
      </c>
      <c r="JF357">
        <v>0</v>
      </c>
      <c r="JG357">
        <v>0</v>
      </c>
      <c r="JH357">
        <v>355</v>
      </c>
      <c r="JK357">
        <v>0</v>
      </c>
      <c r="JL357">
        <v>0</v>
      </c>
      <c r="JM357">
        <v>1</v>
      </c>
      <c r="JN357">
        <v>0</v>
      </c>
      <c r="JO357">
        <v>0</v>
      </c>
      <c r="JP357">
        <v>355</v>
      </c>
      <c r="JS357">
        <v>0</v>
      </c>
      <c r="JT357">
        <v>0</v>
      </c>
      <c r="JU357">
        <v>1</v>
      </c>
      <c r="JV357">
        <v>0</v>
      </c>
      <c r="JW357">
        <v>0</v>
      </c>
      <c r="JX357">
        <v>355</v>
      </c>
    </row>
    <row r="358" spans="12:284">
      <c r="L358">
        <v>0</v>
      </c>
      <c r="M358">
        <v>0</v>
      </c>
      <c r="N358">
        <v>1</v>
      </c>
      <c r="O358">
        <v>0</v>
      </c>
      <c r="P358">
        <v>0</v>
      </c>
      <c r="Q358">
        <v>356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356</v>
      </c>
      <c r="AB358">
        <v>0</v>
      </c>
      <c r="AC358">
        <v>0</v>
      </c>
      <c r="AF358">
        <v>0</v>
      </c>
      <c r="AK358">
        <v>0</v>
      </c>
      <c r="AL358">
        <v>0</v>
      </c>
      <c r="AM358">
        <v>1</v>
      </c>
      <c r="AN358">
        <v>0</v>
      </c>
      <c r="AO358">
        <v>0</v>
      </c>
      <c r="AP358">
        <v>356</v>
      </c>
      <c r="AT358">
        <v>0</v>
      </c>
      <c r="AU358">
        <v>0</v>
      </c>
      <c r="AV358">
        <v>1</v>
      </c>
      <c r="AW358">
        <v>0</v>
      </c>
      <c r="AX358">
        <v>0</v>
      </c>
      <c r="AY358">
        <v>356</v>
      </c>
      <c r="BC358">
        <v>0</v>
      </c>
      <c r="BD358">
        <v>0</v>
      </c>
      <c r="BE358">
        <v>1</v>
      </c>
      <c r="BF358">
        <v>0</v>
      </c>
      <c r="BG358">
        <v>0</v>
      </c>
      <c r="BH358">
        <v>356</v>
      </c>
      <c r="BL358">
        <v>0</v>
      </c>
      <c r="BM358">
        <v>0</v>
      </c>
      <c r="BN358">
        <v>1</v>
      </c>
      <c r="BO358">
        <v>0</v>
      </c>
      <c r="BP358">
        <v>0</v>
      </c>
      <c r="BQ358">
        <v>356</v>
      </c>
      <c r="BU358">
        <v>0</v>
      </c>
      <c r="BV358">
        <v>0</v>
      </c>
      <c r="BW358">
        <v>1</v>
      </c>
      <c r="BX358">
        <v>0</v>
      </c>
      <c r="BY358">
        <v>0</v>
      </c>
      <c r="BZ358">
        <v>356</v>
      </c>
      <c r="CD358">
        <v>0</v>
      </c>
      <c r="CE358">
        <v>0</v>
      </c>
      <c r="CF358">
        <v>1</v>
      </c>
      <c r="CG358">
        <v>0</v>
      </c>
      <c r="CH358">
        <v>0</v>
      </c>
      <c r="CI358">
        <v>356</v>
      </c>
      <c r="CM358">
        <v>0</v>
      </c>
      <c r="CN358">
        <v>0</v>
      </c>
      <c r="CO358">
        <v>1</v>
      </c>
      <c r="CP358">
        <v>0</v>
      </c>
      <c r="CQ358">
        <v>0</v>
      </c>
      <c r="CR358">
        <v>356</v>
      </c>
      <c r="CV358">
        <v>0</v>
      </c>
      <c r="CW358">
        <v>0</v>
      </c>
      <c r="CX358">
        <v>1</v>
      </c>
      <c r="CY358">
        <v>0</v>
      </c>
      <c r="CZ358">
        <v>0</v>
      </c>
      <c r="DA358">
        <v>356</v>
      </c>
      <c r="DE358">
        <v>0</v>
      </c>
      <c r="DF358">
        <v>0</v>
      </c>
      <c r="DG358">
        <v>1</v>
      </c>
      <c r="DH358">
        <v>0</v>
      </c>
      <c r="DI358">
        <v>0</v>
      </c>
      <c r="DJ358">
        <v>356</v>
      </c>
      <c r="DN358">
        <v>0</v>
      </c>
      <c r="DO358">
        <v>0</v>
      </c>
      <c r="DP358">
        <v>1</v>
      </c>
      <c r="DQ358">
        <v>0</v>
      </c>
      <c r="DR358">
        <v>0</v>
      </c>
      <c r="DS358">
        <v>356</v>
      </c>
      <c r="DW358">
        <v>0</v>
      </c>
      <c r="DX358">
        <v>0</v>
      </c>
      <c r="DY358">
        <v>1</v>
      </c>
      <c r="DZ358">
        <v>0</v>
      </c>
      <c r="EA358">
        <v>0</v>
      </c>
      <c r="EB358">
        <v>356</v>
      </c>
      <c r="EF358">
        <v>0</v>
      </c>
      <c r="EG358">
        <v>0</v>
      </c>
      <c r="EH358">
        <v>1</v>
      </c>
      <c r="EI358">
        <v>0</v>
      </c>
      <c r="EJ358">
        <v>0</v>
      </c>
      <c r="EK358">
        <v>356</v>
      </c>
      <c r="EO358">
        <v>0</v>
      </c>
      <c r="EP358">
        <v>0</v>
      </c>
      <c r="EQ358">
        <v>1</v>
      </c>
      <c r="ER358">
        <v>0</v>
      </c>
      <c r="ES358">
        <v>0</v>
      </c>
      <c r="ET358">
        <v>356</v>
      </c>
      <c r="EX358">
        <v>0</v>
      </c>
      <c r="EY358">
        <v>0</v>
      </c>
      <c r="EZ358">
        <v>1</v>
      </c>
      <c r="FA358">
        <v>0</v>
      </c>
      <c r="FB358">
        <v>0</v>
      </c>
      <c r="FC358">
        <v>356</v>
      </c>
      <c r="FG358">
        <v>0</v>
      </c>
      <c r="FH358">
        <v>0</v>
      </c>
      <c r="FI358">
        <v>1</v>
      </c>
      <c r="FJ358">
        <v>0</v>
      </c>
      <c r="FK358">
        <v>0</v>
      </c>
      <c r="FL358">
        <v>356</v>
      </c>
      <c r="FP358">
        <v>0</v>
      </c>
      <c r="FQ358">
        <v>0</v>
      </c>
      <c r="FR358">
        <v>1</v>
      </c>
      <c r="FS358">
        <v>0</v>
      </c>
      <c r="FT358">
        <v>0</v>
      </c>
      <c r="FU358">
        <v>356</v>
      </c>
      <c r="FY358">
        <v>0</v>
      </c>
      <c r="FZ358">
        <v>0</v>
      </c>
      <c r="GA358">
        <v>1</v>
      </c>
      <c r="GB358">
        <v>0</v>
      </c>
      <c r="GC358">
        <v>0</v>
      </c>
      <c r="GD358">
        <v>356</v>
      </c>
      <c r="GH358">
        <v>0</v>
      </c>
      <c r="GI358">
        <v>0</v>
      </c>
      <c r="GJ358">
        <v>1</v>
      </c>
      <c r="GK358">
        <v>0</v>
      </c>
      <c r="GL358">
        <v>0</v>
      </c>
      <c r="GM358">
        <v>356</v>
      </c>
      <c r="GQ358">
        <v>0</v>
      </c>
      <c r="GR358">
        <v>0</v>
      </c>
      <c r="GS358">
        <v>1</v>
      </c>
      <c r="GT358">
        <v>0</v>
      </c>
      <c r="GU358">
        <v>0</v>
      </c>
      <c r="GV358">
        <v>356</v>
      </c>
      <c r="GZ358">
        <v>0</v>
      </c>
      <c r="HA358">
        <v>0</v>
      </c>
      <c r="HB358">
        <v>1</v>
      </c>
      <c r="HC358">
        <v>0</v>
      </c>
      <c r="HD358">
        <v>0</v>
      </c>
      <c r="HE358">
        <v>356</v>
      </c>
      <c r="HH358">
        <v>0</v>
      </c>
      <c r="HI358">
        <v>0</v>
      </c>
      <c r="HJ358">
        <v>1</v>
      </c>
      <c r="HK358">
        <v>0</v>
      </c>
      <c r="HL358">
        <v>0</v>
      </c>
      <c r="HM358">
        <v>356</v>
      </c>
      <c r="HP358">
        <v>0</v>
      </c>
      <c r="HQ358">
        <v>0</v>
      </c>
      <c r="HR358">
        <v>1</v>
      </c>
      <c r="HS358">
        <v>0</v>
      </c>
      <c r="HT358">
        <v>0</v>
      </c>
      <c r="HU358">
        <v>356</v>
      </c>
      <c r="HX358">
        <v>0</v>
      </c>
      <c r="HY358">
        <v>0</v>
      </c>
      <c r="HZ358">
        <v>1</v>
      </c>
      <c r="IA358">
        <v>0</v>
      </c>
      <c r="IB358">
        <v>0</v>
      </c>
      <c r="IC358">
        <v>356</v>
      </c>
      <c r="IF358">
        <v>0</v>
      </c>
      <c r="IG358">
        <v>0</v>
      </c>
      <c r="IH358">
        <v>1</v>
      </c>
      <c r="II358">
        <v>0</v>
      </c>
      <c r="IJ358">
        <v>0</v>
      </c>
      <c r="IK358">
        <v>356</v>
      </c>
      <c r="IN358">
        <v>0</v>
      </c>
      <c r="IO358">
        <v>0</v>
      </c>
      <c r="IP358">
        <v>1</v>
      </c>
      <c r="IQ358">
        <v>0</v>
      </c>
      <c r="IR358">
        <v>0</v>
      </c>
      <c r="IS358">
        <v>356</v>
      </c>
      <c r="IV358">
        <v>0</v>
      </c>
      <c r="IW358">
        <v>0</v>
      </c>
      <c r="IX358">
        <v>1</v>
      </c>
      <c r="IY358">
        <v>0</v>
      </c>
      <c r="IZ358">
        <v>0</v>
      </c>
      <c r="JA358">
        <v>356</v>
      </c>
      <c r="JC358">
        <v>0</v>
      </c>
      <c r="JD358">
        <v>0</v>
      </c>
      <c r="JE358">
        <v>1</v>
      </c>
      <c r="JF358">
        <v>0</v>
      </c>
      <c r="JG358">
        <v>0</v>
      </c>
      <c r="JH358">
        <v>356</v>
      </c>
      <c r="JK358">
        <v>0</v>
      </c>
      <c r="JL358">
        <v>0</v>
      </c>
      <c r="JM358">
        <v>1</v>
      </c>
      <c r="JN358">
        <v>0</v>
      </c>
      <c r="JO358">
        <v>0</v>
      </c>
      <c r="JP358">
        <v>356</v>
      </c>
      <c r="JS358">
        <v>0</v>
      </c>
      <c r="JT358">
        <v>0</v>
      </c>
      <c r="JU358">
        <v>1</v>
      </c>
      <c r="JV358">
        <v>0</v>
      </c>
      <c r="JW358">
        <v>0</v>
      </c>
      <c r="JX358">
        <v>356</v>
      </c>
    </row>
    <row r="359" spans="12:284">
      <c r="L359">
        <v>0</v>
      </c>
      <c r="M359">
        <v>0</v>
      </c>
      <c r="N359">
        <v>1</v>
      </c>
      <c r="O359">
        <v>0</v>
      </c>
      <c r="P359">
        <v>0</v>
      </c>
      <c r="Q359">
        <v>357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357</v>
      </c>
      <c r="AB359">
        <v>0</v>
      </c>
      <c r="AC359">
        <v>0</v>
      </c>
      <c r="AF359">
        <v>0</v>
      </c>
      <c r="AK359">
        <v>0</v>
      </c>
      <c r="AL359">
        <v>0</v>
      </c>
      <c r="AM359">
        <v>1</v>
      </c>
      <c r="AN359">
        <v>0</v>
      </c>
      <c r="AO359">
        <v>0</v>
      </c>
      <c r="AP359">
        <v>357</v>
      </c>
      <c r="AT359">
        <v>0</v>
      </c>
      <c r="AU359">
        <v>0</v>
      </c>
      <c r="AV359">
        <v>1</v>
      </c>
      <c r="AW359">
        <v>0</v>
      </c>
      <c r="AX359">
        <v>0</v>
      </c>
      <c r="AY359">
        <v>357</v>
      </c>
      <c r="BC359">
        <v>0</v>
      </c>
      <c r="BD359">
        <v>0</v>
      </c>
      <c r="BE359">
        <v>1</v>
      </c>
      <c r="BF359">
        <v>0</v>
      </c>
      <c r="BG359">
        <v>0</v>
      </c>
      <c r="BH359">
        <v>357</v>
      </c>
      <c r="BL359">
        <v>0</v>
      </c>
      <c r="BM359">
        <v>0</v>
      </c>
      <c r="BN359">
        <v>1</v>
      </c>
      <c r="BO359">
        <v>0</v>
      </c>
      <c r="BP359">
        <v>0</v>
      </c>
      <c r="BQ359">
        <v>357</v>
      </c>
      <c r="BU359">
        <v>0</v>
      </c>
      <c r="BV359">
        <v>0</v>
      </c>
      <c r="BW359">
        <v>1</v>
      </c>
      <c r="BX359">
        <v>0</v>
      </c>
      <c r="BY359">
        <v>0</v>
      </c>
      <c r="BZ359">
        <v>357</v>
      </c>
      <c r="CD359">
        <v>0</v>
      </c>
      <c r="CE359">
        <v>0</v>
      </c>
      <c r="CF359">
        <v>1</v>
      </c>
      <c r="CG359">
        <v>0</v>
      </c>
      <c r="CH359">
        <v>0</v>
      </c>
      <c r="CI359">
        <v>357</v>
      </c>
      <c r="CM359">
        <v>0</v>
      </c>
      <c r="CN359">
        <v>0</v>
      </c>
      <c r="CO359">
        <v>1</v>
      </c>
      <c r="CP359">
        <v>0</v>
      </c>
      <c r="CQ359">
        <v>0</v>
      </c>
      <c r="CR359">
        <v>357</v>
      </c>
      <c r="CV359">
        <v>0</v>
      </c>
      <c r="CW359">
        <v>0</v>
      </c>
      <c r="CX359">
        <v>1</v>
      </c>
      <c r="CY359">
        <v>0</v>
      </c>
      <c r="CZ359">
        <v>0</v>
      </c>
      <c r="DA359">
        <v>357</v>
      </c>
      <c r="DE359">
        <v>0</v>
      </c>
      <c r="DF359">
        <v>0</v>
      </c>
      <c r="DG359">
        <v>1</v>
      </c>
      <c r="DH359">
        <v>0</v>
      </c>
      <c r="DI359">
        <v>0</v>
      </c>
      <c r="DJ359">
        <v>357</v>
      </c>
      <c r="DN359">
        <v>0</v>
      </c>
      <c r="DO359">
        <v>0</v>
      </c>
      <c r="DP359">
        <v>1</v>
      </c>
      <c r="DQ359">
        <v>0</v>
      </c>
      <c r="DR359">
        <v>0</v>
      </c>
      <c r="DS359">
        <v>357</v>
      </c>
      <c r="DW359">
        <v>0</v>
      </c>
      <c r="DX359">
        <v>0</v>
      </c>
      <c r="DY359">
        <v>1</v>
      </c>
      <c r="DZ359">
        <v>0</v>
      </c>
      <c r="EA359">
        <v>0</v>
      </c>
      <c r="EB359">
        <v>357</v>
      </c>
      <c r="EF359">
        <v>0</v>
      </c>
      <c r="EG359">
        <v>0</v>
      </c>
      <c r="EH359">
        <v>1</v>
      </c>
      <c r="EI359">
        <v>0</v>
      </c>
      <c r="EJ359">
        <v>0</v>
      </c>
      <c r="EK359">
        <v>357</v>
      </c>
      <c r="EO359">
        <v>0</v>
      </c>
      <c r="EP359">
        <v>0</v>
      </c>
      <c r="EQ359">
        <v>1</v>
      </c>
      <c r="ER359">
        <v>0</v>
      </c>
      <c r="ES359">
        <v>0</v>
      </c>
      <c r="ET359">
        <v>357</v>
      </c>
      <c r="EX359">
        <v>0</v>
      </c>
      <c r="EY359">
        <v>0</v>
      </c>
      <c r="EZ359">
        <v>1</v>
      </c>
      <c r="FA359">
        <v>0</v>
      </c>
      <c r="FB359">
        <v>0</v>
      </c>
      <c r="FC359">
        <v>357</v>
      </c>
      <c r="FG359">
        <v>0</v>
      </c>
      <c r="FH359">
        <v>0</v>
      </c>
      <c r="FI359">
        <v>1</v>
      </c>
      <c r="FJ359">
        <v>0</v>
      </c>
      <c r="FK359">
        <v>0</v>
      </c>
      <c r="FL359">
        <v>357</v>
      </c>
      <c r="FP359">
        <v>0</v>
      </c>
      <c r="FQ359">
        <v>0</v>
      </c>
      <c r="FR359">
        <v>1</v>
      </c>
      <c r="FS359">
        <v>0</v>
      </c>
      <c r="FT359">
        <v>0</v>
      </c>
      <c r="FU359">
        <v>357</v>
      </c>
      <c r="FY359">
        <v>0</v>
      </c>
      <c r="FZ359">
        <v>0</v>
      </c>
      <c r="GA359">
        <v>1</v>
      </c>
      <c r="GB359">
        <v>0</v>
      </c>
      <c r="GC359">
        <v>0</v>
      </c>
      <c r="GD359">
        <v>357</v>
      </c>
      <c r="GH359">
        <v>0</v>
      </c>
      <c r="GI359">
        <v>0</v>
      </c>
      <c r="GJ359">
        <v>1</v>
      </c>
      <c r="GK359">
        <v>0</v>
      </c>
      <c r="GL359">
        <v>0</v>
      </c>
      <c r="GM359">
        <v>357</v>
      </c>
      <c r="GQ359">
        <v>0</v>
      </c>
      <c r="GR359">
        <v>0</v>
      </c>
      <c r="GS359">
        <v>1</v>
      </c>
      <c r="GT359">
        <v>0</v>
      </c>
      <c r="GU359">
        <v>0</v>
      </c>
      <c r="GV359">
        <v>357</v>
      </c>
      <c r="GZ359">
        <v>0</v>
      </c>
      <c r="HA359">
        <v>0</v>
      </c>
      <c r="HB359">
        <v>1</v>
      </c>
      <c r="HC359">
        <v>0</v>
      </c>
      <c r="HD359">
        <v>0</v>
      </c>
      <c r="HE359">
        <v>357</v>
      </c>
      <c r="HH359">
        <v>0</v>
      </c>
      <c r="HI359">
        <v>0</v>
      </c>
      <c r="HJ359">
        <v>1</v>
      </c>
      <c r="HK359">
        <v>0</v>
      </c>
      <c r="HL359">
        <v>0</v>
      </c>
      <c r="HM359">
        <v>357</v>
      </c>
      <c r="HP359">
        <v>0</v>
      </c>
      <c r="HQ359">
        <v>0</v>
      </c>
      <c r="HR359">
        <v>1</v>
      </c>
      <c r="HS359">
        <v>0</v>
      </c>
      <c r="HT359">
        <v>0</v>
      </c>
      <c r="HU359">
        <v>357</v>
      </c>
      <c r="HX359">
        <v>0</v>
      </c>
      <c r="HY359">
        <v>0</v>
      </c>
      <c r="HZ359">
        <v>1</v>
      </c>
      <c r="IA359">
        <v>0</v>
      </c>
      <c r="IB359">
        <v>0</v>
      </c>
      <c r="IC359">
        <v>357</v>
      </c>
      <c r="IF359">
        <v>0</v>
      </c>
      <c r="IG359">
        <v>0</v>
      </c>
      <c r="IH359">
        <v>1</v>
      </c>
      <c r="II359">
        <v>0</v>
      </c>
      <c r="IJ359">
        <v>0</v>
      </c>
      <c r="IK359">
        <v>357</v>
      </c>
      <c r="IN359">
        <v>0</v>
      </c>
      <c r="IO359">
        <v>0</v>
      </c>
      <c r="IP359">
        <v>1</v>
      </c>
      <c r="IQ359">
        <v>0</v>
      </c>
      <c r="IR359">
        <v>0</v>
      </c>
      <c r="IS359">
        <v>357</v>
      </c>
      <c r="IV359">
        <v>0</v>
      </c>
      <c r="IW359">
        <v>0</v>
      </c>
      <c r="IX359">
        <v>1</v>
      </c>
      <c r="IY359">
        <v>0</v>
      </c>
      <c r="IZ359">
        <v>0</v>
      </c>
      <c r="JA359">
        <v>357</v>
      </c>
      <c r="JC359">
        <v>0</v>
      </c>
      <c r="JD359">
        <v>0</v>
      </c>
      <c r="JE359">
        <v>1</v>
      </c>
      <c r="JF359">
        <v>0</v>
      </c>
      <c r="JG359">
        <v>0</v>
      </c>
      <c r="JH359">
        <v>357</v>
      </c>
      <c r="JK359">
        <v>0</v>
      </c>
      <c r="JL359">
        <v>0</v>
      </c>
      <c r="JM359">
        <v>1</v>
      </c>
      <c r="JN359">
        <v>0</v>
      </c>
      <c r="JO359">
        <v>0</v>
      </c>
      <c r="JP359">
        <v>357</v>
      </c>
      <c r="JS359">
        <v>0</v>
      </c>
      <c r="JT359">
        <v>0</v>
      </c>
      <c r="JU359">
        <v>1</v>
      </c>
      <c r="JV359">
        <v>0</v>
      </c>
      <c r="JW359">
        <v>0</v>
      </c>
      <c r="JX359">
        <v>357</v>
      </c>
    </row>
    <row r="360" spans="12:284">
      <c r="L360">
        <v>0</v>
      </c>
      <c r="M360">
        <v>0</v>
      </c>
      <c r="N360">
        <v>1</v>
      </c>
      <c r="O360">
        <v>0</v>
      </c>
      <c r="P360">
        <v>0</v>
      </c>
      <c r="Q360">
        <v>358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358</v>
      </c>
      <c r="AB360">
        <v>0</v>
      </c>
      <c r="AC360">
        <v>0</v>
      </c>
      <c r="AF360">
        <v>0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358</v>
      </c>
      <c r="AT360">
        <v>0</v>
      </c>
      <c r="AU360">
        <v>0</v>
      </c>
      <c r="AV360">
        <v>1</v>
      </c>
      <c r="AW360">
        <v>0</v>
      </c>
      <c r="AX360">
        <v>0</v>
      </c>
      <c r="AY360">
        <v>358</v>
      </c>
      <c r="BC360">
        <v>0</v>
      </c>
      <c r="BD360">
        <v>0</v>
      </c>
      <c r="BE360">
        <v>1</v>
      </c>
      <c r="BF360">
        <v>0</v>
      </c>
      <c r="BG360">
        <v>0</v>
      </c>
      <c r="BH360">
        <v>358</v>
      </c>
      <c r="BL360">
        <v>0</v>
      </c>
      <c r="BM360">
        <v>0</v>
      </c>
      <c r="BN360">
        <v>1</v>
      </c>
      <c r="BO360">
        <v>0</v>
      </c>
      <c r="BP360">
        <v>0</v>
      </c>
      <c r="BQ360">
        <v>358</v>
      </c>
      <c r="BU360">
        <v>0</v>
      </c>
      <c r="BV360">
        <v>0</v>
      </c>
      <c r="BW360">
        <v>1</v>
      </c>
      <c r="BX360">
        <v>0</v>
      </c>
      <c r="BY360">
        <v>0</v>
      </c>
      <c r="BZ360">
        <v>358</v>
      </c>
      <c r="CD360">
        <v>0</v>
      </c>
      <c r="CE360">
        <v>0</v>
      </c>
      <c r="CF360">
        <v>1</v>
      </c>
      <c r="CG360">
        <v>0</v>
      </c>
      <c r="CH360">
        <v>0</v>
      </c>
      <c r="CI360">
        <v>358</v>
      </c>
      <c r="CM360">
        <v>0</v>
      </c>
      <c r="CN360">
        <v>0</v>
      </c>
      <c r="CO360">
        <v>1</v>
      </c>
      <c r="CP360">
        <v>0</v>
      </c>
      <c r="CQ360">
        <v>0</v>
      </c>
      <c r="CR360">
        <v>358</v>
      </c>
      <c r="CV360">
        <v>0</v>
      </c>
      <c r="CW360">
        <v>0</v>
      </c>
      <c r="CX360">
        <v>1</v>
      </c>
      <c r="CY360">
        <v>0</v>
      </c>
      <c r="CZ360">
        <v>0</v>
      </c>
      <c r="DA360">
        <v>358</v>
      </c>
      <c r="DE360">
        <v>0</v>
      </c>
      <c r="DF360">
        <v>0</v>
      </c>
      <c r="DG360">
        <v>1</v>
      </c>
      <c r="DH360">
        <v>0</v>
      </c>
      <c r="DI360">
        <v>0</v>
      </c>
      <c r="DJ360">
        <v>358</v>
      </c>
      <c r="DN360">
        <v>0</v>
      </c>
      <c r="DO360">
        <v>0</v>
      </c>
      <c r="DP360">
        <v>1</v>
      </c>
      <c r="DQ360">
        <v>0</v>
      </c>
      <c r="DR360">
        <v>0</v>
      </c>
      <c r="DS360">
        <v>358</v>
      </c>
      <c r="DW360">
        <v>0</v>
      </c>
      <c r="DX360">
        <v>0</v>
      </c>
      <c r="DY360">
        <v>1</v>
      </c>
      <c r="DZ360">
        <v>0</v>
      </c>
      <c r="EA360">
        <v>0</v>
      </c>
      <c r="EB360">
        <v>358</v>
      </c>
      <c r="EF360">
        <v>0</v>
      </c>
      <c r="EG360">
        <v>0</v>
      </c>
      <c r="EH360">
        <v>1</v>
      </c>
      <c r="EI360">
        <v>0</v>
      </c>
      <c r="EJ360">
        <v>0</v>
      </c>
      <c r="EK360">
        <v>358</v>
      </c>
      <c r="EO360">
        <v>0</v>
      </c>
      <c r="EP360">
        <v>0</v>
      </c>
      <c r="EQ360">
        <v>1</v>
      </c>
      <c r="ER360">
        <v>0</v>
      </c>
      <c r="ES360">
        <v>0</v>
      </c>
      <c r="ET360">
        <v>358</v>
      </c>
      <c r="EX360">
        <v>0</v>
      </c>
      <c r="EY360">
        <v>0</v>
      </c>
      <c r="EZ360">
        <v>1</v>
      </c>
      <c r="FA360">
        <v>0</v>
      </c>
      <c r="FB360">
        <v>0</v>
      </c>
      <c r="FC360">
        <v>358</v>
      </c>
      <c r="FG360">
        <v>0</v>
      </c>
      <c r="FH360">
        <v>0</v>
      </c>
      <c r="FI360">
        <v>1</v>
      </c>
      <c r="FJ360">
        <v>0</v>
      </c>
      <c r="FK360">
        <v>0</v>
      </c>
      <c r="FL360">
        <v>358</v>
      </c>
      <c r="FP360">
        <v>0</v>
      </c>
      <c r="FQ360">
        <v>0</v>
      </c>
      <c r="FR360">
        <v>1</v>
      </c>
      <c r="FS360">
        <v>0</v>
      </c>
      <c r="FT360">
        <v>0</v>
      </c>
      <c r="FU360">
        <v>358</v>
      </c>
      <c r="FY360">
        <v>0</v>
      </c>
      <c r="FZ360">
        <v>0</v>
      </c>
      <c r="GA360">
        <v>1</v>
      </c>
      <c r="GB360">
        <v>0</v>
      </c>
      <c r="GC360">
        <v>0</v>
      </c>
      <c r="GD360">
        <v>358</v>
      </c>
      <c r="GH360">
        <v>0</v>
      </c>
      <c r="GI360">
        <v>0</v>
      </c>
      <c r="GJ360">
        <v>1</v>
      </c>
      <c r="GK360">
        <v>0</v>
      </c>
      <c r="GL360">
        <v>0</v>
      </c>
      <c r="GM360">
        <v>358</v>
      </c>
      <c r="GQ360">
        <v>0</v>
      </c>
      <c r="GR360">
        <v>0</v>
      </c>
      <c r="GS360">
        <v>1</v>
      </c>
      <c r="GT360">
        <v>0</v>
      </c>
      <c r="GU360">
        <v>0</v>
      </c>
      <c r="GV360">
        <v>358</v>
      </c>
      <c r="GZ360">
        <v>0</v>
      </c>
      <c r="HA360">
        <v>0</v>
      </c>
      <c r="HB360">
        <v>1</v>
      </c>
      <c r="HC360">
        <v>0</v>
      </c>
      <c r="HD360">
        <v>0</v>
      </c>
      <c r="HE360">
        <v>358</v>
      </c>
      <c r="HH360">
        <v>0</v>
      </c>
      <c r="HI360">
        <v>0</v>
      </c>
      <c r="HJ360">
        <v>1</v>
      </c>
      <c r="HK360">
        <v>0</v>
      </c>
      <c r="HL360">
        <v>0</v>
      </c>
      <c r="HM360">
        <v>358</v>
      </c>
      <c r="HP360">
        <v>0</v>
      </c>
      <c r="HQ360">
        <v>0</v>
      </c>
      <c r="HR360">
        <v>1</v>
      </c>
      <c r="HS360">
        <v>0</v>
      </c>
      <c r="HT360">
        <v>0</v>
      </c>
      <c r="HU360">
        <v>358</v>
      </c>
      <c r="HX360">
        <v>0</v>
      </c>
      <c r="HY360">
        <v>0</v>
      </c>
      <c r="HZ360">
        <v>1</v>
      </c>
      <c r="IA360">
        <v>0</v>
      </c>
      <c r="IB360">
        <v>0</v>
      </c>
      <c r="IC360">
        <v>358</v>
      </c>
      <c r="IF360">
        <v>0</v>
      </c>
      <c r="IG360">
        <v>0</v>
      </c>
      <c r="IH360">
        <v>1</v>
      </c>
      <c r="II360">
        <v>0</v>
      </c>
      <c r="IJ360">
        <v>0</v>
      </c>
      <c r="IK360">
        <v>358</v>
      </c>
      <c r="IN360">
        <v>0</v>
      </c>
      <c r="IO360">
        <v>0</v>
      </c>
      <c r="IP360">
        <v>1</v>
      </c>
      <c r="IQ360">
        <v>0</v>
      </c>
      <c r="IR360">
        <v>0</v>
      </c>
      <c r="IS360">
        <v>358</v>
      </c>
      <c r="IV360">
        <v>0</v>
      </c>
      <c r="IW360">
        <v>0</v>
      </c>
      <c r="IX360">
        <v>1</v>
      </c>
      <c r="IY360">
        <v>0</v>
      </c>
      <c r="IZ360">
        <v>0</v>
      </c>
      <c r="JA360">
        <v>358</v>
      </c>
      <c r="JC360">
        <v>0</v>
      </c>
      <c r="JD360">
        <v>0</v>
      </c>
      <c r="JE360">
        <v>1</v>
      </c>
      <c r="JF360">
        <v>0</v>
      </c>
      <c r="JG360">
        <v>0</v>
      </c>
      <c r="JH360">
        <v>358</v>
      </c>
      <c r="JK360">
        <v>0</v>
      </c>
      <c r="JL360">
        <v>0</v>
      </c>
      <c r="JM360">
        <v>1</v>
      </c>
      <c r="JN360">
        <v>0</v>
      </c>
      <c r="JO360">
        <v>0</v>
      </c>
      <c r="JP360">
        <v>358</v>
      </c>
      <c r="JS360">
        <v>0</v>
      </c>
      <c r="JT360">
        <v>0</v>
      </c>
      <c r="JU360">
        <v>1</v>
      </c>
      <c r="JV360">
        <v>0</v>
      </c>
      <c r="JW360">
        <v>0</v>
      </c>
      <c r="JX360">
        <v>358</v>
      </c>
    </row>
    <row r="361" spans="12:284">
      <c r="L361">
        <v>0</v>
      </c>
      <c r="M361">
        <v>0</v>
      </c>
      <c r="N361">
        <v>1</v>
      </c>
      <c r="O361">
        <v>0</v>
      </c>
      <c r="P361">
        <v>0</v>
      </c>
      <c r="Q361">
        <v>359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359</v>
      </c>
      <c r="AB361">
        <v>0</v>
      </c>
      <c r="AC361">
        <v>0</v>
      </c>
      <c r="AF361">
        <v>0</v>
      </c>
      <c r="AK361">
        <v>0</v>
      </c>
      <c r="AL361">
        <v>0</v>
      </c>
      <c r="AM361">
        <v>1</v>
      </c>
      <c r="AN361">
        <v>0</v>
      </c>
      <c r="AO361">
        <v>0</v>
      </c>
      <c r="AP361">
        <v>359</v>
      </c>
      <c r="AT361">
        <v>0</v>
      </c>
      <c r="AU361">
        <v>0</v>
      </c>
      <c r="AV361">
        <v>1</v>
      </c>
      <c r="AW361">
        <v>0</v>
      </c>
      <c r="AX361">
        <v>0</v>
      </c>
      <c r="AY361">
        <v>359</v>
      </c>
      <c r="BC361">
        <v>0</v>
      </c>
      <c r="BD361">
        <v>0</v>
      </c>
      <c r="BE361">
        <v>1</v>
      </c>
      <c r="BF361">
        <v>0</v>
      </c>
      <c r="BG361">
        <v>0</v>
      </c>
      <c r="BH361">
        <v>359</v>
      </c>
      <c r="BL361">
        <v>0</v>
      </c>
      <c r="BM361">
        <v>0</v>
      </c>
      <c r="BN361">
        <v>1</v>
      </c>
      <c r="BO361">
        <v>0</v>
      </c>
      <c r="BP361">
        <v>0</v>
      </c>
      <c r="BQ361">
        <v>359</v>
      </c>
      <c r="BU361">
        <v>0</v>
      </c>
      <c r="BV361">
        <v>0</v>
      </c>
      <c r="BW361">
        <v>1</v>
      </c>
      <c r="BX361">
        <v>0</v>
      </c>
      <c r="BY361">
        <v>0</v>
      </c>
      <c r="BZ361">
        <v>359</v>
      </c>
      <c r="CD361">
        <v>0</v>
      </c>
      <c r="CE361">
        <v>0</v>
      </c>
      <c r="CF361">
        <v>1</v>
      </c>
      <c r="CG361">
        <v>0</v>
      </c>
      <c r="CH361">
        <v>0</v>
      </c>
      <c r="CI361">
        <v>359</v>
      </c>
      <c r="CM361">
        <v>0</v>
      </c>
      <c r="CN361">
        <v>0</v>
      </c>
      <c r="CO361">
        <v>1</v>
      </c>
      <c r="CP361">
        <v>0</v>
      </c>
      <c r="CQ361">
        <v>0</v>
      </c>
      <c r="CR361">
        <v>359</v>
      </c>
      <c r="CV361">
        <v>0</v>
      </c>
      <c r="CW361">
        <v>0</v>
      </c>
      <c r="CX361">
        <v>1</v>
      </c>
      <c r="CY361">
        <v>0</v>
      </c>
      <c r="CZ361">
        <v>0</v>
      </c>
      <c r="DA361">
        <v>359</v>
      </c>
      <c r="DE361">
        <v>0</v>
      </c>
      <c r="DF361">
        <v>0</v>
      </c>
      <c r="DG361">
        <v>1</v>
      </c>
      <c r="DH361">
        <v>0</v>
      </c>
      <c r="DI361">
        <v>0</v>
      </c>
      <c r="DJ361">
        <v>359</v>
      </c>
      <c r="DN361">
        <v>0</v>
      </c>
      <c r="DO361">
        <v>0</v>
      </c>
      <c r="DP361">
        <v>1</v>
      </c>
      <c r="DQ361">
        <v>0</v>
      </c>
      <c r="DR361">
        <v>0</v>
      </c>
      <c r="DS361">
        <v>359</v>
      </c>
      <c r="DW361">
        <v>0</v>
      </c>
      <c r="DX361">
        <v>0</v>
      </c>
      <c r="DY361">
        <v>1</v>
      </c>
      <c r="DZ361">
        <v>0</v>
      </c>
      <c r="EA361">
        <v>0</v>
      </c>
      <c r="EB361">
        <v>359</v>
      </c>
      <c r="EF361">
        <v>0</v>
      </c>
      <c r="EG361">
        <v>0</v>
      </c>
      <c r="EH361">
        <v>1</v>
      </c>
      <c r="EI361">
        <v>0</v>
      </c>
      <c r="EJ361">
        <v>0</v>
      </c>
      <c r="EK361">
        <v>359</v>
      </c>
      <c r="EO361">
        <v>0</v>
      </c>
      <c r="EP361">
        <v>0</v>
      </c>
      <c r="EQ361">
        <v>1</v>
      </c>
      <c r="ER361">
        <v>0</v>
      </c>
      <c r="ES361">
        <v>0</v>
      </c>
      <c r="ET361">
        <v>359</v>
      </c>
      <c r="EX361">
        <v>0</v>
      </c>
      <c r="EY361">
        <v>0</v>
      </c>
      <c r="EZ361">
        <v>1</v>
      </c>
      <c r="FA361">
        <v>0</v>
      </c>
      <c r="FB361">
        <v>0</v>
      </c>
      <c r="FC361">
        <v>359</v>
      </c>
      <c r="FG361">
        <v>0</v>
      </c>
      <c r="FH361">
        <v>0</v>
      </c>
      <c r="FI361">
        <v>1</v>
      </c>
      <c r="FJ361">
        <v>0</v>
      </c>
      <c r="FK361">
        <v>0</v>
      </c>
      <c r="FL361">
        <v>359</v>
      </c>
      <c r="FP361">
        <v>0</v>
      </c>
      <c r="FQ361">
        <v>0</v>
      </c>
      <c r="FR361">
        <v>1</v>
      </c>
      <c r="FS361">
        <v>0</v>
      </c>
      <c r="FT361">
        <v>0</v>
      </c>
      <c r="FU361">
        <v>359</v>
      </c>
      <c r="FY361">
        <v>0</v>
      </c>
      <c r="FZ361">
        <v>0</v>
      </c>
      <c r="GA361">
        <v>1</v>
      </c>
      <c r="GB361">
        <v>0</v>
      </c>
      <c r="GC361">
        <v>0</v>
      </c>
      <c r="GD361">
        <v>359</v>
      </c>
      <c r="GH361">
        <v>0</v>
      </c>
      <c r="GI361">
        <v>0</v>
      </c>
      <c r="GJ361">
        <v>1</v>
      </c>
      <c r="GK361">
        <v>0</v>
      </c>
      <c r="GL361">
        <v>0</v>
      </c>
      <c r="GM361">
        <v>359</v>
      </c>
      <c r="GQ361">
        <v>0</v>
      </c>
      <c r="GR361">
        <v>0</v>
      </c>
      <c r="GS361">
        <v>1</v>
      </c>
      <c r="GT361">
        <v>0</v>
      </c>
      <c r="GU361">
        <v>0</v>
      </c>
      <c r="GV361">
        <v>359</v>
      </c>
      <c r="GZ361">
        <v>0</v>
      </c>
      <c r="HA361">
        <v>0</v>
      </c>
      <c r="HB361">
        <v>1</v>
      </c>
      <c r="HC361">
        <v>0</v>
      </c>
      <c r="HD361">
        <v>0</v>
      </c>
      <c r="HE361">
        <v>359</v>
      </c>
      <c r="HH361">
        <v>0</v>
      </c>
      <c r="HI361">
        <v>0</v>
      </c>
      <c r="HJ361">
        <v>1</v>
      </c>
      <c r="HK361">
        <v>0</v>
      </c>
      <c r="HL361">
        <v>0</v>
      </c>
      <c r="HM361">
        <v>359</v>
      </c>
      <c r="HP361">
        <v>0</v>
      </c>
      <c r="HQ361">
        <v>0</v>
      </c>
      <c r="HR361">
        <v>1</v>
      </c>
      <c r="HS361">
        <v>0</v>
      </c>
      <c r="HT361">
        <v>0</v>
      </c>
      <c r="HU361">
        <v>359</v>
      </c>
      <c r="HX361">
        <v>0</v>
      </c>
      <c r="HY361">
        <v>0</v>
      </c>
      <c r="HZ361">
        <v>1</v>
      </c>
      <c r="IA361">
        <v>0</v>
      </c>
      <c r="IB361">
        <v>0</v>
      </c>
      <c r="IC361">
        <v>359</v>
      </c>
      <c r="IF361">
        <v>0</v>
      </c>
      <c r="IG361">
        <v>0</v>
      </c>
      <c r="IH361">
        <v>1</v>
      </c>
      <c r="II361">
        <v>0</v>
      </c>
      <c r="IJ361">
        <v>0</v>
      </c>
      <c r="IK361">
        <v>359</v>
      </c>
      <c r="IN361">
        <v>0</v>
      </c>
      <c r="IO361">
        <v>0</v>
      </c>
      <c r="IP361">
        <v>1</v>
      </c>
      <c r="IQ361">
        <v>0</v>
      </c>
      <c r="IR361">
        <v>0</v>
      </c>
      <c r="IS361">
        <v>359</v>
      </c>
      <c r="IV361">
        <v>0</v>
      </c>
      <c r="IW361">
        <v>0</v>
      </c>
      <c r="IX361">
        <v>1</v>
      </c>
      <c r="IY361">
        <v>0</v>
      </c>
      <c r="IZ361">
        <v>0</v>
      </c>
      <c r="JA361">
        <v>359</v>
      </c>
      <c r="JC361">
        <v>0</v>
      </c>
      <c r="JD361">
        <v>0</v>
      </c>
      <c r="JE361">
        <v>1</v>
      </c>
      <c r="JF361">
        <v>0</v>
      </c>
      <c r="JG361">
        <v>0</v>
      </c>
      <c r="JH361">
        <v>359</v>
      </c>
      <c r="JK361">
        <v>0</v>
      </c>
      <c r="JL361">
        <v>0</v>
      </c>
      <c r="JM361">
        <v>1</v>
      </c>
      <c r="JN361">
        <v>0</v>
      </c>
      <c r="JO361">
        <v>0</v>
      </c>
      <c r="JP361">
        <v>359</v>
      </c>
      <c r="JS361">
        <v>0</v>
      </c>
      <c r="JT361">
        <v>0</v>
      </c>
      <c r="JU361">
        <v>1</v>
      </c>
      <c r="JV361">
        <v>0</v>
      </c>
      <c r="JW361">
        <v>0</v>
      </c>
      <c r="JX361">
        <v>359</v>
      </c>
    </row>
    <row r="362" spans="12:284">
      <c r="L362">
        <v>0</v>
      </c>
      <c r="M362">
        <v>0</v>
      </c>
      <c r="N362">
        <v>1</v>
      </c>
      <c r="O362">
        <v>0</v>
      </c>
      <c r="P362">
        <v>0</v>
      </c>
      <c r="Q362">
        <v>360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360</v>
      </c>
      <c r="AB362">
        <v>0</v>
      </c>
      <c r="AC362">
        <v>0</v>
      </c>
      <c r="AF362">
        <v>0</v>
      </c>
      <c r="AK362">
        <v>0</v>
      </c>
      <c r="AL362">
        <v>0</v>
      </c>
      <c r="AM362">
        <v>1</v>
      </c>
      <c r="AN362">
        <v>0</v>
      </c>
      <c r="AO362">
        <v>0</v>
      </c>
      <c r="AP362">
        <v>360</v>
      </c>
      <c r="AT362">
        <v>0</v>
      </c>
      <c r="AU362">
        <v>0</v>
      </c>
      <c r="AV362">
        <v>1</v>
      </c>
      <c r="AW362">
        <v>0</v>
      </c>
      <c r="AX362">
        <v>0</v>
      </c>
      <c r="AY362">
        <v>360</v>
      </c>
      <c r="BC362">
        <v>0</v>
      </c>
      <c r="BD362">
        <v>0</v>
      </c>
      <c r="BE362">
        <v>1</v>
      </c>
      <c r="BF362">
        <v>0</v>
      </c>
      <c r="BG362">
        <v>0</v>
      </c>
      <c r="BH362">
        <v>360</v>
      </c>
      <c r="BL362">
        <v>0</v>
      </c>
      <c r="BM362">
        <v>0</v>
      </c>
      <c r="BN362">
        <v>1</v>
      </c>
      <c r="BO362">
        <v>0</v>
      </c>
      <c r="BP362">
        <v>0</v>
      </c>
      <c r="BQ362">
        <v>360</v>
      </c>
      <c r="BU362">
        <v>0</v>
      </c>
      <c r="BV362">
        <v>0</v>
      </c>
      <c r="BW362">
        <v>1</v>
      </c>
      <c r="BX362">
        <v>0</v>
      </c>
      <c r="BY362">
        <v>0</v>
      </c>
      <c r="BZ362">
        <v>360</v>
      </c>
      <c r="CD362">
        <v>0</v>
      </c>
      <c r="CE362">
        <v>0</v>
      </c>
      <c r="CF362">
        <v>1</v>
      </c>
      <c r="CG362">
        <v>0</v>
      </c>
      <c r="CH362">
        <v>0</v>
      </c>
      <c r="CI362">
        <v>360</v>
      </c>
      <c r="CM362">
        <v>0</v>
      </c>
      <c r="CN362">
        <v>0</v>
      </c>
      <c r="CO362">
        <v>1</v>
      </c>
      <c r="CP362">
        <v>0</v>
      </c>
      <c r="CQ362">
        <v>0</v>
      </c>
      <c r="CR362">
        <v>360</v>
      </c>
      <c r="CV362">
        <v>0</v>
      </c>
      <c r="CW362">
        <v>0</v>
      </c>
      <c r="CX362">
        <v>1</v>
      </c>
      <c r="CY362">
        <v>0</v>
      </c>
      <c r="CZ362">
        <v>0</v>
      </c>
      <c r="DA362">
        <v>360</v>
      </c>
      <c r="DE362">
        <v>0</v>
      </c>
      <c r="DF362">
        <v>0</v>
      </c>
      <c r="DG362">
        <v>1</v>
      </c>
      <c r="DH362">
        <v>0</v>
      </c>
      <c r="DI362">
        <v>0</v>
      </c>
      <c r="DJ362">
        <v>360</v>
      </c>
      <c r="DN362" s="1">
        <v>0</v>
      </c>
      <c r="DO362">
        <v>0</v>
      </c>
      <c r="DP362">
        <v>1</v>
      </c>
      <c r="DQ362">
        <v>0</v>
      </c>
      <c r="DR362">
        <v>0</v>
      </c>
      <c r="DS362">
        <v>360</v>
      </c>
      <c r="DW362">
        <v>0</v>
      </c>
      <c r="DX362">
        <v>0</v>
      </c>
      <c r="DY362">
        <v>1</v>
      </c>
      <c r="DZ362">
        <v>0</v>
      </c>
      <c r="EA362">
        <v>0</v>
      </c>
      <c r="EB362">
        <v>360</v>
      </c>
      <c r="EF362">
        <v>0</v>
      </c>
      <c r="EG362">
        <v>0</v>
      </c>
      <c r="EH362">
        <v>1</v>
      </c>
      <c r="EI362">
        <v>0</v>
      </c>
      <c r="EJ362">
        <v>0</v>
      </c>
      <c r="EK362">
        <v>360</v>
      </c>
      <c r="EO362">
        <v>0</v>
      </c>
      <c r="EP362">
        <v>0</v>
      </c>
      <c r="EQ362">
        <v>1</v>
      </c>
      <c r="ER362">
        <v>0</v>
      </c>
      <c r="ES362">
        <v>0</v>
      </c>
      <c r="ET362">
        <v>360</v>
      </c>
      <c r="EX362">
        <v>0</v>
      </c>
      <c r="EY362">
        <v>0</v>
      </c>
      <c r="EZ362">
        <v>1</v>
      </c>
      <c r="FA362">
        <v>0</v>
      </c>
      <c r="FB362">
        <v>0</v>
      </c>
      <c r="FC362">
        <v>360</v>
      </c>
      <c r="FG362">
        <v>0</v>
      </c>
      <c r="FH362">
        <v>0</v>
      </c>
      <c r="FI362">
        <v>1</v>
      </c>
      <c r="FJ362">
        <v>0</v>
      </c>
      <c r="FK362">
        <v>0</v>
      </c>
      <c r="FL362">
        <v>360</v>
      </c>
      <c r="FP362">
        <v>0</v>
      </c>
      <c r="FQ362">
        <v>0</v>
      </c>
      <c r="FR362">
        <v>1</v>
      </c>
      <c r="FS362">
        <v>0</v>
      </c>
      <c r="FT362">
        <v>0</v>
      </c>
      <c r="FU362">
        <v>360</v>
      </c>
      <c r="FY362">
        <v>0</v>
      </c>
      <c r="FZ362">
        <v>0</v>
      </c>
      <c r="GA362">
        <v>1</v>
      </c>
      <c r="GB362">
        <v>0</v>
      </c>
      <c r="GC362">
        <v>0</v>
      </c>
      <c r="GD362">
        <v>360</v>
      </c>
      <c r="GH362">
        <v>0</v>
      </c>
      <c r="GI362">
        <v>0</v>
      </c>
      <c r="GJ362">
        <v>1</v>
      </c>
      <c r="GK362">
        <v>0</v>
      </c>
      <c r="GL362">
        <v>0</v>
      </c>
      <c r="GM362">
        <v>360</v>
      </c>
      <c r="GQ362">
        <v>0</v>
      </c>
      <c r="GR362">
        <v>0</v>
      </c>
      <c r="GS362">
        <v>1</v>
      </c>
      <c r="GT362">
        <v>0</v>
      </c>
      <c r="GU362">
        <v>0</v>
      </c>
      <c r="GV362">
        <v>360</v>
      </c>
      <c r="GZ362">
        <v>0</v>
      </c>
      <c r="HA362">
        <v>0</v>
      </c>
      <c r="HB362">
        <v>1</v>
      </c>
      <c r="HC362">
        <v>0</v>
      </c>
      <c r="HD362">
        <v>0</v>
      </c>
      <c r="HE362">
        <v>360</v>
      </c>
      <c r="HH362">
        <v>0</v>
      </c>
      <c r="HI362">
        <v>0</v>
      </c>
      <c r="HJ362">
        <v>1</v>
      </c>
      <c r="HK362">
        <v>0</v>
      </c>
      <c r="HL362">
        <v>0</v>
      </c>
      <c r="HM362">
        <v>360</v>
      </c>
      <c r="HP362">
        <v>0</v>
      </c>
      <c r="HQ362">
        <v>0</v>
      </c>
      <c r="HR362">
        <v>1</v>
      </c>
      <c r="HS362">
        <v>0</v>
      </c>
      <c r="HT362">
        <v>0</v>
      </c>
      <c r="HU362">
        <v>360</v>
      </c>
      <c r="HX362">
        <v>0</v>
      </c>
      <c r="HY362">
        <v>0</v>
      </c>
      <c r="HZ362">
        <v>1</v>
      </c>
      <c r="IA362">
        <v>0</v>
      </c>
      <c r="IB362">
        <v>0</v>
      </c>
      <c r="IC362">
        <v>360</v>
      </c>
      <c r="IF362">
        <v>0</v>
      </c>
      <c r="IG362">
        <v>0</v>
      </c>
      <c r="IH362">
        <v>1</v>
      </c>
      <c r="II362">
        <v>0</v>
      </c>
      <c r="IJ362">
        <v>0</v>
      </c>
      <c r="IK362">
        <v>360</v>
      </c>
      <c r="IN362">
        <v>0</v>
      </c>
      <c r="IO362">
        <v>0</v>
      </c>
      <c r="IP362">
        <v>1</v>
      </c>
      <c r="IQ362">
        <v>0</v>
      </c>
      <c r="IR362">
        <v>0</v>
      </c>
      <c r="IS362">
        <v>360</v>
      </c>
      <c r="IV362">
        <v>0</v>
      </c>
      <c r="IW362">
        <v>0</v>
      </c>
      <c r="IX362">
        <v>1</v>
      </c>
      <c r="IY362">
        <v>0</v>
      </c>
      <c r="IZ362">
        <v>0</v>
      </c>
      <c r="JA362">
        <v>360</v>
      </c>
      <c r="JC362">
        <v>0</v>
      </c>
      <c r="JD362">
        <v>0</v>
      </c>
      <c r="JE362">
        <v>1</v>
      </c>
      <c r="JF362">
        <v>0</v>
      </c>
      <c r="JG362">
        <v>0</v>
      </c>
      <c r="JH362">
        <v>360</v>
      </c>
      <c r="JK362">
        <v>0</v>
      </c>
      <c r="JL362">
        <v>0</v>
      </c>
      <c r="JM362">
        <v>1</v>
      </c>
      <c r="JN362">
        <v>0</v>
      </c>
      <c r="JO362">
        <v>0</v>
      </c>
      <c r="JP362">
        <v>360</v>
      </c>
      <c r="JS362">
        <v>0</v>
      </c>
      <c r="JT362">
        <v>0</v>
      </c>
      <c r="JU362">
        <v>1</v>
      </c>
      <c r="JV362">
        <v>0</v>
      </c>
      <c r="JW362">
        <v>0</v>
      </c>
      <c r="JX362">
        <v>360</v>
      </c>
    </row>
    <row r="363" spans="12:284">
      <c r="L363">
        <v>0</v>
      </c>
      <c r="M363">
        <v>0</v>
      </c>
      <c r="N363">
        <v>1</v>
      </c>
      <c r="O363">
        <v>0</v>
      </c>
      <c r="P363">
        <v>0</v>
      </c>
      <c r="Q363">
        <v>361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361</v>
      </c>
      <c r="AB363">
        <v>0</v>
      </c>
      <c r="AC363">
        <v>0</v>
      </c>
      <c r="AF363">
        <v>0</v>
      </c>
      <c r="AK363">
        <v>0</v>
      </c>
      <c r="AL363">
        <v>0</v>
      </c>
      <c r="AM363">
        <v>1</v>
      </c>
      <c r="AN363">
        <v>0</v>
      </c>
      <c r="AO363">
        <v>0</v>
      </c>
      <c r="AP363">
        <v>361</v>
      </c>
      <c r="AT363">
        <v>0</v>
      </c>
      <c r="AU363">
        <v>0</v>
      </c>
      <c r="AV363">
        <v>1</v>
      </c>
      <c r="AW363">
        <v>0</v>
      </c>
      <c r="AX363">
        <v>0</v>
      </c>
      <c r="AY363">
        <v>361</v>
      </c>
      <c r="BC363">
        <v>0</v>
      </c>
      <c r="BD363">
        <v>0</v>
      </c>
      <c r="BE363">
        <v>1</v>
      </c>
      <c r="BF363">
        <v>0</v>
      </c>
      <c r="BG363">
        <v>0</v>
      </c>
      <c r="BH363">
        <v>361</v>
      </c>
      <c r="BL363">
        <v>0</v>
      </c>
      <c r="BM363">
        <v>0</v>
      </c>
      <c r="BN363">
        <v>1</v>
      </c>
      <c r="BO363">
        <v>0</v>
      </c>
      <c r="BP363">
        <v>0</v>
      </c>
      <c r="BQ363">
        <v>361</v>
      </c>
      <c r="BU363">
        <v>0</v>
      </c>
      <c r="BV363">
        <v>0</v>
      </c>
      <c r="BW363">
        <v>1</v>
      </c>
      <c r="BX363">
        <v>0</v>
      </c>
      <c r="BY363">
        <v>0</v>
      </c>
      <c r="BZ363">
        <v>361</v>
      </c>
      <c r="CD363">
        <v>0</v>
      </c>
      <c r="CE363">
        <v>0</v>
      </c>
      <c r="CF363">
        <v>1</v>
      </c>
      <c r="CG363">
        <v>0</v>
      </c>
      <c r="CH363">
        <v>0</v>
      </c>
      <c r="CI363">
        <v>361</v>
      </c>
      <c r="CM363">
        <v>0</v>
      </c>
      <c r="CN363">
        <v>0</v>
      </c>
      <c r="CO363">
        <v>1</v>
      </c>
      <c r="CP363">
        <v>0</v>
      </c>
      <c r="CQ363">
        <v>0</v>
      </c>
      <c r="CR363">
        <v>361</v>
      </c>
      <c r="CV363">
        <v>0</v>
      </c>
      <c r="CW363">
        <v>0</v>
      </c>
      <c r="CX363">
        <v>1</v>
      </c>
      <c r="CY363">
        <v>0</v>
      </c>
      <c r="CZ363">
        <v>0</v>
      </c>
      <c r="DA363">
        <v>361</v>
      </c>
      <c r="DE363">
        <v>0</v>
      </c>
      <c r="DF363">
        <v>0</v>
      </c>
      <c r="DG363">
        <v>1</v>
      </c>
      <c r="DH363">
        <v>0</v>
      </c>
      <c r="DI363">
        <v>0</v>
      </c>
      <c r="DJ363">
        <v>361</v>
      </c>
      <c r="DN363">
        <v>0</v>
      </c>
      <c r="DO363">
        <v>0</v>
      </c>
      <c r="DP363">
        <v>1</v>
      </c>
      <c r="DQ363">
        <v>0</v>
      </c>
      <c r="DR363">
        <v>0</v>
      </c>
      <c r="DS363">
        <v>361</v>
      </c>
      <c r="DW363">
        <v>0</v>
      </c>
      <c r="DX363">
        <v>0</v>
      </c>
      <c r="DY363">
        <v>1</v>
      </c>
      <c r="DZ363">
        <v>0</v>
      </c>
      <c r="EA363">
        <v>0</v>
      </c>
      <c r="EB363">
        <v>361</v>
      </c>
      <c r="EF363">
        <v>0</v>
      </c>
      <c r="EG363">
        <v>0</v>
      </c>
      <c r="EH363">
        <v>1</v>
      </c>
      <c r="EI363">
        <v>0</v>
      </c>
      <c r="EJ363">
        <v>0</v>
      </c>
      <c r="EK363">
        <v>361</v>
      </c>
      <c r="EO363">
        <v>0</v>
      </c>
      <c r="EP363">
        <v>0</v>
      </c>
      <c r="EQ363">
        <v>1</v>
      </c>
      <c r="ER363">
        <v>0</v>
      </c>
      <c r="ES363">
        <v>0</v>
      </c>
      <c r="ET363">
        <v>361</v>
      </c>
      <c r="EX363">
        <v>0</v>
      </c>
      <c r="EY363">
        <v>0</v>
      </c>
      <c r="EZ363">
        <v>1</v>
      </c>
      <c r="FA363">
        <v>0</v>
      </c>
      <c r="FB363">
        <v>0</v>
      </c>
      <c r="FC363">
        <v>361</v>
      </c>
      <c r="FG363">
        <v>0</v>
      </c>
      <c r="FH363">
        <v>0</v>
      </c>
      <c r="FI363">
        <v>1</v>
      </c>
      <c r="FJ363">
        <v>0</v>
      </c>
      <c r="FK363">
        <v>0</v>
      </c>
      <c r="FL363">
        <v>361</v>
      </c>
      <c r="FP363">
        <v>0</v>
      </c>
      <c r="FQ363">
        <v>0</v>
      </c>
      <c r="FR363">
        <v>1</v>
      </c>
      <c r="FS363">
        <v>0</v>
      </c>
      <c r="FT363">
        <v>0</v>
      </c>
      <c r="FU363">
        <v>361</v>
      </c>
      <c r="FY363">
        <v>0</v>
      </c>
      <c r="FZ363">
        <v>0</v>
      </c>
      <c r="GA363">
        <v>1</v>
      </c>
      <c r="GB363">
        <v>0</v>
      </c>
      <c r="GC363">
        <v>0</v>
      </c>
      <c r="GD363">
        <v>361</v>
      </c>
      <c r="GH363">
        <v>0</v>
      </c>
      <c r="GI363">
        <v>0</v>
      </c>
      <c r="GJ363">
        <v>1</v>
      </c>
      <c r="GK363">
        <v>0</v>
      </c>
      <c r="GL363">
        <v>0</v>
      </c>
      <c r="GM363">
        <v>361</v>
      </c>
      <c r="GQ363">
        <v>0</v>
      </c>
      <c r="GR363">
        <v>0</v>
      </c>
      <c r="GS363">
        <v>1</v>
      </c>
      <c r="GT363">
        <v>0</v>
      </c>
      <c r="GU363">
        <v>0</v>
      </c>
      <c r="GV363">
        <v>361</v>
      </c>
      <c r="GZ363">
        <v>0</v>
      </c>
      <c r="HA363">
        <v>0</v>
      </c>
      <c r="HB363">
        <v>1</v>
      </c>
      <c r="HC363">
        <v>0</v>
      </c>
      <c r="HD363">
        <v>0</v>
      </c>
      <c r="HE363">
        <v>361</v>
      </c>
      <c r="HH363">
        <v>0</v>
      </c>
      <c r="HI363">
        <v>0</v>
      </c>
      <c r="HJ363">
        <v>1</v>
      </c>
      <c r="HK363">
        <v>0</v>
      </c>
      <c r="HL363">
        <v>0</v>
      </c>
      <c r="HM363">
        <v>361</v>
      </c>
      <c r="HP363">
        <v>0</v>
      </c>
      <c r="HQ363">
        <v>0</v>
      </c>
      <c r="HR363">
        <v>1</v>
      </c>
      <c r="HS363">
        <v>0</v>
      </c>
      <c r="HT363">
        <v>0</v>
      </c>
      <c r="HU363">
        <v>361</v>
      </c>
      <c r="HX363">
        <v>0</v>
      </c>
      <c r="HY363">
        <v>0</v>
      </c>
      <c r="HZ363">
        <v>1</v>
      </c>
      <c r="IA363">
        <v>0</v>
      </c>
      <c r="IB363">
        <v>0</v>
      </c>
      <c r="IC363">
        <v>361</v>
      </c>
      <c r="IF363">
        <v>0</v>
      </c>
      <c r="IG363">
        <v>0</v>
      </c>
      <c r="IH363">
        <v>1</v>
      </c>
      <c r="II363">
        <v>0</v>
      </c>
      <c r="IJ363">
        <v>0</v>
      </c>
      <c r="IK363">
        <v>361</v>
      </c>
      <c r="IN363">
        <v>0</v>
      </c>
      <c r="IO363">
        <v>0</v>
      </c>
      <c r="IP363">
        <v>1</v>
      </c>
      <c r="IQ363">
        <v>0</v>
      </c>
      <c r="IR363">
        <v>0</v>
      </c>
      <c r="IS363">
        <v>361</v>
      </c>
      <c r="IV363">
        <v>0</v>
      </c>
      <c r="IW363">
        <v>0</v>
      </c>
      <c r="IX363">
        <v>1</v>
      </c>
      <c r="IY363">
        <v>0</v>
      </c>
      <c r="IZ363">
        <v>0</v>
      </c>
      <c r="JA363">
        <v>361</v>
      </c>
      <c r="JC363">
        <v>0</v>
      </c>
      <c r="JD363">
        <v>0</v>
      </c>
      <c r="JE363">
        <v>1</v>
      </c>
      <c r="JF363">
        <v>0</v>
      </c>
      <c r="JG363">
        <v>0</v>
      </c>
      <c r="JH363">
        <v>361</v>
      </c>
      <c r="JK363">
        <v>0</v>
      </c>
      <c r="JL363">
        <v>0</v>
      </c>
      <c r="JM363">
        <v>1</v>
      </c>
      <c r="JN363">
        <v>0</v>
      </c>
      <c r="JO363">
        <v>0</v>
      </c>
      <c r="JP363">
        <v>361</v>
      </c>
      <c r="JS363">
        <v>0</v>
      </c>
      <c r="JT363">
        <v>0</v>
      </c>
      <c r="JU363">
        <v>1</v>
      </c>
      <c r="JV363">
        <v>0</v>
      </c>
      <c r="JW363">
        <v>0</v>
      </c>
      <c r="JX363">
        <v>361</v>
      </c>
    </row>
    <row r="364" spans="12:284">
      <c r="L364">
        <v>0</v>
      </c>
      <c r="M364">
        <v>0</v>
      </c>
      <c r="N364">
        <v>1</v>
      </c>
      <c r="O364">
        <v>0</v>
      </c>
      <c r="P364">
        <v>0</v>
      </c>
      <c r="Q364">
        <v>362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362</v>
      </c>
      <c r="AB364">
        <v>0</v>
      </c>
      <c r="AC364">
        <v>0</v>
      </c>
      <c r="AF364">
        <v>0</v>
      </c>
      <c r="AK364">
        <v>0</v>
      </c>
      <c r="AL364">
        <v>0</v>
      </c>
      <c r="AM364">
        <v>1</v>
      </c>
      <c r="AN364">
        <v>0</v>
      </c>
      <c r="AO364">
        <v>0</v>
      </c>
      <c r="AP364">
        <v>362</v>
      </c>
      <c r="AT364">
        <v>0</v>
      </c>
      <c r="AU364">
        <v>0</v>
      </c>
      <c r="AV364">
        <v>1</v>
      </c>
      <c r="AW364">
        <v>0</v>
      </c>
      <c r="AX364">
        <v>0</v>
      </c>
      <c r="AY364">
        <v>362</v>
      </c>
      <c r="BC364">
        <v>0</v>
      </c>
      <c r="BD364">
        <v>0</v>
      </c>
      <c r="BE364">
        <v>1</v>
      </c>
      <c r="BF364">
        <v>0</v>
      </c>
      <c r="BG364">
        <v>0</v>
      </c>
      <c r="BH364">
        <v>362</v>
      </c>
      <c r="BL364">
        <v>0</v>
      </c>
      <c r="BM364">
        <v>0</v>
      </c>
      <c r="BN364">
        <v>1</v>
      </c>
      <c r="BO364">
        <v>0</v>
      </c>
      <c r="BP364">
        <v>0</v>
      </c>
      <c r="BQ364">
        <v>362</v>
      </c>
      <c r="BU364">
        <v>0</v>
      </c>
      <c r="BV364">
        <v>0</v>
      </c>
      <c r="BW364">
        <v>1</v>
      </c>
      <c r="BX364">
        <v>0</v>
      </c>
      <c r="BY364">
        <v>0</v>
      </c>
      <c r="BZ364">
        <v>362</v>
      </c>
      <c r="CD364">
        <v>0</v>
      </c>
      <c r="CE364">
        <v>0</v>
      </c>
      <c r="CF364">
        <v>1</v>
      </c>
      <c r="CG364">
        <v>0</v>
      </c>
      <c r="CH364">
        <v>0</v>
      </c>
      <c r="CI364">
        <v>362</v>
      </c>
      <c r="CM364">
        <v>0</v>
      </c>
      <c r="CN364">
        <v>0</v>
      </c>
      <c r="CO364">
        <v>1</v>
      </c>
      <c r="CP364">
        <v>0</v>
      </c>
      <c r="CQ364">
        <v>0</v>
      </c>
      <c r="CR364">
        <v>362</v>
      </c>
      <c r="CV364">
        <v>0</v>
      </c>
      <c r="CW364">
        <v>0</v>
      </c>
      <c r="CX364">
        <v>1</v>
      </c>
      <c r="CY364">
        <v>0</v>
      </c>
      <c r="CZ364">
        <v>0</v>
      </c>
      <c r="DA364">
        <v>362</v>
      </c>
      <c r="DE364">
        <v>0</v>
      </c>
      <c r="DF364">
        <v>0</v>
      </c>
      <c r="DG364">
        <v>1</v>
      </c>
      <c r="DH364">
        <v>0</v>
      </c>
      <c r="DI364">
        <v>0</v>
      </c>
      <c r="DJ364">
        <v>362</v>
      </c>
      <c r="DN364">
        <v>0</v>
      </c>
      <c r="DO364">
        <v>0</v>
      </c>
      <c r="DP364">
        <v>1</v>
      </c>
      <c r="DQ364">
        <v>0</v>
      </c>
      <c r="DR364">
        <v>0</v>
      </c>
      <c r="DS364">
        <v>362</v>
      </c>
      <c r="DW364">
        <v>0</v>
      </c>
      <c r="DX364">
        <v>0</v>
      </c>
      <c r="DY364">
        <v>1</v>
      </c>
      <c r="DZ364">
        <v>0</v>
      </c>
      <c r="EA364">
        <v>0</v>
      </c>
      <c r="EB364">
        <v>362</v>
      </c>
      <c r="EF364">
        <v>0</v>
      </c>
      <c r="EG364">
        <v>0</v>
      </c>
      <c r="EH364">
        <v>1</v>
      </c>
      <c r="EI364">
        <v>0</v>
      </c>
      <c r="EJ364">
        <v>0</v>
      </c>
      <c r="EK364">
        <v>362</v>
      </c>
      <c r="EO364">
        <v>0</v>
      </c>
      <c r="EP364">
        <v>0</v>
      </c>
      <c r="EQ364">
        <v>1</v>
      </c>
      <c r="ER364">
        <v>0</v>
      </c>
      <c r="ES364">
        <v>0</v>
      </c>
      <c r="ET364">
        <v>362</v>
      </c>
      <c r="EX364">
        <v>0</v>
      </c>
      <c r="EY364">
        <v>0</v>
      </c>
      <c r="EZ364">
        <v>1</v>
      </c>
      <c r="FA364">
        <v>0</v>
      </c>
      <c r="FB364">
        <v>0</v>
      </c>
      <c r="FC364">
        <v>362</v>
      </c>
      <c r="FG364">
        <v>0</v>
      </c>
      <c r="FH364">
        <v>0</v>
      </c>
      <c r="FI364">
        <v>1</v>
      </c>
      <c r="FJ364">
        <v>0</v>
      </c>
      <c r="FK364">
        <v>0</v>
      </c>
      <c r="FL364">
        <v>362</v>
      </c>
      <c r="FP364">
        <v>0</v>
      </c>
      <c r="FQ364">
        <v>0</v>
      </c>
      <c r="FR364">
        <v>1</v>
      </c>
      <c r="FS364">
        <v>0</v>
      </c>
      <c r="FT364">
        <v>0</v>
      </c>
      <c r="FU364">
        <v>362</v>
      </c>
      <c r="FY364">
        <v>0</v>
      </c>
      <c r="FZ364">
        <v>0</v>
      </c>
      <c r="GA364">
        <v>1</v>
      </c>
      <c r="GB364">
        <v>0</v>
      </c>
      <c r="GC364">
        <v>0</v>
      </c>
      <c r="GD364">
        <v>362</v>
      </c>
      <c r="GH364">
        <v>0</v>
      </c>
      <c r="GI364">
        <v>0</v>
      </c>
      <c r="GJ364">
        <v>1</v>
      </c>
      <c r="GK364">
        <v>0</v>
      </c>
      <c r="GL364">
        <v>0</v>
      </c>
      <c r="GM364">
        <v>362</v>
      </c>
      <c r="GQ364">
        <v>0</v>
      </c>
      <c r="GR364">
        <v>0</v>
      </c>
      <c r="GS364">
        <v>1</v>
      </c>
      <c r="GT364">
        <v>0</v>
      </c>
      <c r="GU364">
        <v>0</v>
      </c>
      <c r="GV364">
        <v>362</v>
      </c>
      <c r="GZ364">
        <v>0</v>
      </c>
      <c r="HA364">
        <v>0</v>
      </c>
      <c r="HB364">
        <v>1</v>
      </c>
      <c r="HC364">
        <v>0</v>
      </c>
      <c r="HD364">
        <v>0</v>
      </c>
      <c r="HE364">
        <v>362</v>
      </c>
      <c r="HH364">
        <v>0</v>
      </c>
      <c r="HI364">
        <v>0</v>
      </c>
      <c r="HJ364">
        <v>1</v>
      </c>
      <c r="HK364">
        <v>0</v>
      </c>
      <c r="HL364">
        <v>0</v>
      </c>
      <c r="HM364">
        <v>362</v>
      </c>
      <c r="HP364">
        <v>0</v>
      </c>
      <c r="HQ364">
        <v>0</v>
      </c>
      <c r="HR364">
        <v>1</v>
      </c>
      <c r="HS364">
        <v>0</v>
      </c>
      <c r="HT364">
        <v>0</v>
      </c>
      <c r="HU364">
        <v>362</v>
      </c>
      <c r="HX364">
        <v>0</v>
      </c>
      <c r="HY364">
        <v>0</v>
      </c>
      <c r="HZ364">
        <v>1</v>
      </c>
      <c r="IA364">
        <v>0</v>
      </c>
      <c r="IB364">
        <v>0</v>
      </c>
      <c r="IC364">
        <v>362</v>
      </c>
      <c r="IF364">
        <v>0</v>
      </c>
      <c r="IG364">
        <v>0</v>
      </c>
      <c r="IH364">
        <v>1</v>
      </c>
      <c r="II364">
        <v>0</v>
      </c>
      <c r="IJ364">
        <v>0</v>
      </c>
      <c r="IK364">
        <v>362</v>
      </c>
      <c r="IN364">
        <v>0</v>
      </c>
      <c r="IO364">
        <v>0</v>
      </c>
      <c r="IP364">
        <v>1</v>
      </c>
      <c r="IQ364">
        <v>0</v>
      </c>
      <c r="IR364">
        <v>0</v>
      </c>
      <c r="IS364">
        <v>362</v>
      </c>
      <c r="IV364">
        <v>0</v>
      </c>
      <c r="IW364">
        <v>0</v>
      </c>
      <c r="IX364">
        <v>1</v>
      </c>
      <c r="IY364">
        <v>0</v>
      </c>
      <c r="IZ364">
        <v>0</v>
      </c>
      <c r="JA364">
        <v>362</v>
      </c>
      <c r="JC364">
        <v>0</v>
      </c>
      <c r="JD364">
        <v>0</v>
      </c>
      <c r="JE364">
        <v>1</v>
      </c>
      <c r="JF364">
        <v>0</v>
      </c>
      <c r="JG364">
        <v>0</v>
      </c>
      <c r="JH364">
        <v>362</v>
      </c>
      <c r="JK364">
        <v>0</v>
      </c>
      <c r="JL364">
        <v>0</v>
      </c>
      <c r="JM364">
        <v>1</v>
      </c>
      <c r="JN364">
        <v>0</v>
      </c>
      <c r="JO364">
        <v>0</v>
      </c>
      <c r="JP364">
        <v>362</v>
      </c>
      <c r="JS364">
        <v>0</v>
      </c>
      <c r="JT364">
        <v>0</v>
      </c>
      <c r="JU364">
        <v>1</v>
      </c>
      <c r="JV364">
        <v>0</v>
      </c>
      <c r="JW364">
        <v>0</v>
      </c>
      <c r="JX364">
        <v>362</v>
      </c>
    </row>
    <row r="365" spans="12:284">
      <c r="L365">
        <v>0</v>
      </c>
      <c r="M365">
        <v>0</v>
      </c>
      <c r="N365">
        <v>1</v>
      </c>
      <c r="O365">
        <v>0</v>
      </c>
      <c r="P365">
        <v>0</v>
      </c>
      <c r="Q365">
        <v>363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363</v>
      </c>
      <c r="AB365">
        <v>0</v>
      </c>
      <c r="AC365">
        <v>0</v>
      </c>
      <c r="AF365">
        <v>0</v>
      </c>
      <c r="AK365">
        <v>0</v>
      </c>
      <c r="AL365">
        <v>0</v>
      </c>
      <c r="AM365">
        <v>1</v>
      </c>
      <c r="AN365">
        <v>0</v>
      </c>
      <c r="AO365">
        <v>0</v>
      </c>
      <c r="AP365">
        <v>363</v>
      </c>
      <c r="AT365">
        <v>0</v>
      </c>
      <c r="AU365">
        <v>0</v>
      </c>
      <c r="AV365">
        <v>1</v>
      </c>
      <c r="AW365">
        <v>0</v>
      </c>
      <c r="AX365">
        <v>0</v>
      </c>
      <c r="AY365">
        <v>363</v>
      </c>
      <c r="BC365">
        <v>0</v>
      </c>
      <c r="BD365">
        <v>0</v>
      </c>
      <c r="BE365">
        <v>1</v>
      </c>
      <c r="BF365">
        <v>0</v>
      </c>
      <c r="BG365">
        <v>0</v>
      </c>
      <c r="BH365">
        <v>363</v>
      </c>
      <c r="BL365">
        <v>0</v>
      </c>
      <c r="BM365">
        <v>0</v>
      </c>
      <c r="BN365">
        <v>1</v>
      </c>
      <c r="BO365">
        <v>0</v>
      </c>
      <c r="BP365">
        <v>0</v>
      </c>
      <c r="BQ365">
        <v>363</v>
      </c>
      <c r="BU365">
        <v>0</v>
      </c>
      <c r="BV365">
        <v>0</v>
      </c>
      <c r="BW365">
        <v>1</v>
      </c>
      <c r="BX365">
        <v>0</v>
      </c>
      <c r="BY365">
        <v>0</v>
      </c>
      <c r="BZ365">
        <v>363</v>
      </c>
      <c r="CD365">
        <v>0</v>
      </c>
      <c r="CE365">
        <v>0</v>
      </c>
      <c r="CF365">
        <v>1</v>
      </c>
      <c r="CG365">
        <v>0</v>
      </c>
      <c r="CH365">
        <v>0</v>
      </c>
      <c r="CI365">
        <v>363</v>
      </c>
      <c r="CM365">
        <v>0</v>
      </c>
      <c r="CN365">
        <v>0</v>
      </c>
      <c r="CO365">
        <v>1</v>
      </c>
      <c r="CP365">
        <v>0</v>
      </c>
      <c r="CQ365">
        <v>0</v>
      </c>
      <c r="CR365">
        <v>363</v>
      </c>
      <c r="CV365">
        <v>0</v>
      </c>
      <c r="CW365">
        <v>0</v>
      </c>
      <c r="CX365">
        <v>1</v>
      </c>
      <c r="CY365">
        <v>0</v>
      </c>
      <c r="CZ365">
        <v>0</v>
      </c>
      <c r="DA365">
        <v>363</v>
      </c>
      <c r="DE365">
        <v>0</v>
      </c>
      <c r="DF365">
        <v>0</v>
      </c>
      <c r="DG365">
        <v>1</v>
      </c>
      <c r="DH365">
        <v>0</v>
      </c>
      <c r="DI365">
        <v>0</v>
      </c>
      <c r="DJ365">
        <v>363</v>
      </c>
      <c r="DN365">
        <v>0</v>
      </c>
      <c r="DO365">
        <v>0</v>
      </c>
      <c r="DP365">
        <v>1</v>
      </c>
      <c r="DQ365">
        <v>0</v>
      </c>
      <c r="DR365">
        <v>0</v>
      </c>
      <c r="DS365">
        <v>363</v>
      </c>
      <c r="DW365">
        <v>0</v>
      </c>
      <c r="DX365">
        <v>0</v>
      </c>
      <c r="DY365">
        <v>1</v>
      </c>
      <c r="DZ365">
        <v>0</v>
      </c>
      <c r="EA365">
        <v>0</v>
      </c>
      <c r="EB365">
        <v>363</v>
      </c>
      <c r="EF365">
        <v>0</v>
      </c>
      <c r="EG365">
        <v>0</v>
      </c>
      <c r="EH365">
        <v>1</v>
      </c>
      <c r="EI365">
        <v>0</v>
      </c>
      <c r="EJ365">
        <v>0</v>
      </c>
      <c r="EK365">
        <v>363</v>
      </c>
      <c r="EO365">
        <v>0</v>
      </c>
      <c r="EP365">
        <v>0</v>
      </c>
      <c r="EQ365">
        <v>1</v>
      </c>
      <c r="ER365">
        <v>0</v>
      </c>
      <c r="ES365">
        <v>0</v>
      </c>
      <c r="ET365">
        <v>363</v>
      </c>
      <c r="EX365">
        <v>0</v>
      </c>
      <c r="EY365">
        <v>0</v>
      </c>
      <c r="EZ365">
        <v>1</v>
      </c>
      <c r="FA365">
        <v>0</v>
      </c>
      <c r="FB365">
        <v>0</v>
      </c>
      <c r="FC365">
        <v>363</v>
      </c>
      <c r="FG365">
        <v>0</v>
      </c>
      <c r="FH365">
        <v>0</v>
      </c>
      <c r="FI365">
        <v>1</v>
      </c>
      <c r="FJ365">
        <v>0</v>
      </c>
      <c r="FK365">
        <v>0</v>
      </c>
      <c r="FL365">
        <v>363</v>
      </c>
      <c r="FP365">
        <v>0</v>
      </c>
      <c r="FQ365">
        <v>0</v>
      </c>
      <c r="FR365">
        <v>1</v>
      </c>
      <c r="FS365">
        <v>0</v>
      </c>
      <c r="FT365">
        <v>0</v>
      </c>
      <c r="FU365">
        <v>363</v>
      </c>
      <c r="FY365">
        <v>0</v>
      </c>
      <c r="FZ365">
        <v>0</v>
      </c>
      <c r="GA365">
        <v>1</v>
      </c>
      <c r="GB365">
        <v>0</v>
      </c>
      <c r="GC365">
        <v>0</v>
      </c>
      <c r="GD365">
        <v>363</v>
      </c>
      <c r="GH365">
        <v>0</v>
      </c>
      <c r="GI365">
        <v>0</v>
      </c>
      <c r="GJ365">
        <v>1</v>
      </c>
      <c r="GK365">
        <v>0</v>
      </c>
      <c r="GL365">
        <v>0</v>
      </c>
      <c r="GM365">
        <v>363</v>
      </c>
      <c r="GQ365">
        <v>0</v>
      </c>
      <c r="GR365">
        <v>0</v>
      </c>
      <c r="GS365">
        <v>1</v>
      </c>
      <c r="GT365">
        <v>0</v>
      </c>
      <c r="GU365">
        <v>0</v>
      </c>
      <c r="GV365">
        <v>363</v>
      </c>
      <c r="GZ365">
        <v>0</v>
      </c>
      <c r="HA365">
        <v>0</v>
      </c>
      <c r="HB365">
        <v>1</v>
      </c>
      <c r="HC365">
        <v>0</v>
      </c>
      <c r="HD365">
        <v>0</v>
      </c>
      <c r="HE365">
        <v>363</v>
      </c>
      <c r="HH365">
        <v>0</v>
      </c>
      <c r="HI365">
        <v>0</v>
      </c>
      <c r="HJ365">
        <v>1</v>
      </c>
      <c r="HK365">
        <v>0</v>
      </c>
      <c r="HL365">
        <v>0</v>
      </c>
      <c r="HM365">
        <v>363</v>
      </c>
      <c r="HP365">
        <v>0</v>
      </c>
      <c r="HQ365">
        <v>0</v>
      </c>
      <c r="HR365">
        <v>1</v>
      </c>
      <c r="HS365">
        <v>0</v>
      </c>
      <c r="HT365">
        <v>0</v>
      </c>
      <c r="HU365">
        <v>363</v>
      </c>
      <c r="HX365">
        <v>0</v>
      </c>
      <c r="HY365">
        <v>0</v>
      </c>
      <c r="HZ365">
        <v>1</v>
      </c>
      <c r="IA365">
        <v>0</v>
      </c>
      <c r="IB365">
        <v>0</v>
      </c>
      <c r="IC365">
        <v>363</v>
      </c>
      <c r="IF365">
        <v>0</v>
      </c>
      <c r="IG365">
        <v>0</v>
      </c>
      <c r="IH365">
        <v>1</v>
      </c>
      <c r="II365">
        <v>0</v>
      </c>
      <c r="IJ365">
        <v>0</v>
      </c>
      <c r="IK365">
        <v>363</v>
      </c>
      <c r="IN365">
        <v>0</v>
      </c>
      <c r="IO365">
        <v>0</v>
      </c>
      <c r="IP365">
        <v>1</v>
      </c>
      <c r="IQ365">
        <v>0</v>
      </c>
      <c r="IR365">
        <v>0</v>
      </c>
      <c r="IS365">
        <v>363</v>
      </c>
      <c r="IV365">
        <v>0</v>
      </c>
      <c r="IW365">
        <v>0</v>
      </c>
      <c r="IX365">
        <v>1</v>
      </c>
      <c r="IY365">
        <v>0</v>
      </c>
      <c r="IZ365">
        <v>0</v>
      </c>
      <c r="JA365">
        <v>363</v>
      </c>
      <c r="JC365">
        <v>0</v>
      </c>
      <c r="JD365">
        <v>0</v>
      </c>
      <c r="JE365">
        <v>1</v>
      </c>
      <c r="JF365">
        <v>0</v>
      </c>
      <c r="JG365">
        <v>0</v>
      </c>
      <c r="JH365">
        <v>363</v>
      </c>
      <c r="JK365">
        <v>0</v>
      </c>
      <c r="JL365">
        <v>0</v>
      </c>
      <c r="JM365">
        <v>1</v>
      </c>
      <c r="JN365">
        <v>0</v>
      </c>
      <c r="JO365">
        <v>0</v>
      </c>
      <c r="JP365">
        <v>363</v>
      </c>
      <c r="JS365">
        <v>0</v>
      </c>
      <c r="JT365">
        <v>0</v>
      </c>
      <c r="JU365">
        <v>1</v>
      </c>
      <c r="JV365">
        <v>0</v>
      </c>
      <c r="JW365">
        <v>0</v>
      </c>
      <c r="JX365">
        <v>363</v>
      </c>
    </row>
    <row r="366" spans="12:284">
      <c r="L366">
        <v>0</v>
      </c>
      <c r="M366">
        <v>0</v>
      </c>
      <c r="N366">
        <v>1</v>
      </c>
      <c r="O366">
        <v>0</v>
      </c>
      <c r="P366">
        <v>0</v>
      </c>
      <c r="Q366">
        <v>364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364</v>
      </c>
      <c r="AB366">
        <v>0</v>
      </c>
      <c r="AC366">
        <v>0</v>
      </c>
      <c r="AF366">
        <v>0</v>
      </c>
      <c r="AK366">
        <v>0</v>
      </c>
      <c r="AL366">
        <v>0</v>
      </c>
      <c r="AM366">
        <v>1</v>
      </c>
      <c r="AN366">
        <v>0</v>
      </c>
      <c r="AO366">
        <v>0</v>
      </c>
      <c r="AP366">
        <v>364</v>
      </c>
      <c r="AT366">
        <v>0</v>
      </c>
      <c r="AU366">
        <v>0</v>
      </c>
      <c r="AV366">
        <v>1</v>
      </c>
      <c r="AW366">
        <v>0</v>
      </c>
      <c r="AX366">
        <v>0</v>
      </c>
      <c r="AY366">
        <v>364</v>
      </c>
      <c r="BC366">
        <v>0</v>
      </c>
      <c r="BD366">
        <v>0</v>
      </c>
      <c r="BE366">
        <v>1</v>
      </c>
      <c r="BF366">
        <v>0</v>
      </c>
      <c r="BG366">
        <v>0</v>
      </c>
      <c r="BH366">
        <v>364</v>
      </c>
      <c r="BL366">
        <v>0</v>
      </c>
      <c r="BM366">
        <v>0</v>
      </c>
      <c r="BN366">
        <v>1</v>
      </c>
      <c r="BO366">
        <v>0</v>
      </c>
      <c r="BP366">
        <v>0</v>
      </c>
      <c r="BQ366">
        <v>364</v>
      </c>
      <c r="BU366">
        <v>0</v>
      </c>
      <c r="BV366">
        <v>0</v>
      </c>
      <c r="BW366">
        <v>1</v>
      </c>
      <c r="BX366">
        <v>0</v>
      </c>
      <c r="BY366">
        <v>0</v>
      </c>
      <c r="BZ366">
        <v>364</v>
      </c>
      <c r="CD366">
        <v>0</v>
      </c>
      <c r="CE366">
        <v>0</v>
      </c>
      <c r="CF366">
        <v>1</v>
      </c>
      <c r="CG366">
        <v>0</v>
      </c>
      <c r="CH366">
        <v>0</v>
      </c>
      <c r="CI366">
        <v>364</v>
      </c>
      <c r="CM366">
        <v>0</v>
      </c>
      <c r="CN366">
        <v>0</v>
      </c>
      <c r="CO366">
        <v>1</v>
      </c>
      <c r="CP366">
        <v>0</v>
      </c>
      <c r="CQ366">
        <v>0</v>
      </c>
      <c r="CR366">
        <v>364</v>
      </c>
      <c r="CV366">
        <v>0</v>
      </c>
      <c r="CW366">
        <v>0</v>
      </c>
      <c r="CX366">
        <v>1</v>
      </c>
      <c r="CY366">
        <v>0</v>
      </c>
      <c r="CZ366">
        <v>0</v>
      </c>
      <c r="DA366">
        <v>364</v>
      </c>
      <c r="DE366">
        <v>0</v>
      </c>
      <c r="DF366">
        <v>0</v>
      </c>
      <c r="DG366">
        <v>1</v>
      </c>
      <c r="DH366">
        <v>0</v>
      </c>
      <c r="DI366">
        <v>0</v>
      </c>
      <c r="DJ366">
        <v>364</v>
      </c>
      <c r="DN366">
        <v>0</v>
      </c>
      <c r="DO366">
        <v>0</v>
      </c>
      <c r="DP366">
        <v>1</v>
      </c>
      <c r="DQ366">
        <v>0</v>
      </c>
      <c r="DR366">
        <v>0</v>
      </c>
      <c r="DS366">
        <v>364</v>
      </c>
      <c r="DW366">
        <v>0</v>
      </c>
      <c r="DX366">
        <v>0</v>
      </c>
      <c r="DY366">
        <v>1</v>
      </c>
      <c r="DZ366">
        <v>0</v>
      </c>
      <c r="EA366">
        <v>0</v>
      </c>
      <c r="EB366">
        <v>364</v>
      </c>
      <c r="EF366">
        <v>0</v>
      </c>
      <c r="EG366">
        <v>0</v>
      </c>
      <c r="EH366">
        <v>1</v>
      </c>
      <c r="EI366">
        <v>0</v>
      </c>
      <c r="EJ366">
        <v>0</v>
      </c>
      <c r="EK366">
        <v>364</v>
      </c>
      <c r="EO366">
        <v>0</v>
      </c>
      <c r="EP366">
        <v>0</v>
      </c>
      <c r="EQ366">
        <v>1</v>
      </c>
      <c r="ER366">
        <v>0</v>
      </c>
      <c r="ES366">
        <v>0</v>
      </c>
      <c r="ET366">
        <v>364</v>
      </c>
      <c r="EX366">
        <v>0</v>
      </c>
      <c r="EY366">
        <v>0</v>
      </c>
      <c r="EZ366">
        <v>1</v>
      </c>
      <c r="FA366">
        <v>0</v>
      </c>
      <c r="FB366">
        <v>0</v>
      </c>
      <c r="FC366">
        <v>364</v>
      </c>
      <c r="FG366">
        <v>0</v>
      </c>
      <c r="FH366">
        <v>0</v>
      </c>
      <c r="FI366">
        <v>1</v>
      </c>
      <c r="FJ366">
        <v>0</v>
      </c>
      <c r="FK366">
        <v>0</v>
      </c>
      <c r="FL366">
        <v>364</v>
      </c>
      <c r="FP366">
        <v>0</v>
      </c>
      <c r="FQ366">
        <v>0</v>
      </c>
      <c r="FR366">
        <v>1</v>
      </c>
      <c r="FS366">
        <v>0</v>
      </c>
      <c r="FT366">
        <v>0</v>
      </c>
      <c r="FU366">
        <v>364</v>
      </c>
      <c r="FY366">
        <v>0</v>
      </c>
      <c r="FZ366">
        <v>0</v>
      </c>
      <c r="GA366">
        <v>1</v>
      </c>
      <c r="GB366">
        <v>0</v>
      </c>
      <c r="GC366">
        <v>0</v>
      </c>
      <c r="GD366">
        <v>364</v>
      </c>
      <c r="GH366">
        <v>0</v>
      </c>
      <c r="GI366">
        <v>0</v>
      </c>
      <c r="GJ366">
        <v>1</v>
      </c>
      <c r="GK366">
        <v>0</v>
      </c>
      <c r="GL366">
        <v>0</v>
      </c>
      <c r="GM366">
        <v>364</v>
      </c>
      <c r="GQ366">
        <v>0</v>
      </c>
      <c r="GR366">
        <v>0</v>
      </c>
      <c r="GS366">
        <v>1</v>
      </c>
      <c r="GT366">
        <v>0</v>
      </c>
      <c r="GU366">
        <v>0</v>
      </c>
      <c r="GV366">
        <v>364</v>
      </c>
      <c r="GZ366">
        <v>0</v>
      </c>
      <c r="HA366">
        <v>0</v>
      </c>
      <c r="HB366">
        <v>1</v>
      </c>
      <c r="HC366">
        <v>0</v>
      </c>
      <c r="HD366">
        <v>0</v>
      </c>
      <c r="HE366">
        <v>364</v>
      </c>
      <c r="HH366">
        <v>0</v>
      </c>
      <c r="HI366">
        <v>0</v>
      </c>
      <c r="HJ366">
        <v>1</v>
      </c>
      <c r="HK366">
        <v>0</v>
      </c>
      <c r="HL366">
        <v>0</v>
      </c>
      <c r="HM366">
        <v>364</v>
      </c>
      <c r="HP366">
        <v>0</v>
      </c>
      <c r="HQ366">
        <v>0</v>
      </c>
      <c r="HR366">
        <v>1</v>
      </c>
      <c r="HS366">
        <v>0</v>
      </c>
      <c r="HT366">
        <v>0</v>
      </c>
      <c r="HU366">
        <v>364</v>
      </c>
      <c r="HX366">
        <v>0</v>
      </c>
      <c r="HY366">
        <v>0</v>
      </c>
      <c r="HZ366">
        <v>1</v>
      </c>
      <c r="IA366">
        <v>0</v>
      </c>
      <c r="IB366">
        <v>0</v>
      </c>
      <c r="IC366">
        <v>364</v>
      </c>
      <c r="IF366">
        <v>0</v>
      </c>
      <c r="IG366">
        <v>0</v>
      </c>
      <c r="IH366">
        <v>1</v>
      </c>
      <c r="II366">
        <v>0</v>
      </c>
      <c r="IJ366">
        <v>0</v>
      </c>
      <c r="IK366">
        <v>364</v>
      </c>
      <c r="IN366">
        <v>0</v>
      </c>
      <c r="IO366">
        <v>0</v>
      </c>
      <c r="IP366">
        <v>1</v>
      </c>
      <c r="IQ366">
        <v>0</v>
      </c>
      <c r="IR366">
        <v>0</v>
      </c>
      <c r="IS366">
        <v>364</v>
      </c>
      <c r="IV366">
        <v>0</v>
      </c>
      <c r="IW366">
        <v>0</v>
      </c>
      <c r="IX366">
        <v>1</v>
      </c>
      <c r="IY366">
        <v>0</v>
      </c>
      <c r="IZ366">
        <v>0</v>
      </c>
      <c r="JA366">
        <v>364</v>
      </c>
      <c r="JC366">
        <v>0</v>
      </c>
      <c r="JD366">
        <v>0</v>
      </c>
      <c r="JE366">
        <v>1</v>
      </c>
      <c r="JF366">
        <v>0</v>
      </c>
      <c r="JG366">
        <v>0</v>
      </c>
      <c r="JH366">
        <v>364</v>
      </c>
      <c r="JK366">
        <v>0</v>
      </c>
      <c r="JL366">
        <v>0</v>
      </c>
      <c r="JM366">
        <v>1</v>
      </c>
      <c r="JN366">
        <v>0</v>
      </c>
      <c r="JO366">
        <v>0</v>
      </c>
      <c r="JP366">
        <v>364</v>
      </c>
      <c r="JS366">
        <v>0</v>
      </c>
      <c r="JT366">
        <v>0</v>
      </c>
      <c r="JU366">
        <v>1</v>
      </c>
      <c r="JV366">
        <v>0</v>
      </c>
      <c r="JW366">
        <v>0</v>
      </c>
      <c r="JX366">
        <v>364</v>
      </c>
    </row>
    <row r="367" spans="12:284">
      <c r="L367">
        <v>0</v>
      </c>
      <c r="M367">
        <v>0</v>
      </c>
      <c r="N367">
        <v>1</v>
      </c>
      <c r="O367">
        <v>0</v>
      </c>
      <c r="P367">
        <v>0</v>
      </c>
      <c r="Q367">
        <v>365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365</v>
      </c>
      <c r="AB367">
        <v>0</v>
      </c>
      <c r="AC367">
        <v>0</v>
      </c>
      <c r="AF367">
        <v>0</v>
      </c>
      <c r="AK367">
        <v>0</v>
      </c>
      <c r="AL367">
        <v>0</v>
      </c>
      <c r="AM367">
        <v>1</v>
      </c>
      <c r="AN367">
        <v>0</v>
      </c>
      <c r="AO367">
        <v>0</v>
      </c>
      <c r="AP367">
        <v>365</v>
      </c>
      <c r="AT367">
        <v>0</v>
      </c>
      <c r="AU367">
        <v>0</v>
      </c>
      <c r="AV367">
        <v>1</v>
      </c>
      <c r="AW367">
        <v>0</v>
      </c>
      <c r="AX367">
        <v>0</v>
      </c>
      <c r="AY367">
        <v>365</v>
      </c>
      <c r="BC367">
        <v>0</v>
      </c>
      <c r="BD367">
        <v>0</v>
      </c>
      <c r="BE367">
        <v>1</v>
      </c>
      <c r="BF367">
        <v>0</v>
      </c>
      <c r="BG367">
        <v>0</v>
      </c>
      <c r="BH367">
        <v>365</v>
      </c>
      <c r="BL367">
        <v>0</v>
      </c>
      <c r="BM367">
        <v>0</v>
      </c>
      <c r="BN367">
        <v>1</v>
      </c>
      <c r="BO367">
        <v>0</v>
      </c>
      <c r="BP367">
        <v>0</v>
      </c>
      <c r="BQ367">
        <v>365</v>
      </c>
      <c r="BU367">
        <v>0</v>
      </c>
      <c r="BV367">
        <v>0</v>
      </c>
      <c r="BW367">
        <v>1</v>
      </c>
      <c r="BX367">
        <v>0</v>
      </c>
      <c r="BY367">
        <v>0</v>
      </c>
      <c r="BZ367">
        <v>365</v>
      </c>
      <c r="CD367">
        <v>0</v>
      </c>
      <c r="CE367">
        <v>0</v>
      </c>
      <c r="CF367">
        <v>1</v>
      </c>
      <c r="CG367">
        <v>0</v>
      </c>
      <c r="CH367">
        <v>0</v>
      </c>
      <c r="CI367">
        <v>365</v>
      </c>
      <c r="CM367">
        <v>0</v>
      </c>
      <c r="CN367">
        <v>0</v>
      </c>
      <c r="CO367">
        <v>1</v>
      </c>
      <c r="CP367">
        <v>0</v>
      </c>
      <c r="CQ367">
        <v>0</v>
      </c>
      <c r="CR367">
        <v>365</v>
      </c>
      <c r="CV367">
        <v>0</v>
      </c>
      <c r="CW367">
        <v>0</v>
      </c>
      <c r="CX367">
        <v>1</v>
      </c>
      <c r="CY367">
        <v>0</v>
      </c>
      <c r="CZ367">
        <v>0</v>
      </c>
      <c r="DA367">
        <v>365</v>
      </c>
      <c r="DE367">
        <v>0</v>
      </c>
      <c r="DF367">
        <v>0</v>
      </c>
      <c r="DG367">
        <v>1</v>
      </c>
      <c r="DH367">
        <v>0</v>
      </c>
      <c r="DI367">
        <v>0</v>
      </c>
      <c r="DJ367">
        <v>365</v>
      </c>
      <c r="DN367">
        <v>0</v>
      </c>
      <c r="DO367">
        <v>0</v>
      </c>
      <c r="DP367">
        <v>1</v>
      </c>
      <c r="DQ367">
        <v>0</v>
      </c>
      <c r="DR367">
        <v>0</v>
      </c>
      <c r="DS367">
        <v>365</v>
      </c>
      <c r="DW367">
        <v>0</v>
      </c>
      <c r="DX367">
        <v>0</v>
      </c>
      <c r="DY367">
        <v>1</v>
      </c>
      <c r="DZ367">
        <v>0</v>
      </c>
      <c r="EA367">
        <v>0</v>
      </c>
      <c r="EB367">
        <v>365</v>
      </c>
      <c r="EF367">
        <v>0</v>
      </c>
      <c r="EG367">
        <v>0</v>
      </c>
      <c r="EH367">
        <v>1</v>
      </c>
      <c r="EI367">
        <v>0</v>
      </c>
      <c r="EJ367">
        <v>0</v>
      </c>
      <c r="EK367">
        <v>365</v>
      </c>
      <c r="EO367">
        <v>0</v>
      </c>
      <c r="EP367">
        <v>0</v>
      </c>
      <c r="EQ367">
        <v>1</v>
      </c>
      <c r="ER367">
        <v>0</v>
      </c>
      <c r="ES367">
        <v>0</v>
      </c>
      <c r="ET367">
        <v>365</v>
      </c>
      <c r="EX367">
        <v>0</v>
      </c>
      <c r="EY367">
        <v>0</v>
      </c>
      <c r="EZ367">
        <v>1</v>
      </c>
      <c r="FA367">
        <v>0</v>
      </c>
      <c r="FB367">
        <v>0</v>
      </c>
      <c r="FC367">
        <v>365</v>
      </c>
      <c r="FG367">
        <v>0</v>
      </c>
      <c r="FH367">
        <v>0</v>
      </c>
      <c r="FI367">
        <v>1</v>
      </c>
      <c r="FJ367">
        <v>0</v>
      </c>
      <c r="FK367">
        <v>0</v>
      </c>
      <c r="FL367">
        <v>365</v>
      </c>
      <c r="FP367">
        <v>0</v>
      </c>
      <c r="FQ367">
        <v>0</v>
      </c>
      <c r="FR367">
        <v>1</v>
      </c>
      <c r="FS367">
        <v>0</v>
      </c>
      <c r="FT367">
        <v>0</v>
      </c>
      <c r="FU367">
        <v>365</v>
      </c>
      <c r="FY367">
        <v>0</v>
      </c>
      <c r="FZ367">
        <v>0</v>
      </c>
      <c r="GA367">
        <v>1</v>
      </c>
      <c r="GB367">
        <v>0</v>
      </c>
      <c r="GC367">
        <v>0</v>
      </c>
      <c r="GD367">
        <v>365</v>
      </c>
      <c r="GH367">
        <v>0</v>
      </c>
      <c r="GI367">
        <v>0</v>
      </c>
      <c r="GJ367">
        <v>1</v>
      </c>
      <c r="GK367">
        <v>0</v>
      </c>
      <c r="GL367">
        <v>0</v>
      </c>
      <c r="GM367">
        <v>365</v>
      </c>
      <c r="GQ367">
        <v>0</v>
      </c>
      <c r="GR367">
        <v>0</v>
      </c>
      <c r="GS367">
        <v>1</v>
      </c>
      <c r="GT367">
        <v>0</v>
      </c>
      <c r="GU367">
        <v>0</v>
      </c>
      <c r="GV367">
        <v>365</v>
      </c>
      <c r="GZ367">
        <v>0</v>
      </c>
      <c r="HA367">
        <v>0</v>
      </c>
      <c r="HB367">
        <v>1</v>
      </c>
      <c r="HC367">
        <v>0</v>
      </c>
      <c r="HD367">
        <v>0</v>
      </c>
      <c r="HE367">
        <v>365</v>
      </c>
      <c r="HH367">
        <v>0</v>
      </c>
      <c r="HI367">
        <v>0</v>
      </c>
      <c r="HJ367">
        <v>1</v>
      </c>
      <c r="HK367">
        <v>0</v>
      </c>
      <c r="HL367">
        <v>0</v>
      </c>
      <c r="HM367">
        <v>365</v>
      </c>
      <c r="HP367">
        <v>0</v>
      </c>
      <c r="HQ367">
        <v>0</v>
      </c>
      <c r="HR367">
        <v>1</v>
      </c>
      <c r="HS367">
        <v>0</v>
      </c>
      <c r="HT367">
        <v>0</v>
      </c>
      <c r="HU367">
        <v>365</v>
      </c>
      <c r="HX367">
        <v>0</v>
      </c>
      <c r="HY367">
        <v>0</v>
      </c>
      <c r="HZ367">
        <v>1</v>
      </c>
      <c r="IA367">
        <v>0</v>
      </c>
      <c r="IB367">
        <v>0</v>
      </c>
      <c r="IC367">
        <v>365</v>
      </c>
      <c r="IF367">
        <v>0</v>
      </c>
      <c r="IG367">
        <v>0</v>
      </c>
      <c r="IH367">
        <v>1</v>
      </c>
      <c r="II367">
        <v>0</v>
      </c>
      <c r="IJ367">
        <v>0</v>
      </c>
      <c r="IK367">
        <v>365</v>
      </c>
      <c r="IN367">
        <v>0</v>
      </c>
      <c r="IO367">
        <v>0</v>
      </c>
      <c r="IP367">
        <v>1</v>
      </c>
      <c r="IQ367">
        <v>0</v>
      </c>
      <c r="IR367">
        <v>0</v>
      </c>
      <c r="IS367">
        <v>365</v>
      </c>
      <c r="IV367">
        <v>0</v>
      </c>
      <c r="IW367">
        <v>0</v>
      </c>
      <c r="IX367">
        <v>1</v>
      </c>
      <c r="IY367">
        <v>0</v>
      </c>
      <c r="IZ367">
        <v>0</v>
      </c>
      <c r="JA367">
        <v>365</v>
      </c>
      <c r="JC367">
        <v>0</v>
      </c>
      <c r="JD367">
        <v>0</v>
      </c>
      <c r="JE367">
        <v>1</v>
      </c>
      <c r="JF367">
        <v>0</v>
      </c>
      <c r="JG367">
        <v>0</v>
      </c>
      <c r="JH367">
        <v>365</v>
      </c>
      <c r="JK367">
        <v>0</v>
      </c>
      <c r="JL367">
        <v>0</v>
      </c>
      <c r="JM367">
        <v>1</v>
      </c>
      <c r="JN367">
        <v>0</v>
      </c>
      <c r="JO367">
        <v>0</v>
      </c>
      <c r="JP367">
        <v>365</v>
      </c>
      <c r="JS367">
        <v>0</v>
      </c>
      <c r="JT367">
        <v>0</v>
      </c>
      <c r="JU367">
        <v>1</v>
      </c>
      <c r="JV367">
        <v>0</v>
      </c>
      <c r="JW367">
        <v>0</v>
      </c>
      <c r="JX367">
        <v>365</v>
      </c>
    </row>
    <row r="368" spans="12:284">
      <c r="L368">
        <v>0</v>
      </c>
      <c r="M368">
        <v>0</v>
      </c>
      <c r="N368">
        <v>1</v>
      </c>
      <c r="O368">
        <v>0</v>
      </c>
      <c r="P368">
        <v>0</v>
      </c>
      <c r="Q368">
        <v>366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366</v>
      </c>
      <c r="AB368">
        <v>0</v>
      </c>
      <c r="AC368">
        <v>0</v>
      </c>
      <c r="AF368">
        <v>0</v>
      </c>
      <c r="AK368">
        <v>0</v>
      </c>
      <c r="AL368">
        <v>0</v>
      </c>
      <c r="AM368">
        <v>1</v>
      </c>
      <c r="AN368">
        <v>0</v>
      </c>
      <c r="AO368">
        <v>0</v>
      </c>
      <c r="AP368">
        <v>366</v>
      </c>
      <c r="AT368">
        <v>0</v>
      </c>
      <c r="AU368">
        <v>0</v>
      </c>
      <c r="AV368">
        <v>1</v>
      </c>
      <c r="AW368">
        <v>0</v>
      </c>
      <c r="AX368">
        <v>0</v>
      </c>
      <c r="AY368">
        <v>366</v>
      </c>
      <c r="BC368">
        <v>0</v>
      </c>
      <c r="BD368">
        <v>0</v>
      </c>
      <c r="BE368">
        <v>1</v>
      </c>
      <c r="BF368">
        <v>0</v>
      </c>
      <c r="BG368">
        <v>0</v>
      </c>
      <c r="BH368">
        <v>366</v>
      </c>
      <c r="BL368">
        <v>0</v>
      </c>
      <c r="BM368">
        <v>0</v>
      </c>
      <c r="BN368">
        <v>1</v>
      </c>
      <c r="BO368">
        <v>0</v>
      </c>
      <c r="BP368">
        <v>0</v>
      </c>
      <c r="BQ368">
        <v>366</v>
      </c>
      <c r="BU368">
        <v>0</v>
      </c>
      <c r="BV368">
        <v>0</v>
      </c>
      <c r="BW368">
        <v>1</v>
      </c>
      <c r="BX368">
        <v>0</v>
      </c>
      <c r="BY368">
        <v>0</v>
      </c>
      <c r="BZ368">
        <v>366</v>
      </c>
      <c r="CD368">
        <v>0</v>
      </c>
      <c r="CE368">
        <v>0</v>
      </c>
      <c r="CF368">
        <v>1</v>
      </c>
      <c r="CG368">
        <v>0</v>
      </c>
      <c r="CH368">
        <v>0</v>
      </c>
      <c r="CI368">
        <v>366</v>
      </c>
      <c r="CM368">
        <v>0</v>
      </c>
      <c r="CN368">
        <v>0</v>
      </c>
      <c r="CO368">
        <v>1</v>
      </c>
      <c r="CP368">
        <v>0</v>
      </c>
      <c r="CQ368">
        <v>0</v>
      </c>
      <c r="CR368">
        <v>366</v>
      </c>
      <c r="CV368">
        <v>0</v>
      </c>
      <c r="CW368">
        <v>0</v>
      </c>
      <c r="CX368">
        <v>1</v>
      </c>
      <c r="CY368">
        <v>0</v>
      </c>
      <c r="CZ368">
        <v>0</v>
      </c>
      <c r="DA368">
        <v>366</v>
      </c>
      <c r="DE368">
        <v>0</v>
      </c>
      <c r="DF368">
        <v>0</v>
      </c>
      <c r="DG368">
        <v>1</v>
      </c>
      <c r="DH368">
        <v>0</v>
      </c>
      <c r="DI368">
        <v>0</v>
      </c>
      <c r="DJ368">
        <v>366</v>
      </c>
      <c r="DN368">
        <v>0</v>
      </c>
      <c r="DO368">
        <v>0</v>
      </c>
      <c r="DP368">
        <v>1</v>
      </c>
      <c r="DQ368">
        <v>0</v>
      </c>
      <c r="DR368">
        <v>0</v>
      </c>
      <c r="DS368">
        <v>366</v>
      </c>
      <c r="DW368">
        <v>0</v>
      </c>
      <c r="DX368">
        <v>0</v>
      </c>
      <c r="DY368">
        <v>1</v>
      </c>
      <c r="DZ368">
        <v>0</v>
      </c>
      <c r="EA368">
        <v>0</v>
      </c>
      <c r="EB368">
        <v>366</v>
      </c>
      <c r="EF368">
        <v>0</v>
      </c>
      <c r="EG368">
        <v>0</v>
      </c>
      <c r="EH368">
        <v>1</v>
      </c>
      <c r="EI368">
        <v>0</v>
      </c>
      <c r="EJ368">
        <v>0</v>
      </c>
      <c r="EK368">
        <v>366</v>
      </c>
      <c r="EO368">
        <v>0</v>
      </c>
      <c r="EP368">
        <v>0</v>
      </c>
      <c r="EQ368">
        <v>1</v>
      </c>
      <c r="ER368">
        <v>0</v>
      </c>
      <c r="ES368">
        <v>0</v>
      </c>
      <c r="ET368">
        <v>366</v>
      </c>
      <c r="EX368">
        <v>0</v>
      </c>
      <c r="EY368">
        <v>0</v>
      </c>
      <c r="EZ368">
        <v>1</v>
      </c>
      <c r="FA368">
        <v>0</v>
      </c>
      <c r="FB368">
        <v>0</v>
      </c>
      <c r="FC368">
        <v>366</v>
      </c>
      <c r="FG368">
        <v>0</v>
      </c>
      <c r="FH368">
        <v>0</v>
      </c>
      <c r="FI368">
        <v>1</v>
      </c>
      <c r="FJ368">
        <v>0</v>
      </c>
      <c r="FK368">
        <v>0</v>
      </c>
      <c r="FL368">
        <v>366</v>
      </c>
      <c r="FP368">
        <v>0</v>
      </c>
      <c r="FQ368">
        <v>0</v>
      </c>
      <c r="FR368">
        <v>1</v>
      </c>
      <c r="FS368">
        <v>0</v>
      </c>
      <c r="FT368">
        <v>0</v>
      </c>
      <c r="FU368">
        <v>366</v>
      </c>
      <c r="FY368">
        <v>0</v>
      </c>
      <c r="FZ368">
        <v>0</v>
      </c>
      <c r="GA368">
        <v>1</v>
      </c>
      <c r="GB368">
        <v>0</v>
      </c>
      <c r="GC368">
        <v>0</v>
      </c>
      <c r="GD368">
        <v>366</v>
      </c>
      <c r="GH368">
        <v>0</v>
      </c>
      <c r="GI368">
        <v>0</v>
      </c>
      <c r="GJ368">
        <v>1</v>
      </c>
      <c r="GK368">
        <v>0</v>
      </c>
      <c r="GL368">
        <v>0</v>
      </c>
      <c r="GM368">
        <v>366</v>
      </c>
      <c r="GQ368">
        <v>0</v>
      </c>
      <c r="GR368">
        <v>0</v>
      </c>
      <c r="GS368">
        <v>1</v>
      </c>
      <c r="GT368">
        <v>0</v>
      </c>
      <c r="GU368">
        <v>0</v>
      </c>
      <c r="GV368">
        <v>366</v>
      </c>
      <c r="GZ368">
        <v>0</v>
      </c>
      <c r="HA368">
        <v>0</v>
      </c>
      <c r="HB368">
        <v>1</v>
      </c>
      <c r="HC368">
        <v>0</v>
      </c>
      <c r="HD368">
        <v>0</v>
      </c>
      <c r="HE368">
        <v>366</v>
      </c>
      <c r="HH368">
        <v>0</v>
      </c>
      <c r="HI368">
        <v>0</v>
      </c>
      <c r="HJ368">
        <v>1</v>
      </c>
      <c r="HK368">
        <v>0</v>
      </c>
      <c r="HL368">
        <v>0</v>
      </c>
      <c r="HM368">
        <v>366</v>
      </c>
      <c r="HP368">
        <v>0</v>
      </c>
      <c r="HQ368">
        <v>0</v>
      </c>
      <c r="HR368">
        <v>1</v>
      </c>
      <c r="HS368">
        <v>0</v>
      </c>
      <c r="HT368">
        <v>0</v>
      </c>
      <c r="HU368">
        <v>366</v>
      </c>
      <c r="HX368">
        <v>0</v>
      </c>
      <c r="HY368">
        <v>0</v>
      </c>
      <c r="HZ368">
        <v>1</v>
      </c>
      <c r="IA368">
        <v>0</v>
      </c>
      <c r="IB368">
        <v>0</v>
      </c>
      <c r="IC368">
        <v>366</v>
      </c>
      <c r="IF368">
        <v>0</v>
      </c>
      <c r="IG368">
        <v>0</v>
      </c>
      <c r="IH368">
        <v>1</v>
      </c>
      <c r="II368">
        <v>0</v>
      </c>
      <c r="IJ368">
        <v>0</v>
      </c>
      <c r="IK368">
        <v>366</v>
      </c>
      <c r="IN368">
        <v>0</v>
      </c>
      <c r="IO368">
        <v>0</v>
      </c>
      <c r="IP368">
        <v>1</v>
      </c>
      <c r="IQ368">
        <v>0</v>
      </c>
      <c r="IR368">
        <v>0</v>
      </c>
      <c r="IS368">
        <v>366</v>
      </c>
      <c r="IV368">
        <v>0</v>
      </c>
      <c r="IW368">
        <v>0</v>
      </c>
      <c r="IX368">
        <v>1</v>
      </c>
      <c r="IY368">
        <v>0</v>
      </c>
      <c r="IZ368">
        <v>0</v>
      </c>
      <c r="JA368">
        <v>366</v>
      </c>
      <c r="JC368">
        <v>0</v>
      </c>
      <c r="JD368">
        <v>0</v>
      </c>
      <c r="JE368">
        <v>1</v>
      </c>
      <c r="JF368">
        <v>0</v>
      </c>
      <c r="JG368">
        <v>0</v>
      </c>
      <c r="JH368">
        <v>366</v>
      </c>
      <c r="JK368">
        <v>0</v>
      </c>
      <c r="JL368">
        <v>0</v>
      </c>
      <c r="JM368">
        <v>1</v>
      </c>
      <c r="JN368">
        <v>0</v>
      </c>
      <c r="JO368">
        <v>0</v>
      </c>
      <c r="JP368">
        <v>366</v>
      </c>
      <c r="JS368">
        <v>0</v>
      </c>
      <c r="JT368">
        <v>0</v>
      </c>
      <c r="JU368">
        <v>1</v>
      </c>
      <c r="JV368">
        <v>0</v>
      </c>
      <c r="JW368">
        <v>0</v>
      </c>
      <c r="JX368">
        <v>366</v>
      </c>
    </row>
    <row r="369" spans="12:284">
      <c r="L369">
        <v>0</v>
      </c>
      <c r="M369">
        <v>0</v>
      </c>
      <c r="N369">
        <v>1</v>
      </c>
      <c r="O369">
        <v>0</v>
      </c>
      <c r="P369">
        <v>0</v>
      </c>
      <c r="Q369">
        <v>367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367</v>
      </c>
      <c r="AB369">
        <v>0</v>
      </c>
      <c r="AC369">
        <v>0</v>
      </c>
      <c r="AF369">
        <v>0</v>
      </c>
      <c r="AK369">
        <v>0</v>
      </c>
      <c r="AL369">
        <v>0</v>
      </c>
      <c r="AM369">
        <v>1</v>
      </c>
      <c r="AN369">
        <v>0</v>
      </c>
      <c r="AO369">
        <v>0</v>
      </c>
      <c r="AP369">
        <v>367</v>
      </c>
      <c r="AT369">
        <v>0</v>
      </c>
      <c r="AU369">
        <v>0</v>
      </c>
      <c r="AV369">
        <v>1</v>
      </c>
      <c r="AW369">
        <v>0</v>
      </c>
      <c r="AX369">
        <v>0</v>
      </c>
      <c r="AY369">
        <v>367</v>
      </c>
      <c r="BC369">
        <v>0</v>
      </c>
      <c r="BD369">
        <v>0</v>
      </c>
      <c r="BE369">
        <v>1</v>
      </c>
      <c r="BF369">
        <v>0</v>
      </c>
      <c r="BG369">
        <v>0</v>
      </c>
      <c r="BH369">
        <v>367</v>
      </c>
      <c r="BL369">
        <v>0</v>
      </c>
      <c r="BM369">
        <v>0</v>
      </c>
      <c r="BN369">
        <v>1</v>
      </c>
      <c r="BO369">
        <v>0</v>
      </c>
      <c r="BP369">
        <v>0</v>
      </c>
      <c r="BQ369">
        <v>367</v>
      </c>
      <c r="BU369">
        <v>0</v>
      </c>
      <c r="BV369">
        <v>0</v>
      </c>
      <c r="BW369">
        <v>1</v>
      </c>
      <c r="BX369">
        <v>0</v>
      </c>
      <c r="BY369">
        <v>0</v>
      </c>
      <c r="BZ369">
        <v>367</v>
      </c>
      <c r="CD369">
        <v>0</v>
      </c>
      <c r="CE369">
        <v>0</v>
      </c>
      <c r="CF369">
        <v>1</v>
      </c>
      <c r="CG369">
        <v>0</v>
      </c>
      <c r="CH369">
        <v>0</v>
      </c>
      <c r="CI369">
        <v>367</v>
      </c>
      <c r="CM369">
        <v>0</v>
      </c>
      <c r="CN369">
        <v>0</v>
      </c>
      <c r="CO369">
        <v>1</v>
      </c>
      <c r="CP369">
        <v>0</v>
      </c>
      <c r="CQ369">
        <v>0</v>
      </c>
      <c r="CR369">
        <v>367</v>
      </c>
      <c r="CV369">
        <v>0</v>
      </c>
      <c r="CW369">
        <v>0</v>
      </c>
      <c r="CX369">
        <v>1</v>
      </c>
      <c r="CY369">
        <v>0</v>
      </c>
      <c r="CZ369">
        <v>0</v>
      </c>
      <c r="DA369">
        <v>367</v>
      </c>
      <c r="DE369">
        <v>0</v>
      </c>
      <c r="DF369">
        <v>0</v>
      </c>
      <c r="DG369">
        <v>1</v>
      </c>
      <c r="DH369">
        <v>0</v>
      </c>
      <c r="DI369">
        <v>0</v>
      </c>
      <c r="DJ369">
        <v>367</v>
      </c>
      <c r="DN369">
        <v>0</v>
      </c>
      <c r="DO369">
        <v>0</v>
      </c>
      <c r="DP369">
        <v>1</v>
      </c>
      <c r="DQ369">
        <v>0</v>
      </c>
      <c r="DR369">
        <v>0</v>
      </c>
      <c r="DS369">
        <v>367</v>
      </c>
      <c r="DW369">
        <v>0</v>
      </c>
      <c r="DX369">
        <v>0</v>
      </c>
      <c r="DY369">
        <v>1</v>
      </c>
      <c r="DZ369">
        <v>0</v>
      </c>
      <c r="EA369">
        <v>0</v>
      </c>
      <c r="EB369">
        <v>367</v>
      </c>
      <c r="EF369">
        <v>0</v>
      </c>
      <c r="EG369">
        <v>0</v>
      </c>
      <c r="EH369">
        <v>1</v>
      </c>
      <c r="EI369">
        <v>0</v>
      </c>
      <c r="EJ369">
        <v>0</v>
      </c>
      <c r="EK369">
        <v>367</v>
      </c>
      <c r="EO369">
        <v>0</v>
      </c>
      <c r="EP369">
        <v>0</v>
      </c>
      <c r="EQ369">
        <v>1</v>
      </c>
      <c r="ER369">
        <v>0</v>
      </c>
      <c r="ES369">
        <v>0</v>
      </c>
      <c r="ET369">
        <v>367</v>
      </c>
      <c r="EX369">
        <v>0</v>
      </c>
      <c r="EY369">
        <v>0</v>
      </c>
      <c r="EZ369">
        <v>1</v>
      </c>
      <c r="FA369">
        <v>0</v>
      </c>
      <c r="FB369">
        <v>0</v>
      </c>
      <c r="FC369">
        <v>367</v>
      </c>
      <c r="FG369">
        <v>0</v>
      </c>
      <c r="FH369">
        <v>0</v>
      </c>
      <c r="FI369">
        <v>1</v>
      </c>
      <c r="FJ369">
        <v>0</v>
      </c>
      <c r="FK369">
        <v>0</v>
      </c>
      <c r="FL369">
        <v>367</v>
      </c>
      <c r="FP369">
        <v>0</v>
      </c>
      <c r="FQ369">
        <v>0</v>
      </c>
      <c r="FR369">
        <v>1</v>
      </c>
      <c r="FS369">
        <v>0</v>
      </c>
      <c r="FT369">
        <v>0</v>
      </c>
      <c r="FU369">
        <v>367</v>
      </c>
      <c r="FY369">
        <v>0</v>
      </c>
      <c r="FZ369">
        <v>0</v>
      </c>
      <c r="GA369">
        <v>1</v>
      </c>
      <c r="GB369">
        <v>0</v>
      </c>
      <c r="GC369">
        <v>0</v>
      </c>
      <c r="GD369">
        <v>367</v>
      </c>
      <c r="GH369">
        <v>0</v>
      </c>
      <c r="GI369">
        <v>0</v>
      </c>
      <c r="GJ369">
        <v>1</v>
      </c>
      <c r="GK369">
        <v>0</v>
      </c>
      <c r="GL369">
        <v>0</v>
      </c>
      <c r="GM369">
        <v>367</v>
      </c>
      <c r="GQ369">
        <v>0</v>
      </c>
      <c r="GR369">
        <v>0</v>
      </c>
      <c r="GS369">
        <v>1</v>
      </c>
      <c r="GT369">
        <v>0</v>
      </c>
      <c r="GU369">
        <v>0</v>
      </c>
      <c r="GV369">
        <v>367</v>
      </c>
      <c r="GZ369">
        <v>0</v>
      </c>
      <c r="HA369">
        <v>0</v>
      </c>
      <c r="HB369">
        <v>1</v>
      </c>
      <c r="HC369">
        <v>0</v>
      </c>
      <c r="HD369">
        <v>0</v>
      </c>
      <c r="HE369">
        <v>367</v>
      </c>
      <c r="HH369">
        <v>0</v>
      </c>
      <c r="HI369">
        <v>0</v>
      </c>
      <c r="HJ369">
        <v>1</v>
      </c>
      <c r="HK369">
        <v>0</v>
      </c>
      <c r="HL369">
        <v>0</v>
      </c>
      <c r="HM369">
        <v>367</v>
      </c>
      <c r="HP369">
        <v>0</v>
      </c>
      <c r="HQ369">
        <v>0</v>
      </c>
      <c r="HR369">
        <v>1</v>
      </c>
      <c r="HS369">
        <v>0</v>
      </c>
      <c r="HT369">
        <v>0</v>
      </c>
      <c r="HU369">
        <v>367</v>
      </c>
      <c r="HX369">
        <v>0</v>
      </c>
      <c r="HY369">
        <v>0</v>
      </c>
      <c r="HZ369">
        <v>1</v>
      </c>
      <c r="IA369">
        <v>0</v>
      </c>
      <c r="IB369">
        <v>0</v>
      </c>
      <c r="IC369">
        <v>367</v>
      </c>
      <c r="IF369">
        <v>0</v>
      </c>
      <c r="IG369">
        <v>0</v>
      </c>
      <c r="IH369">
        <v>1</v>
      </c>
      <c r="II369">
        <v>0</v>
      </c>
      <c r="IJ369">
        <v>0</v>
      </c>
      <c r="IK369">
        <v>367</v>
      </c>
      <c r="IN369">
        <v>0</v>
      </c>
      <c r="IO369">
        <v>0</v>
      </c>
      <c r="IP369">
        <v>1</v>
      </c>
      <c r="IQ369">
        <v>0</v>
      </c>
      <c r="IR369">
        <v>0</v>
      </c>
      <c r="IS369">
        <v>367</v>
      </c>
      <c r="IV369">
        <v>0</v>
      </c>
      <c r="IW369">
        <v>0</v>
      </c>
      <c r="IX369">
        <v>1</v>
      </c>
      <c r="IY369">
        <v>0</v>
      </c>
      <c r="IZ369">
        <v>0</v>
      </c>
      <c r="JA369">
        <v>367</v>
      </c>
      <c r="JC369">
        <v>0</v>
      </c>
      <c r="JD369">
        <v>0</v>
      </c>
      <c r="JE369">
        <v>1</v>
      </c>
      <c r="JF369">
        <v>0</v>
      </c>
      <c r="JG369">
        <v>0</v>
      </c>
      <c r="JH369">
        <v>367</v>
      </c>
      <c r="JK369">
        <v>0</v>
      </c>
      <c r="JL369">
        <v>0</v>
      </c>
      <c r="JM369">
        <v>1</v>
      </c>
      <c r="JN369">
        <v>0</v>
      </c>
      <c r="JO369">
        <v>0</v>
      </c>
      <c r="JP369">
        <v>367</v>
      </c>
      <c r="JS369">
        <v>0</v>
      </c>
      <c r="JT369">
        <v>0</v>
      </c>
      <c r="JU369">
        <v>1</v>
      </c>
      <c r="JV369">
        <v>0</v>
      </c>
      <c r="JW369">
        <v>0</v>
      </c>
      <c r="JX369">
        <v>367</v>
      </c>
    </row>
    <row r="370" spans="12:284">
      <c r="L370">
        <v>0</v>
      </c>
      <c r="M370">
        <v>0</v>
      </c>
      <c r="N370">
        <v>1</v>
      </c>
      <c r="O370">
        <v>0</v>
      </c>
      <c r="P370">
        <v>0</v>
      </c>
      <c r="Q370">
        <v>368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368</v>
      </c>
      <c r="AB370">
        <v>0</v>
      </c>
      <c r="AC370">
        <v>0</v>
      </c>
      <c r="AF370">
        <v>0</v>
      </c>
      <c r="AK370">
        <v>0</v>
      </c>
      <c r="AL370">
        <v>0</v>
      </c>
      <c r="AM370">
        <v>1</v>
      </c>
      <c r="AN370">
        <v>0</v>
      </c>
      <c r="AO370">
        <v>0</v>
      </c>
      <c r="AP370">
        <v>368</v>
      </c>
      <c r="AT370">
        <v>0</v>
      </c>
      <c r="AU370">
        <v>0</v>
      </c>
      <c r="AV370">
        <v>1</v>
      </c>
      <c r="AW370">
        <v>0</v>
      </c>
      <c r="AX370">
        <v>0</v>
      </c>
      <c r="AY370">
        <v>368</v>
      </c>
      <c r="BC370">
        <v>0</v>
      </c>
      <c r="BD370">
        <v>0</v>
      </c>
      <c r="BE370">
        <v>1</v>
      </c>
      <c r="BF370">
        <v>0</v>
      </c>
      <c r="BG370">
        <v>0</v>
      </c>
      <c r="BH370">
        <v>368</v>
      </c>
      <c r="BL370">
        <v>0</v>
      </c>
      <c r="BM370">
        <v>0</v>
      </c>
      <c r="BN370">
        <v>1</v>
      </c>
      <c r="BO370">
        <v>0</v>
      </c>
      <c r="BP370">
        <v>0</v>
      </c>
      <c r="BQ370">
        <v>368</v>
      </c>
      <c r="BU370">
        <v>0</v>
      </c>
      <c r="BV370">
        <v>0</v>
      </c>
      <c r="BW370">
        <v>1</v>
      </c>
      <c r="BX370">
        <v>0</v>
      </c>
      <c r="BY370">
        <v>0</v>
      </c>
      <c r="BZ370">
        <v>368</v>
      </c>
      <c r="CD370">
        <v>0</v>
      </c>
      <c r="CE370">
        <v>0</v>
      </c>
      <c r="CF370">
        <v>1</v>
      </c>
      <c r="CG370">
        <v>0</v>
      </c>
      <c r="CH370">
        <v>0</v>
      </c>
      <c r="CI370">
        <v>368</v>
      </c>
      <c r="CM370">
        <v>0</v>
      </c>
      <c r="CN370">
        <v>0</v>
      </c>
      <c r="CO370">
        <v>1</v>
      </c>
      <c r="CP370">
        <v>0</v>
      </c>
      <c r="CQ370">
        <v>0</v>
      </c>
      <c r="CR370">
        <v>368</v>
      </c>
      <c r="CV370">
        <v>0</v>
      </c>
      <c r="CW370">
        <v>0</v>
      </c>
      <c r="CX370">
        <v>1</v>
      </c>
      <c r="CY370">
        <v>0</v>
      </c>
      <c r="CZ370">
        <v>0</v>
      </c>
      <c r="DA370">
        <v>368</v>
      </c>
      <c r="DE370">
        <v>0</v>
      </c>
      <c r="DF370">
        <v>0</v>
      </c>
      <c r="DG370">
        <v>1</v>
      </c>
      <c r="DH370">
        <v>0</v>
      </c>
      <c r="DI370">
        <v>0</v>
      </c>
      <c r="DJ370">
        <v>368</v>
      </c>
      <c r="DN370">
        <v>0</v>
      </c>
      <c r="DO370">
        <v>0</v>
      </c>
      <c r="DP370">
        <v>1</v>
      </c>
      <c r="DQ370">
        <v>0</v>
      </c>
      <c r="DR370">
        <v>0</v>
      </c>
      <c r="DS370">
        <v>368</v>
      </c>
      <c r="DW370">
        <v>0</v>
      </c>
      <c r="DX370">
        <v>0</v>
      </c>
      <c r="DY370">
        <v>1</v>
      </c>
      <c r="DZ370">
        <v>0</v>
      </c>
      <c r="EA370">
        <v>0</v>
      </c>
      <c r="EB370">
        <v>368</v>
      </c>
      <c r="EF370">
        <v>0</v>
      </c>
      <c r="EG370">
        <v>0</v>
      </c>
      <c r="EH370">
        <v>1</v>
      </c>
      <c r="EI370">
        <v>0</v>
      </c>
      <c r="EJ370">
        <v>0</v>
      </c>
      <c r="EK370">
        <v>368</v>
      </c>
      <c r="EO370">
        <v>0</v>
      </c>
      <c r="EP370">
        <v>0</v>
      </c>
      <c r="EQ370">
        <v>1</v>
      </c>
      <c r="ER370">
        <v>0</v>
      </c>
      <c r="ES370">
        <v>0</v>
      </c>
      <c r="ET370">
        <v>368</v>
      </c>
      <c r="EX370">
        <v>0</v>
      </c>
      <c r="EY370">
        <v>0</v>
      </c>
      <c r="EZ370">
        <v>1</v>
      </c>
      <c r="FA370">
        <v>0</v>
      </c>
      <c r="FB370">
        <v>0</v>
      </c>
      <c r="FC370">
        <v>368</v>
      </c>
      <c r="FG370">
        <v>0</v>
      </c>
      <c r="FH370">
        <v>0</v>
      </c>
      <c r="FI370">
        <v>1</v>
      </c>
      <c r="FJ370">
        <v>0</v>
      </c>
      <c r="FK370">
        <v>0</v>
      </c>
      <c r="FL370">
        <v>368</v>
      </c>
      <c r="FP370">
        <v>0</v>
      </c>
      <c r="FQ370">
        <v>0</v>
      </c>
      <c r="FR370">
        <v>1</v>
      </c>
      <c r="FS370">
        <v>0</v>
      </c>
      <c r="FT370">
        <v>0</v>
      </c>
      <c r="FU370">
        <v>368</v>
      </c>
      <c r="FY370">
        <v>0</v>
      </c>
      <c r="FZ370">
        <v>0</v>
      </c>
      <c r="GA370">
        <v>1</v>
      </c>
      <c r="GB370">
        <v>0</v>
      </c>
      <c r="GC370">
        <v>0</v>
      </c>
      <c r="GD370">
        <v>368</v>
      </c>
      <c r="GH370">
        <v>0</v>
      </c>
      <c r="GI370">
        <v>0</v>
      </c>
      <c r="GJ370">
        <v>1</v>
      </c>
      <c r="GK370">
        <v>0</v>
      </c>
      <c r="GL370">
        <v>0</v>
      </c>
      <c r="GM370">
        <v>368</v>
      </c>
      <c r="GQ370">
        <v>0</v>
      </c>
      <c r="GR370">
        <v>0</v>
      </c>
      <c r="GS370">
        <v>1</v>
      </c>
      <c r="GT370">
        <v>0</v>
      </c>
      <c r="GU370">
        <v>0</v>
      </c>
      <c r="GV370">
        <v>368</v>
      </c>
      <c r="GZ370">
        <v>0</v>
      </c>
      <c r="HA370">
        <v>0</v>
      </c>
      <c r="HB370">
        <v>1</v>
      </c>
      <c r="HC370">
        <v>0</v>
      </c>
      <c r="HD370">
        <v>0</v>
      </c>
      <c r="HE370">
        <v>368</v>
      </c>
      <c r="HH370">
        <v>0</v>
      </c>
      <c r="HI370">
        <v>0</v>
      </c>
      <c r="HJ370">
        <v>1</v>
      </c>
      <c r="HK370">
        <v>0</v>
      </c>
      <c r="HL370">
        <v>0</v>
      </c>
      <c r="HM370">
        <v>368</v>
      </c>
      <c r="HP370">
        <v>0</v>
      </c>
      <c r="HQ370">
        <v>0</v>
      </c>
      <c r="HR370">
        <v>1</v>
      </c>
      <c r="HS370">
        <v>0</v>
      </c>
      <c r="HT370">
        <v>0</v>
      </c>
      <c r="HU370">
        <v>368</v>
      </c>
      <c r="HX370">
        <v>0</v>
      </c>
      <c r="HY370">
        <v>0</v>
      </c>
      <c r="HZ370">
        <v>1</v>
      </c>
      <c r="IA370">
        <v>0</v>
      </c>
      <c r="IB370">
        <v>0</v>
      </c>
      <c r="IC370">
        <v>368</v>
      </c>
      <c r="IF370">
        <v>0</v>
      </c>
      <c r="IG370">
        <v>0</v>
      </c>
      <c r="IH370">
        <v>1</v>
      </c>
      <c r="II370">
        <v>0</v>
      </c>
      <c r="IJ370">
        <v>0</v>
      </c>
      <c r="IK370">
        <v>368</v>
      </c>
      <c r="IN370">
        <v>0</v>
      </c>
      <c r="IO370">
        <v>0</v>
      </c>
      <c r="IP370">
        <v>1</v>
      </c>
      <c r="IQ370">
        <v>0</v>
      </c>
      <c r="IR370">
        <v>0</v>
      </c>
      <c r="IS370">
        <v>368</v>
      </c>
      <c r="IV370">
        <v>0</v>
      </c>
      <c r="IW370">
        <v>0</v>
      </c>
      <c r="IX370">
        <v>1</v>
      </c>
      <c r="IY370">
        <v>0</v>
      </c>
      <c r="IZ370">
        <v>0</v>
      </c>
      <c r="JA370">
        <v>368</v>
      </c>
      <c r="JC370">
        <v>0</v>
      </c>
      <c r="JD370">
        <v>0</v>
      </c>
      <c r="JE370">
        <v>1</v>
      </c>
      <c r="JF370">
        <v>0</v>
      </c>
      <c r="JG370">
        <v>0</v>
      </c>
      <c r="JH370">
        <v>368</v>
      </c>
      <c r="JK370">
        <v>0</v>
      </c>
      <c r="JL370">
        <v>0</v>
      </c>
      <c r="JM370">
        <v>1</v>
      </c>
      <c r="JN370">
        <v>0</v>
      </c>
      <c r="JO370">
        <v>0</v>
      </c>
      <c r="JP370">
        <v>368</v>
      </c>
      <c r="JS370">
        <v>0</v>
      </c>
      <c r="JT370">
        <v>0</v>
      </c>
      <c r="JU370">
        <v>1</v>
      </c>
      <c r="JV370">
        <v>0</v>
      </c>
      <c r="JW370">
        <v>0</v>
      </c>
      <c r="JX370">
        <v>368</v>
      </c>
    </row>
    <row r="371" spans="12:284">
      <c r="L371">
        <v>0</v>
      </c>
      <c r="M371">
        <v>0</v>
      </c>
      <c r="N371">
        <v>1</v>
      </c>
      <c r="O371">
        <v>0</v>
      </c>
      <c r="P371">
        <v>0</v>
      </c>
      <c r="Q371">
        <v>369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369</v>
      </c>
      <c r="AB371">
        <v>0</v>
      </c>
      <c r="AC371">
        <v>0</v>
      </c>
      <c r="AF371">
        <v>0</v>
      </c>
      <c r="AK371">
        <v>0</v>
      </c>
      <c r="AL371">
        <v>0</v>
      </c>
      <c r="AM371">
        <v>1</v>
      </c>
      <c r="AN371">
        <v>0</v>
      </c>
      <c r="AO371">
        <v>0</v>
      </c>
      <c r="AP371">
        <v>369</v>
      </c>
      <c r="AT371">
        <v>0</v>
      </c>
      <c r="AU371">
        <v>0</v>
      </c>
      <c r="AV371">
        <v>1</v>
      </c>
      <c r="AW371">
        <v>0</v>
      </c>
      <c r="AX371">
        <v>0</v>
      </c>
      <c r="AY371">
        <v>369</v>
      </c>
      <c r="BC371">
        <v>0</v>
      </c>
      <c r="BD371">
        <v>0</v>
      </c>
      <c r="BE371">
        <v>1</v>
      </c>
      <c r="BF371">
        <v>0</v>
      </c>
      <c r="BG371">
        <v>0</v>
      </c>
      <c r="BH371">
        <v>369</v>
      </c>
      <c r="BL371">
        <v>0</v>
      </c>
      <c r="BM371">
        <v>0</v>
      </c>
      <c r="BN371">
        <v>1</v>
      </c>
      <c r="BO371">
        <v>0</v>
      </c>
      <c r="BP371">
        <v>0</v>
      </c>
      <c r="BQ371">
        <v>369</v>
      </c>
      <c r="BU371">
        <v>0</v>
      </c>
      <c r="BV371">
        <v>0</v>
      </c>
      <c r="BW371">
        <v>1</v>
      </c>
      <c r="BX371">
        <v>0</v>
      </c>
      <c r="BY371">
        <v>0</v>
      </c>
      <c r="BZ371">
        <v>369</v>
      </c>
      <c r="CD371">
        <v>0</v>
      </c>
      <c r="CE371">
        <v>0</v>
      </c>
      <c r="CF371">
        <v>1</v>
      </c>
      <c r="CG371">
        <v>0</v>
      </c>
      <c r="CH371">
        <v>0</v>
      </c>
      <c r="CI371">
        <v>369</v>
      </c>
      <c r="CM371">
        <v>0</v>
      </c>
      <c r="CN371">
        <v>0</v>
      </c>
      <c r="CO371">
        <v>1</v>
      </c>
      <c r="CP371">
        <v>0</v>
      </c>
      <c r="CQ371">
        <v>0</v>
      </c>
      <c r="CR371">
        <v>369</v>
      </c>
      <c r="CV371">
        <v>0</v>
      </c>
      <c r="CW371">
        <v>0</v>
      </c>
      <c r="CX371">
        <v>1</v>
      </c>
      <c r="CY371">
        <v>0</v>
      </c>
      <c r="CZ371">
        <v>0</v>
      </c>
      <c r="DA371">
        <v>369</v>
      </c>
      <c r="DE371">
        <v>0</v>
      </c>
      <c r="DF371">
        <v>0</v>
      </c>
      <c r="DG371">
        <v>1</v>
      </c>
      <c r="DH371">
        <v>0</v>
      </c>
      <c r="DI371">
        <v>0</v>
      </c>
      <c r="DJ371">
        <v>369</v>
      </c>
      <c r="DN371">
        <v>0</v>
      </c>
      <c r="DO371">
        <v>0</v>
      </c>
      <c r="DP371">
        <v>1</v>
      </c>
      <c r="DQ371">
        <v>0</v>
      </c>
      <c r="DR371">
        <v>0</v>
      </c>
      <c r="DS371">
        <v>369</v>
      </c>
      <c r="DW371">
        <v>0</v>
      </c>
      <c r="DX371">
        <v>0</v>
      </c>
      <c r="DY371">
        <v>1</v>
      </c>
      <c r="DZ371">
        <v>0</v>
      </c>
      <c r="EA371">
        <v>0</v>
      </c>
      <c r="EB371">
        <v>369</v>
      </c>
      <c r="EF371">
        <v>0</v>
      </c>
      <c r="EG371">
        <v>0</v>
      </c>
      <c r="EH371">
        <v>1</v>
      </c>
      <c r="EI371">
        <v>0</v>
      </c>
      <c r="EJ371">
        <v>0</v>
      </c>
      <c r="EK371">
        <v>369</v>
      </c>
      <c r="EO371">
        <v>0</v>
      </c>
      <c r="EP371">
        <v>0</v>
      </c>
      <c r="EQ371">
        <v>1</v>
      </c>
      <c r="ER371">
        <v>0</v>
      </c>
      <c r="ES371">
        <v>0</v>
      </c>
      <c r="ET371">
        <v>369</v>
      </c>
      <c r="EX371">
        <v>0</v>
      </c>
      <c r="EY371">
        <v>0</v>
      </c>
      <c r="EZ371">
        <v>1</v>
      </c>
      <c r="FA371">
        <v>0</v>
      </c>
      <c r="FB371">
        <v>0</v>
      </c>
      <c r="FC371">
        <v>369</v>
      </c>
      <c r="FG371">
        <v>0</v>
      </c>
      <c r="FH371">
        <v>0</v>
      </c>
      <c r="FI371">
        <v>1</v>
      </c>
      <c r="FJ371">
        <v>0</v>
      </c>
      <c r="FK371">
        <v>0</v>
      </c>
      <c r="FL371">
        <v>369</v>
      </c>
      <c r="FP371">
        <v>0</v>
      </c>
      <c r="FQ371">
        <v>0</v>
      </c>
      <c r="FR371">
        <v>1</v>
      </c>
      <c r="FS371">
        <v>0</v>
      </c>
      <c r="FT371">
        <v>0</v>
      </c>
      <c r="FU371">
        <v>369</v>
      </c>
      <c r="FY371">
        <v>0</v>
      </c>
      <c r="FZ371">
        <v>0</v>
      </c>
      <c r="GA371">
        <v>1</v>
      </c>
      <c r="GB371">
        <v>0</v>
      </c>
      <c r="GC371">
        <v>0</v>
      </c>
      <c r="GD371">
        <v>369</v>
      </c>
      <c r="GH371">
        <v>0</v>
      </c>
      <c r="GI371">
        <v>0</v>
      </c>
      <c r="GJ371">
        <v>1</v>
      </c>
      <c r="GK371">
        <v>0</v>
      </c>
      <c r="GL371">
        <v>0</v>
      </c>
      <c r="GM371">
        <v>369</v>
      </c>
      <c r="GQ371">
        <v>0</v>
      </c>
      <c r="GR371">
        <v>0</v>
      </c>
      <c r="GS371">
        <v>1</v>
      </c>
      <c r="GT371">
        <v>0</v>
      </c>
      <c r="GU371">
        <v>0</v>
      </c>
      <c r="GV371">
        <v>369</v>
      </c>
      <c r="GZ371">
        <v>0</v>
      </c>
      <c r="HA371">
        <v>0</v>
      </c>
      <c r="HB371">
        <v>1</v>
      </c>
      <c r="HC371">
        <v>0</v>
      </c>
      <c r="HD371">
        <v>0</v>
      </c>
      <c r="HE371">
        <v>369</v>
      </c>
      <c r="HH371">
        <v>0</v>
      </c>
      <c r="HI371">
        <v>0</v>
      </c>
      <c r="HJ371">
        <v>1</v>
      </c>
      <c r="HK371">
        <v>0</v>
      </c>
      <c r="HL371">
        <v>0</v>
      </c>
      <c r="HM371">
        <v>369</v>
      </c>
      <c r="HP371">
        <v>0</v>
      </c>
      <c r="HQ371">
        <v>0</v>
      </c>
      <c r="HR371">
        <v>1</v>
      </c>
      <c r="HS371">
        <v>0</v>
      </c>
      <c r="HT371">
        <v>0</v>
      </c>
      <c r="HU371">
        <v>369</v>
      </c>
      <c r="HX371">
        <v>0</v>
      </c>
      <c r="HY371">
        <v>0</v>
      </c>
      <c r="HZ371">
        <v>1</v>
      </c>
      <c r="IA371">
        <v>0</v>
      </c>
      <c r="IB371">
        <v>0</v>
      </c>
      <c r="IC371">
        <v>369</v>
      </c>
      <c r="IF371">
        <v>0</v>
      </c>
      <c r="IG371">
        <v>0</v>
      </c>
      <c r="IH371">
        <v>1</v>
      </c>
      <c r="II371">
        <v>0</v>
      </c>
      <c r="IJ371">
        <v>0</v>
      </c>
      <c r="IK371">
        <v>369</v>
      </c>
      <c r="IN371">
        <v>0</v>
      </c>
      <c r="IO371">
        <v>0</v>
      </c>
      <c r="IP371">
        <v>1</v>
      </c>
      <c r="IQ371">
        <v>0</v>
      </c>
      <c r="IR371">
        <v>0</v>
      </c>
      <c r="IS371">
        <v>369</v>
      </c>
      <c r="IV371">
        <v>0</v>
      </c>
      <c r="IW371">
        <v>0</v>
      </c>
      <c r="IX371">
        <v>1</v>
      </c>
      <c r="IY371">
        <v>0</v>
      </c>
      <c r="IZ371">
        <v>0</v>
      </c>
      <c r="JA371">
        <v>369</v>
      </c>
      <c r="JC371">
        <v>0</v>
      </c>
      <c r="JD371">
        <v>0</v>
      </c>
      <c r="JE371">
        <v>1</v>
      </c>
      <c r="JF371">
        <v>0</v>
      </c>
      <c r="JG371">
        <v>0</v>
      </c>
      <c r="JH371">
        <v>369</v>
      </c>
      <c r="JK371">
        <v>0</v>
      </c>
      <c r="JL371">
        <v>0</v>
      </c>
      <c r="JM371">
        <v>1</v>
      </c>
      <c r="JN371">
        <v>0</v>
      </c>
      <c r="JO371">
        <v>0</v>
      </c>
      <c r="JP371">
        <v>369</v>
      </c>
      <c r="JS371">
        <v>0</v>
      </c>
      <c r="JT371">
        <v>0</v>
      </c>
      <c r="JU371">
        <v>1</v>
      </c>
      <c r="JV371">
        <v>0</v>
      </c>
      <c r="JW371">
        <v>0</v>
      </c>
      <c r="JX371">
        <v>369</v>
      </c>
    </row>
    <row r="372" spans="12:284">
      <c r="L372">
        <v>0</v>
      </c>
      <c r="M372">
        <v>0</v>
      </c>
      <c r="N372">
        <v>1</v>
      </c>
      <c r="O372">
        <v>0</v>
      </c>
      <c r="P372">
        <v>0</v>
      </c>
      <c r="Q372">
        <v>370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370</v>
      </c>
      <c r="AB372">
        <v>0</v>
      </c>
      <c r="AC372">
        <v>0</v>
      </c>
      <c r="AF372">
        <v>0</v>
      </c>
      <c r="AK372">
        <v>0</v>
      </c>
      <c r="AL372">
        <v>0</v>
      </c>
      <c r="AM372">
        <v>1</v>
      </c>
      <c r="AN372">
        <v>0</v>
      </c>
      <c r="AO372">
        <v>0</v>
      </c>
      <c r="AP372">
        <v>370</v>
      </c>
      <c r="AT372">
        <v>0</v>
      </c>
      <c r="AU372">
        <v>0</v>
      </c>
      <c r="AV372">
        <v>1</v>
      </c>
      <c r="AW372">
        <v>0</v>
      </c>
      <c r="AX372">
        <v>0</v>
      </c>
      <c r="AY372">
        <v>370</v>
      </c>
      <c r="BC372">
        <v>0</v>
      </c>
      <c r="BD372">
        <v>0</v>
      </c>
      <c r="BE372">
        <v>1</v>
      </c>
      <c r="BF372">
        <v>0</v>
      </c>
      <c r="BG372">
        <v>0</v>
      </c>
      <c r="BH372">
        <v>370</v>
      </c>
      <c r="BL372">
        <v>0</v>
      </c>
      <c r="BM372">
        <v>0</v>
      </c>
      <c r="BN372">
        <v>1</v>
      </c>
      <c r="BO372">
        <v>0</v>
      </c>
      <c r="BP372">
        <v>0</v>
      </c>
      <c r="BQ372">
        <v>370</v>
      </c>
      <c r="BU372">
        <v>0</v>
      </c>
      <c r="BV372">
        <v>0</v>
      </c>
      <c r="BW372">
        <v>1</v>
      </c>
      <c r="BX372">
        <v>0</v>
      </c>
      <c r="BY372">
        <v>0</v>
      </c>
      <c r="BZ372">
        <v>370</v>
      </c>
      <c r="CD372">
        <v>0</v>
      </c>
      <c r="CE372">
        <v>0</v>
      </c>
      <c r="CF372">
        <v>1</v>
      </c>
      <c r="CG372">
        <v>0</v>
      </c>
      <c r="CH372">
        <v>0</v>
      </c>
      <c r="CI372">
        <v>370</v>
      </c>
      <c r="CM372">
        <v>0</v>
      </c>
      <c r="CN372">
        <v>0</v>
      </c>
      <c r="CO372">
        <v>1</v>
      </c>
      <c r="CP372">
        <v>0</v>
      </c>
      <c r="CQ372">
        <v>0</v>
      </c>
      <c r="CR372">
        <v>370</v>
      </c>
      <c r="CV372">
        <v>0</v>
      </c>
      <c r="CW372">
        <v>0</v>
      </c>
      <c r="CX372">
        <v>1</v>
      </c>
      <c r="CY372">
        <v>0</v>
      </c>
      <c r="CZ372">
        <v>0</v>
      </c>
      <c r="DA372">
        <v>370</v>
      </c>
      <c r="DE372">
        <v>0</v>
      </c>
      <c r="DF372">
        <v>0</v>
      </c>
      <c r="DG372">
        <v>1</v>
      </c>
      <c r="DH372">
        <v>0</v>
      </c>
      <c r="DI372">
        <v>0</v>
      </c>
      <c r="DJ372">
        <v>370</v>
      </c>
      <c r="DN372" s="1">
        <v>0</v>
      </c>
      <c r="DO372">
        <v>0</v>
      </c>
      <c r="DP372">
        <v>1</v>
      </c>
      <c r="DQ372">
        <v>0</v>
      </c>
      <c r="DR372">
        <v>0</v>
      </c>
      <c r="DS372">
        <v>370</v>
      </c>
      <c r="DW372">
        <v>0</v>
      </c>
      <c r="DX372">
        <v>0</v>
      </c>
      <c r="DY372">
        <v>1</v>
      </c>
      <c r="DZ372">
        <v>0</v>
      </c>
      <c r="EA372">
        <v>0</v>
      </c>
      <c r="EB372">
        <v>370</v>
      </c>
      <c r="EF372">
        <v>0</v>
      </c>
      <c r="EG372">
        <v>0</v>
      </c>
      <c r="EH372">
        <v>1</v>
      </c>
      <c r="EI372">
        <v>0</v>
      </c>
      <c r="EJ372">
        <v>0</v>
      </c>
      <c r="EK372">
        <v>370</v>
      </c>
      <c r="EO372">
        <v>0</v>
      </c>
      <c r="EP372">
        <v>0</v>
      </c>
      <c r="EQ372">
        <v>1</v>
      </c>
      <c r="ER372">
        <v>0</v>
      </c>
      <c r="ES372">
        <v>0</v>
      </c>
      <c r="ET372">
        <v>370</v>
      </c>
      <c r="EX372">
        <v>0</v>
      </c>
      <c r="EY372">
        <v>0</v>
      </c>
      <c r="EZ372">
        <v>1</v>
      </c>
      <c r="FA372">
        <v>0</v>
      </c>
      <c r="FB372">
        <v>0</v>
      </c>
      <c r="FC372">
        <v>370</v>
      </c>
      <c r="FG372">
        <v>0</v>
      </c>
      <c r="FH372">
        <v>0</v>
      </c>
      <c r="FI372">
        <v>1</v>
      </c>
      <c r="FJ372">
        <v>0</v>
      </c>
      <c r="FK372">
        <v>0</v>
      </c>
      <c r="FL372">
        <v>370</v>
      </c>
      <c r="FP372">
        <v>0</v>
      </c>
      <c r="FQ372">
        <v>0</v>
      </c>
      <c r="FR372">
        <v>1</v>
      </c>
      <c r="FS372">
        <v>0</v>
      </c>
      <c r="FT372">
        <v>0</v>
      </c>
      <c r="FU372">
        <v>370</v>
      </c>
      <c r="FY372">
        <v>0</v>
      </c>
      <c r="FZ372">
        <v>0</v>
      </c>
      <c r="GA372">
        <v>1</v>
      </c>
      <c r="GB372">
        <v>0</v>
      </c>
      <c r="GC372">
        <v>0</v>
      </c>
      <c r="GD372">
        <v>370</v>
      </c>
      <c r="GH372">
        <v>0</v>
      </c>
      <c r="GI372">
        <v>0</v>
      </c>
      <c r="GJ372">
        <v>1</v>
      </c>
      <c r="GK372">
        <v>0</v>
      </c>
      <c r="GL372">
        <v>0</v>
      </c>
      <c r="GM372">
        <v>370</v>
      </c>
      <c r="GQ372">
        <v>0</v>
      </c>
      <c r="GR372">
        <v>0</v>
      </c>
      <c r="GS372">
        <v>1</v>
      </c>
      <c r="GT372">
        <v>0</v>
      </c>
      <c r="GU372">
        <v>0</v>
      </c>
      <c r="GV372">
        <v>370</v>
      </c>
      <c r="GZ372">
        <v>0</v>
      </c>
      <c r="HA372">
        <v>0</v>
      </c>
      <c r="HB372">
        <v>1</v>
      </c>
      <c r="HC372">
        <v>0</v>
      </c>
      <c r="HD372">
        <v>0</v>
      </c>
      <c r="HE372">
        <v>370</v>
      </c>
      <c r="HH372">
        <v>0</v>
      </c>
      <c r="HI372">
        <v>0</v>
      </c>
      <c r="HJ372">
        <v>1</v>
      </c>
      <c r="HK372">
        <v>0</v>
      </c>
      <c r="HL372">
        <v>0</v>
      </c>
      <c r="HM372">
        <v>370</v>
      </c>
      <c r="HP372">
        <v>0</v>
      </c>
      <c r="HQ372">
        <v>0</v>
      </c>
      <c r="HR372">
        <v>1</v>
      </c>
      <c r="HS372">
        <v>0</v>
      </c>
      <c r="HT372">
        <v>0</v>
      </c>
      <c r="HU372">
        <v>370</v>
      </c>
      <c r="HX372">
        <v>0</v>
      </c>
      <c r="HY372">
        <v>0</v>
      </c>
      <c r="HZ372">
        <v>1</v>
      </c>
      <c r="IA372">
        <v>0</v>
      </c>
      <c r="IB372">
        <v>0</v>
      </c>
      <c r="IC372">
        <v>370</v>
      </c>
      <c r="IF372">
        <v>0</v>
      </c>
      <c r="IG372">
        <v>0</v>
      </c>
      <c r="IH372">
        <v>1</v>
      </c>
      <c r="II372">
        <v>0</v>
      </c>
      <c r="IJ372">
        <v>0</v>
      </c>
      <c r="IK372">
        <v>370</v>
      </c>
      <c r="IN372">
        <v>0</v>
      </c>
      <c r="IO372">
        <v>0</v>
      </c>
      <c r="IP372">
        <v>1</v>
      </c>
      <c r="IQ372">
        <v>0</v>
      </c>
      <c r="IR372">
        <v>0</v>
      </c>
      <c r="IS372">
        <v>370</v>
      </c>
      <c r="IV372">
        <v>0</v>
      </c>
      <c r="IW372">
        <v>0</v>
      </c>
      <c r="IX372">
        <v>1</v>
      </c>
      <c r="IY372">
        <v>0</v>
      </c>
      <c r="IZ372">
        <v>0</v>
      </c>
      <c r="JA372">
        <v>370</v>
      </c>
      <c r="JC372">
        <v>0</v>
      </c>
      <c r="JD372">
        <v>0</v>
      </c>
      <c r="JE372">
        <v>1</v>
      </c>
      <c r="JF372">
        <v>0</v>
      </c>
      <c r="JG372">
        <v>0</v>
      </c>
      <c r="JH372">
        <v>370</v>
      </c>
      <c r="JK372">
        <v>0</v>
      </c>
      <c r="JL372">
        <v>0</v>
      </c>
      <c r="JM372">
        <v>1</v>
      </c>
      <c r="JN372">
        <v>0</v>
      </c>
      <c r="JO372">
        <v>0</v>
      </c>
      <c r="JP372">
        <v>370</v>
      </c>
      <c r="JS372">
        <v>0</v>
      </c>
      <c r="JT372">
        <v>0</v>
      </c>
      <c r="JU372">
        <v>1</v>
      </c>
      <c r="JV372">
        <v>0</v>
      </c>
      <c r="JW372">
        <v>0</v>
      </c>
      <c r="JX372">
        <v>370</v>
      </c>
    </row>
    <row r="373" spans="12:284">
      <c r="L373">
        <v>0</v>
      </c>
      <c r="M373">
        <v>0</v>
      </c>
      <c r="N373">
        <v>1</v>
      </c>
      <c r="O373">
        <v>0</v>
      </c>
      <c r="P373">
        <v>0</v>
      </c>
      <c r="Q373">
        <v>371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371</v>
      </c>
      <c r="AB373">
        <v>0</v>
      </c>
      <c r="AC373">
        <v>0</v>
      </c>
      <c r="AF373">
        <v>0</v>
      </c>
      <c r="AK373">
        <v>0</v>
      </c>
      <c r="AL373">
        <v>0</v>
      </c>
      <c r="AM373">
        <v>1</v>
      </c>
      <c r="AN373">
        <v>0</v>
      </c>
      <c r="AO373">
        <v>0</v>
      </c>
      <c r="AP373">
        <v>371</v>
      </c>
      <c r="AT373">
        <v>0</v>
      </c>
      <c r="AU373">
        <v>0</v>
      </c>
      <c r="AV373">
        <v>1</v>
      </c>
      <c r="AW373">
        <v>0</v>
      </c>
      <c r="AX373">
        <v>0</v>
      </c>
      <c r="AY373">
        <v>371</v>
      </c>
      <c r="BC373">
        <v>0</v>
      </c>
      <c r="BD373">
        <v>0</v>
      </c>
      <c r="BE373">
        <v>1</v>
      </c>
      <c r="BF373">
        <v>0</v>
      </c>
      <c r="BG373">
        <v>0</v>
      </c>
      <c r="BH373">
        <v>371</v>
      </c>
      <c r="BL373">
        <v>0</v>
      </c>
      <c r="BM373">
        <v>0</v>
      </c>
      <c r="BN373">
        <v>1</v>
      </c>
      <c r="BO373">
        <v>0</v>
      </c>
      <c r="BP373">
        <v>0</v>
      </c>
      <c r="BQ373">
        <v>371</v>
      </c>
      <c r="BU373">
        <v>0</v>
      </c>
      <c r="BV373">
        <v>0</v>
      </c>
      <c r="BW373">
        <v>1</v>
      </c>
      <c r="BX373">
        <v>0</v>
      </c>
      <c r="BY373">
        <v>0</v>
      </c>
      <c r="BZ373">
        <v>371</v>
      </c>
      <c r="CD373">
        <v>0</v>
      </c>
      <c r="CE373">
        <v>0</v>
      </c>
      <c r="CF373">
        <v>1</v>
      </c>
      <c r="CG373">
        <v>0</v>
      </c>
      <c r="CH373">
        <v>0</v>
      </c>
      <c r="CI373">
        <v>371</v>
      </c>
      <c r="CM373">
        <v>0</v>
      </c>
      <c r="CN373">
        <v>0</v>
      </c>
      <c r="CO373">
        <v>1</v>
      </c>
      <c r="CP373">
        <v>0</v>
      </c>
      <c r="CQ373">
        <v>0</v>
      </c>
      <c r="CR373">
        <v>371</v>
      </c>
      <c r="CV373">
        <v>0</v>
      </c>
      <c r="CW373">
        <v>0</v>
      </c>
      <c r="CX373">
        <v>1</v>
      </c>
      <c r="CY373">
        <v>0</v>
      </c>
      <c r="CZ373">
        <v>0</v>
      </c>
      <c r="DA373">
        <v>371</v>
      </c>
      <c r="DE373">
        <v>0</v>
      </c>
      <c r="DF373">
        <v>0</v>
      </c>
      <c r="DG373">
        <v>1</v>
      </c>
      <c r="DH373">
        <v>0</v>
      </c>
      <c r="DI373">
        <v>0</v>
      </c>
      <c r="DJ373">
        <v>371</v>
      </c>
      <c r="DN373">
        <v>0</v>
      </c>
      <c r="DO373">
        <v>0</v>
      </c>
      <c r="DP373">
        <v>1</v>
      </c>
      <c r="DQ373">
        <v>0</v>
      </c>
      <c r="DR373">
        <v>0</v>
      </c>
      <c r="DS373">
        <v>371</v>
      </c>
      <c r="DW373">
        <v>0</v>
      </c>
      <c r="DX373">
        <v>0</v>
      </c>
      <c r="DY373">
        <v>1</v>
      </c>
      <c r="DZ373">
        <v>0</v>
      </c>
      <c r="EA373">
        <v>0</v>
      </c>
      <c r="EB373">
        <v>371</v>
      </c>
      <c r="EF373">
        <v>0</v>
      </c>
      <c r="EG373">
        <v>0</v>
      </c>
      <c r="EH373">
        <v>1</v>
      </c>
      <c r="EI373">
        <v>0</v>
      </c>
      <c r="EJ373">
        <v>0</v>
      </c>
      <c r="EK373">
        <v>371</v>
      </c>
      <c r="EO373">
        <v>0</v>
      </c>
      <c r="EP373">
        <v>0</v>
      </c>
      <c r="EQ373">
        <v>1</v>
      </c>
      <c r="ER373">
        <v>0</v>
      </c>
      <c r="ES373">
        <v>0</v>
      </c>
      <c r="ET373">
        <v>371</v>
      </c>
      <c r="EX373">
        <v>0</v>
      </c>
      <c r="EY373">
        <v>0</v>
      </c>
      <c r="EZ373">
        <v>1</v>
      </c>
      <c r="FA373">
        <v>0</v>
      </c>
      <c r="FB373">
        <v>0</v>
      </c>
      <c r="FC373">
        <v>371</v>
      </c>
      <c r="FG373">
        <v>0</v>
      </c>
      <c r="FH373">
        <v>0</v>
      </c>
      <c r="FI373">
        <v>1</v>
      </c>
      <c r="FJ373">
        <v>0</v>
      </c>
      <c r="FK373">
        <v>0</v>
      </c>
      <c r="FL373">
        <v>371</v>
      </c>
      <c r="FP373">
        <v>0</v>
      </c>
      <c r="FQ373">
        <v>0</v>
      </c>
      <c r="FR373">
        <v>1</v>
      </c>
      <c r="FS373">
        <v>0</v>
      </c>
      <c r="FT373">
        <v>0</v>
      </c>
      <c r="FU373">
        <v>371</v>
      </c>
      <c r="FY373">
        <v>0</v>
      </c>
      <c r="FZ373">
        <v>0</v>
      </c>
      <c r="GA373">
        <v>1</v>
      </c>
      <c r="GB373">
        <v>0</v>
      </c>
      <c r="GC373">
        <v>0</v>
      </c>
      <c r="GD373">
        <v>371</v>
      </c>
      <c r="GH373">
        <v>0</v>
      </c>
      <c r="GI373">
        <v>0</v>
      </c>
      <c r="GJ373">
        <v>1</v>
      </c>
      <c r="GK373">
        <v>0</v>
      </c>
      <c r="GL373">
        <v>0</v>
      </c>
      <c r="GM373">
        <v>371</v>
      </c>
      <c r="GQ373">
        <v>0</v>
      </c>
      <c r="GR373">
        <v>0</v>
      </c>
      <c r="GS373">
        <v>1</v>
      </c>
      <c r="GT373">
        <v>0</v>
      </c>
      <c r="GU373">
        <v>0</v>
      </c>
      <c r="GV373">
        <v>371</v>
      </c>
      <c r="GZ373">
        <v>0</v>
      </c>
      <c r="HA373">
        <v>0</v>
      </c>
      <c r="HB373">
        <v>1</v>
      </c>
      <c r="HC373">
        <v>0</v>
      </c>
      <c r="HD373">
        <v>0</v>
      </c>
      <c r="HE373">
        <v>371</v>
      </c>
      <c r="HH373">
        <v>0</v>
      </c>
      <c r="HI373">
        <v>0</v>
      </c>
      <c r="HJ373">
        <v>1</v>
      </c>
      <c r="HK373">
        <v>0</v>
      </c>
      <c r="HL373">
        <v>0</v>
      </c>
      <c r="HM373">
        <v>371</v>
      </c>
      <c r="HP373">
        <v>0</v>
      </c>
      <c r="HQ373">
        <v>0</v>
      </c>
      <c r="HR373">
        <v>1</v>
      </c>
      <c r="HS373">
        <v>0</v>
      </c>
      <c r="HT373">
        <v>0</v>
      </c>
      <c r="HU373">
        <v>371</v>
      </c>
      <c r="HX373">
        <v>0</v>
      </c>
      <c r="HY373">
        <v>0</v>
      </c>
      <c r="HZ373">
        <v>1</v>
      </c>
      <c r="IA373">
        <v>0</v>
      </c>
      <c r="IB373">
        <v>0</v>
      </c>
      <c r="IC373">
        <v>371</v>
      </c>
      <c r="IF373">
        <v>0</v>
      </c>
      <c r="IG373">
        <v>0</v>
      </c>
      <c r="IH373">
        <v>1</v>
      </c>
      <c r="II373">
        <v>0</v>
      </c>
      <c r="IJ373">
        <v>0</v>
      </c>
      <c r="IK373">
        <v>371</v>
      </c>
      <c r="IN373">
        <v>0</v>
      </c>
      <c r="IO373">
        <v>0</v>
      </c>
      <c r="IP373">
        <v>1</v>
      </c>
      <c r="IQ373">
        <v>0</v>
      </c>
      <c r="IR373">
        <v>0</v>
      </c>
      <c r="IS373">
        <v>371</v>
      </c>
      <c r="IV373">
        <v>0</v>
      </c>
      <c r="IW373">
        <v>0</v>
      </c>
      <c r="IX373">
        <v>1</v>
      </c>
      <c r="IY373">
        <v>0</v>
      </c>
      <c r="IZ373">
        <v>0</v>
      </c>
      <c r="JA373">
        <v>371</v>
      </c>
      <c r="JC373">
        <v>0</v>
      </c>
      <c r="JD373">
        <v>0</v>
      </c>
      <c r="JE373">
        <v>1</v>
      </c>
      <c r="JF373">
        <v>0</v>
      </c>
      <c r="JG373">
        <v>0</v>
      </c>
      <c r="JH373">
        <v>371</v>
      </c>
      <c r="JK373">
        <v>0</v>
      </c>
      <c r="JL373">
        <v>0</v>
      </c>
      <c r="JM373">
        <v>1</v>
      </c>
      <c r="JN373">
        <v>0</v>
      </c>
      <c r="JO373">
        <v>0</v>
      </c>
      <c r="JP373">
        <v>371</v>
      </c>
      <c r="JS373">
        <v>0</v>
      </c>
      <c r="JT373">
        <v>0</v>
      </c>
      <c r="JU373">
        <v>1</v>
      </c>
      <c r="JV373">
        <v>0</v>
      </c>
      <c r="JW373">
        <v>0</v>
      </c>
      <c r="JX373">
        <v>371</v>
      </c>
    </row>
    <row r="374" spans="12:284">
      <c r="L374">
        <v>0</v>
      </c>
      <c r="M374">
        <v>0</v>
      </c>
      <c r="N374">
        <v>1</v>
      </c>
      <c r="O374">
        <v>0</v>
      </c>
      <c r="P374">
        <v>0</v>
      </c>
      <c r="Q374">
        <v>372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372</v>
      </c>
      <c r="AB374">
        <v>0</v>
      </c>
      <c r="AC374">
        <v>0</v>
      </c>
      <c r="AF374">
        <v>0</v>
      </c>
      <c r="AK374">
        <v>0</v>
      </c>
      <c r="AL374">
        <v>0</v>
      </c>
      <c r="AM374">
        <v>1</v>
      </c>
      <c r="AN374">
        <v>0</v>
      </c>
      <c r="AO374">
        <v>0</v>
      </c>
      <c r="AP374">
        <v>372</v>
      </c>
      <c r="AT374">
        <v>0</v>
      </c>
      <c r="AU374">
        <v>0</v>
      </c>
      <c r="AV374">
        <v>1</v>
      </c>
      <c r="AW374">
        <v>0</v>
      </c>
      <c r="AX374">
        <v>0</v>
      </c>
      <c r="AY374">
        <v>372</v>
      </c>
      <c r="BC374">
        <v>0</v>
      </c>
      <c r="BD374">
        <v>0</v>
      </c>
      <c r="BE374">
        <v>1</v>
      </c>
      <c r="BF374">
        <v>0</v>
      </c>
      <c r="BG374">
        <v>0</v>
      </c>
      <c r="BH374">
        <v>372</v>
      </c>
      <c r="BL374">
        <v>0</v>
      </c>
      <c r="BM374">
        <v>0</v>
      </c>
      <c r="BN374">
        <v>1</v>
      </c>
      <c r="BO374">
        <v>0</v>
      </c>
      <c r="BP374">
        <v>0</v>
      </c>
      <c r="BQ374">
        <v>372</v>
      </c>
      <c r="BU374">
        <v>0</v>
      </c>
      <c r="BV374">
        <v>0</v>
      </c>
      <c r="BW374">
        <v>1</v>
      </c>
      <c r="BX374">
        <v>0</v>
      </c>
      <c r="BY374">
        <v>0</v>
      </c>
      <c r="BZ374">
        <v>372</v>
      </c>
      <c r="CD374">
        <v>0</v>
      </c>
      <c r="CE374">
        <v>0</v>
      </c>
      <c r="CF374">
        <v>1</v>
      </c>
      <c r="CG374">
        <v>0</v>
      </c>
      <c r="CH374">
        <v>0</v>
      </c>
      <c r="CI374">
        <v>372</v>
      </c>
      <c r="CM374">
        <v>0</v>
      </c>
      <c r="CN374">
        <v>0</v>
      </c>
      <c r="CO374">
        <v>1</v>
      </c>
      <c r="CP374">
        <v>0</v>
      </c>
      <c r="CQ374">
        <v>0</v>
      </c>
      <c r="CR374">
        <v>372</v>
      </c>
      <c r="CV374">
        <v>0</v>
      </c>
      <c r="CW374">
        <v>0</v>
      </c>
      <c r="CX374">
        <v>1</v>
      </c>
      <c r="CY374">
        <v>0</v>
      </c>
      <c r="CZ374">
        <v>0</v>
      </c>
      <c r="DA374">
        <v>372</v>
      </c>
      <c r="DE374">
        <v>0</v>
      </c>
      <c r="DF374">
        <v>0</v>
      </c>
      <c r="DG374">
        <v>1</v>
      </c>
      <c r="DH374">
        <v>0</v>
      </c>
      <c r="DI374">
        <v>0</v>
      </c>
      <c r="DJ374">
        <v>372</v>
      </c>
      <c r="DN374">
        <v>0</v>
      </c>
      <c r="DO374">
        <v>0</v>
      </c>
      <c r="DP374">
        <v>1</v>
      </c>
      <c r="DQ374">
        <v>0</v>
      </c>
      <c r="DR374">
        <v>0</v>
      </c>
      <c r="DS374">
        <v>372</v>
      </c>
      <c r="DW374">
        <v>0</v>
      </c>
      <c r="DX374">
        <v>0</v>
      </c>
      <c r="DY374">
        <v>1</v>
      </c>
      <c r="DZ374">
        <v>0</v>
      </c>
      <c r="EA374">
        <v>0</v>
      </c>
      <c r="EB374">
        <v>372</v>
      </c>
      <c r="EF374">
        <v>0</v>
      </c>
      <c r="EG374">
        <v>0</v>
      </c>
      <c r="EH374">
        <v>1</v>
      </c>
      <c r="EI374">
        <v>0</v>
      </c>
      <c r="EJ374">
        <v>0</v>
      </c>
      <c r="EK374">
        <v>372</v>
      </c>
      <c r="EO374">
        <v>0</v>
      </c>
      <c r="EP374">
        <v>0</v>
      </c>
      <c r="EQ374">
        <v>1</v>
      </c>
      <c r="ER374">
        <v>0</v>
      </c>
      <c r="ES374">
        <v>0</v>
      </c>
      <c r="ET374">
        <v>372</v>
      </c>
      <c r="EX374">
        <v>0</v>
      </c>
      <c r="EY374">
        <v>0</v>
      </c>
      <c r="EZ374">
        <v>1</v>
      </c>
      <c r="FA374">
        <v>0</v>
      </c>
      <c r="FB374">
        <v>0</v>
      </c>
      <c r="FC374">
        <v>372</v>
      </c>
      <c r="FG374">
        <v>0</v>
      </c>
      <c r="FH374">
        <v>0</v>
      </c>
      <c r="FI374">
        <v>1</v>
      </c>
      <c r="FJ374">
        <v>0</v>
      </c>
      <c r="FK374">
        <v>0</v>
      </c>
      <c r="FL374">
        <v>372</v>
      </c>
      <c r="FP374">
        <v>0</v>
      </c>
      <c r="FQ374">
        <v>0</v>
      </c>
      <c r="FR374">
        <v>1</v>
      </c>
      <c r="FS374">
        <v>0</v>
      </c>
      <c r="FT374">
        <v>0</v>
      </c>
      <c r="FU374">
        <v>372</v>
      </c>
      <c r="FY374">
        <v>0</v>
      </c>
      <c r="FZ374">
        <v>0</v>
      </c>
      <c r="GA374">
        <v>1</v>
      </c>
      <c r="GB374">
        <v>0</v>
      </c>
      <c r="GC374">
        <v>0</v>
      </c>
      <c r="GD374">
        <v>372</v>
      </c>
      <c r="GH374">
        <v>0</v>
      </c>
      <c r="GI374">
        <v>0</v>
      </c>
      <c r="GJ374">
        <v>1</v>
      </c>
      <c r="GK374">
        <v>0</v>
      </c>
      <c r="GL374">
        <v>0</v>
      </c>
      <c r="GM374">
        <v>372</v>
      </c>
      <c r="GQ374">
        <v>0</v>
      </c>
      <c r="GR374">
        <v>0</v>
      </c>
      <c r="GS374">
        <v>1</v>
      </c>
      <c r="GT374">
        <v>0</v>
      </c>
      <c r="GU374">
        <v>0</v>
      </c>
      <c r="GV374">
        <v>372</v>
      </c>
      <c r="GZ374">
        <v>0</v>
      </c>
      <c r="HA374">
        <v>0</v>
      </c>
      <c r="HB374">
        <v>1</v>
      </c>
      <c r="HC374">
        <v>0</v>
      </c>
      <c r="HD374">
        <v>0</v>
      </c>
      <c r="HE374">
        <v>372</v>
      </c>
      <c r="HH374">
        <v>0</v>
      </c>
      <c r="HI374">
        <v>0</v>
      </c>
      <c r="HJ374">
        <v>1</v>
      </c>
      <c r="HK374">
        <v>0</v>
      </c>
      <c r="HL374">
        <v>0</v>
      </c>
      <c r="HM374">
        <v>372</v>
      </c>
      <c r="HP374">
        <v>0</v>
      </c>
      <c r="HQ374">
        <v>0</v>
      </c>
      <c r="HR374">
        <v>1</v>
      </c>
      <c r="HS374">
        <v>0</v>
      </c>
      <c r="HT374">
        <v>0</v>
      </c>
      <c r="HU374">
        <v>372</v>
      </c>
      <c r="HX374">
        <v>0</v>
      </c>
      <c r="HY374">
        <v>0</v>
      </c>
      <c r="HZ374">
        <v>1</v>
      </c>
      <c r="IA374">
        <v>0</v>
      </c>
      <c r="IB374">
        <v>0</v>
      </c>
      <c r="IC374">
        <v>372</v>
      </c>
      <c r="IF374">
        <v>0</v>
      </c>
      <c r="IG374">
        <v>0</v>
      </c>
      <c r="IH374">
        <v>1</v>
      </c>
      <c r="II374">
        <v>0</v>
      </c>
      <c r="IJ374">
        <v>0</v>
      </c>
      <c r="IK374">
        <v>372</v>
      </c>
      <c r="IN374">
        <v>0</v>
      </c>
      <c r="IO374">
        <v>0</v>
      </c>
      <c r="IP374">
        <v>1</v>
      </c>
      <c r="IQ374">
        <v>0</v>
      </c>
      <c r="IR374">
        <v>0</v>
      </c>
      <c r="IS374">
        <v>372</v>
      </c>
      <c r="IV374">
        <v>0</v>
      </c>
      <c r="IW374">
        <v>0</v>
      </c>
      <c r="IX374">
        <v>1</v>
      </c>
      <c r="IY374">
        <v>0</v>
      </c>
      <c r="IZ374">
        <v>0</v>
      </c>
      <c r="JA374">
        <v>372</v>
      </c>
      <c r="JC374">
        <v>0</v>
      </c>
      <c r="JD374">
        <v>0</v>
      </c>
      <c r="JE374">
        <v>1</v>
      </c>
      <c r="JF374">
        <v>0</v>
      </c>
      <c r="JG374">
        <v>0</v>
      </c>
      <c r="JH374">
        <v>372</v>
      </c>
      <c r="JK374">
        <v>0</v>
      </c>
      <c r="JL374">
        <v>0</v>
      </c>
      <c r="JM374">
        <v>1</v>
      </c>
      <c r="JN374">
        <v>0</v>
      </c>
      <c r="JO374">
        <v>0</v>
      </c>
      <c r="JP374">
        <v>372</v>
      </c>
      <c r="JS374">
        <v>0</v>
      </c>
      <c r="JT374">
        <v>0</v>
      </c>
      <c r="JU374">
        <v>1</v>
      </c>
      <c r="JV374">
        <v>0</v>
      </c>
      <c r="JW374">
        <v>0</v>
      </c>
      <c r="JX374">
        <v>372</v>
      </c>
    </row>
    <row r="375" spans="12:284">
      <c r="L375">
        <v>0</v>
      </c>
      <c r="M375">
        <v>0</v>
      </c>
      <c r="N375">
        <v>1</v>
      </c>
      <c r="O375">
        <v>0</v>
      </c>
      <c r="P375">
        <v>0</v>
      </c>
      <c r="Q375">
        <v>373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373</v>
      </c>
      <c r="AB375">
        <v>0</v>
      </c>
      <c r="AC375">
        <v>0</v>
      </c>
      <c r="AF375">
        <v>0</v>
      </c>
      <c r="AK375">
        <v>0</v>
      </c>
      <c r="AL375">
        <v>0</v>
      </c>
      <c r="AM375">
        <v>1</v>
      </c>
      <c r="AN375">
        <v>0</v>
      </c>
      <c r="AO375">
        <v>0</v>
      </c>
      <c r="AP375">
        <v>373</v>
      </c>
      <c r="AT375">
        <v>0</v>
      </c>
      <c r="AU375">
        <v>0</v>
      </c>
      <c r="AV375">
        <v>1</v>
      </c>
      <c r="AW375">
        <v>0</v>
      </c>
      <c r="AX375">
        <v>0</v>
      </c>
      <c r="AY375">
        <v>373</v>
      </c>
      <c r="BC375">
        <v>0</v>
      </c>
      <c r="BD375">
        <v>0</v>
      </c>
      <c r="BE375">
        <v>1</v>
      </c>
      <c r="BF375">
        <v>0</v>
      </c>
      <c r="BG375">
        <v>0</v>
      </c>
      <c r="BH375">
        <v>373</v>
      </c>
      <c r="BL375" s="1">
        <v>2.1236600000000001</v>
      </c>
      <c r="BM375" t="s">
        <v>71</v>
      </c>
      <c r="BN375">
        <v>1</v>
      </c>
      <c r="BO375">
        <v>0</v>
      </c>
      <c r="BQ375" t="s">
        <v>72</v>
      </c>
      <c r="BU375">
        <v>0</v>
      </c>
      <c r="BV375">
        <v>0</v>
      </c>
      <c r="BW375">
        <v>1</v>
      </c>
      <c r="BX375">
        <v>0</v>
      </c>
      <c r="BY375">
        <v>0</v>
      </c>
      <c r="BZ375">
        <v>373</v>
      </c>
      <c r="CD375">
        <v>0</v>
      </c>
      <c r="CE375">
        <v>0</v>
      </c>
      <c r="CF375">
        <v>1</v>
      </c>
      <c r="CG375">
        <v>0</v>
      </c>
      <c r="CH375">
        <v>0</v>
      </c>
      <c r="CI375">
        <v>373</v>
      </c>
      <c r="CM375">
        <v>0</v>
      </c>
      <c r="CN375">
        <v>0</v>
      </c>
      <c r="CO375">
        <v>1</v>
      </c>
      <c r="CP375">
        <v>0</v>
      </c>
      <c r="CQ375">
        <v>0</v>
      </c>
      <c r="CR375">
        <v>373</v>
      </c>
      <c r="CV375">
        <v>0</v>
      </c>
      <c r="CW375">
        <v>0</v>
      </c>
      <c r="CX375">
        <v>1</v>
      </c>
      <c r="CY375">
        <v>0</v>
      </c>
      <c r="CZ375">
        <v>0</v>
      </c>
      <c r="DA375">
        <v>373</v>
      </c>
      <c r="DE375">
        <v>0</v>
      </c>
      <c r="DF375">
        <v>0</v>
      </c>
      <c r="DG375">
        <v>1</v>
      </c>
      <c r="DH375">
        <v>0</v>
      </c>
      <c r="DI375">
        <v>0</v>
      </c>
      <c r="DJ375">
        <v>373</v>
      </c>
      <c r="DN375">
        <v>0</v>
      </c>
      <c r="DO375">
        <v>0</v>
      </c>
      <c r="DP375">
        <v>1</v>
      </c>
      <c r="DQ375">
        <v>0</v>
      </c>
      <c r="DR375">
        <v>0</v>
      </c>
      <c r="DS375">
        <v>373</v>
      </c>
      <c r="DW375">
        <v>0</v>
      </c>
      <c r="DX375">
        <v>0</v>
      </c>
      <c r="DY375">
        <v>1</v>
      </c>
      <c r="DZ375">
        <v>0</v>
      </c>
      <c r="EA375">
        <v>0</v>
      </c>
      <c r="EB375">
        <v>373</v>
      </c>
      <c r="EF375">
        <v>0</v>
      </c>
      <c r="EG375">
        <v>0</v>
      </c>
      <c r="EH375">
        <v>1</v>
      </c>
      <c r="EI375">
        <v>0</v>
      </c>
      <c r="EJ375">
        <v>0</v>
      </c>
      <c r="EK375">
        <v>373</v>
      </c>
      <c r="EO375">
        <v>0</v>
      </c>
      <c r="EP375">
        <v>0</v>
      </c>
      <c r="EQ375">
        <v>1</v>
      </c>
      <c r="ER375">
        <v>0</v>
      </c>
      <c r="ES375">
        <v>0</v>
      </c>
      <c r="ET375">
        <v>373</v>
      </c>
      <c r="EX375">
        <v>0</v>
      </c>
      <c r="EY375">
        <v>0</v>
      </c>
      <c r="EZ375">
        <v>1</v>
      </c>
      <c r="FA375">
        <v>0</v>
      </c>
      <c r="FB375">
        <v>0</v>
      </c>
      <c r="FC375">
        <v>373</v>
      </c>
      <c r="FG375">
        <v>0</v>
      </c>
      <c r="FH375">
        <v>0</v>
      </c>
      <c r="FI375">
        <v>1</v>
      </c>
      <c r="FJ375">
        <v>0</v>
      </c>
      <c r="FK375">
        <v>0</v>
      </c>
      <c r="FL375">
        <v>373</v>
      </c>
      <c r="FP375">
        <v>0</v>
      </c>
      <c r="FQ375">
        <v>0</v>
      </c>
      <c r="FR375">
        <v>1</v>
      </c>
      <c r="FS375">
        <v>0</v>
      </c>
      <c r="FT375">
        <v>0</v>
      </c>
      <c r="FU375">
        <v>373</v>
      </c>
      <c r="FY375">
        <v>0</v>
      </c>
      <c r="FZ375">
        <v>0</v>
      </c>
      <c r="GA375">
        <v>1</v>
      </c>
      <c r="GB375">
        <v>0</v>
      </c>
      <c r="GC375">
        <v>0</v>
      </c>
      <c r="GD375">
        <v>373</v>
      </c>
      <c r="GH375">
        <v>0</v>
      </c>
      <c r="GI375">
        <v>0</v>
      </c>
      <c r="GJ375">
        <v>1</v>
      </c>
      <c r="GK375">
        <v>0</v>
      </c>
      <c r="GL375">
        <v>0</v>
      </c>
      <c r="GM375">
        <v>373</v>
      </c>
      <c r="GQ375">
        <v>0</v>
      </c>
      <c r="GR375">
        <v>0</v>
      </c>
      <c r="GS375">
        <v>1</v>
      </c>
      <c r="GT375">
        <v>0</v>
      </c>
      <c r="GU375">
        <v>0</v>
      </c>
      <c r="GV375">
        <v>373</v>
      </c>
      <c r="GZ375">
        <v>0</v>
      </c>
      <c r="HA375">
        <v>0</v>
      </c>
      <c r="HB375">
        <v>1</v>
      </c>
      <c r="HC375">
        <v>0</v>
      </c>
      <c r="HD375">
        <v>0</v>
      </c>
      <c r="HE375">
        <v>373</v>
      </c>
      <c r="HH375">
        <v>0</v>
      </c>
      <c r="HI375">
        <v>0</v>
      </c>
      <c r="HJ375">
        <v>1</v>
      </c>
      <c r="HK375">
        <v>0</v>
      </c>
      <c r="HL375">
        <v>0</v>
      </c>
      <c r="HM375">
        <v>373</v>
      </c>
      <c r="HP375">
        <v>0</v>
      </c>
      <c r="HQ375">
        <v>0</v>
      </c>
      <c r="HR375">
        <v>1</v>
      </c>
      <c r="HS375">
        <v>0</v>
      </c>
      <c r="HT375">
        <v>0</v>
      </c>
      <c r="HU375">
        <v>373</v>
      </c>
      <c r="HX375">
        <v>0</v>
      </c>
      <c r="HY375">
        <v>0</v>
      </c>
      <c r="HZ375">
        <v>1</v>
      </c>
      <c r="IA375">
        <v>0</v>
      </c>
      <c r="IB375">
        <v>0</v>
      </c>
      <c r="IC375">
        <v>373</v>
      </c>
      <c r="IF375">
        <v>0</v>
      </c>
      <c r="IG375">
        <v>0</v>
      </c>
      <c r="IH375">
        <v>1</v>
      </c>
      <c r="II375">
        <v>0</v>
      </c>
      <c r="IJ375">
        <v>0</v>
      </c>
      <c r="IK375">
        <v>373</v>
      </c>
      <c r="IN375">
        <v>0</v>
      </c>
      <c r="IO375">
        <v>0</v>
      </c>
      <c r="IP375">
        <v>1</v>
      </c>
      <c r="IQ375">
        <v>0</v>
      </c>
      <c r="IR375">
        <v>0</v>
      </c>
      <c r="IS375">
        <v>373</v>
      </c>
      <c r="IV375">
        <v>0</v>
      </c>
      <c r="IW375">
        <v>0</v>
      </c>
      <c r="IX375">
        <v>1</v>
      </c>
      <c r="IY375">
        <v>0</v>
      </c>
      <c r="IZ375">
        <v>0</v>
      </c>
      <c r="JA375">
        <v>373</v>
      </c>
      <c r="JC375">
        <v>0</v>
      </c>
      <c r="JD375">
        <v>0</v>
      </c>
      <c r="JE375">
        <v>1</v>
      </c>
      <c r="JF375">
        <v>0</v>
      </c>
      <c r="JG375">
        <v>0</v>
      </c>
      <c r="JH375">
        <v>373</v>
      </c>
      <c r="JK375">
        <v>0</v>
      </c>
      <c r="JL375">
        <v>0</v>
      </c>
      <c r="JM375">
        <v>1</v>
      </c>
      <c r="JN375">
        <v>0</v>
      </c>
      <c r="JO375">
        <v>0</v>
      </c>
      <c r="JP375">
        <v>373</v>
      </c>
      <c r="JS375">
        <v>0</v>
      </c>
      <c r="JT375">
        <v>0</v>
      </c>
      <c r="JU375">
        <v>1</v>
      </c>
      <c r="JV375">
        <v>0</v>
      </c>
      <c r="JW375">
        <v>0</v>
      </c>
      <c r="JX375">
        <v>373</v>
      </c>
    </row>
    <row r="376" spans="12:284">
      <c r="L376">
        <v>0</v>
      </c>
      <c r="M376">
        <v>0</v>
      </c>
      <c r="N376">
        <v>1</v>
      </c>
      <c r="O376">
        <v>0</v>
      </c>
      <c r="P376">
        <v>0</v>
      </c>
      <c r="Q376">
        <v>374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374</v>
      </c>
      <c r="AB376">
        <v>0</v>
      </c>
      <c r="AC376">
        <v>0</v>
      </c>
      <c r="AF376">
        <v>0</v>
      </c>
      <c r="AK376">
        <v>0</v>
      </c>
      <c r="AL376">
        <v>0</v>
      </c>
      <c r="AM376">
        <v>1</v>
      </c>
      <c r="AN376">
        <v>0</v>
      </c>
      <c r="AO376">
        <v>0</v>
      </c>
      <c r="AP376">
        <v>374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374</v>
      </c>
      <c r="BC376">
        <v>0</v>
      </c>
      <c r="BD376">
        <v>0</v>
      </c>
      <c r="BE376">
        <v>1</v>
      </c>
      <c r="BF376">
        <v>0</v>
      </c>
      <c r="BG376">
        <v>0</v>
      </c>
      <c r="BH376">
        <v>374</v>
      </c>
      <c r="BL376">
        <v>0</v>
      </c>
      <c r="BM376">
        <v>0</v>
      </c>
      <c r="BN376">
        <v>1</v>
      </c>
      <c r="BO376">
        <v>0</v>
      </c>
      <c r="BP376">
        <v>0</v>
      </c>
      <c r="BQ376">
        <v>374</v>
      </c>
      <c r="BU376">
        <v>0</v>
      </c>
      <c r="BV376">
        <v>0</v>
      </c>
      <c r="BW376">
        <v>1</v>
      </c>
      <c r="BX376">
        <v>0</v>
      </c>
      <c r="BY376">
        <v>0</v>
      </c>
      <c r="BZ376">
        <v>374</v>
      </c>
      <c r="CD376">
        <v>0</v>
      </c>
      <c r="CE376">
        <v>0</v>
      </c>
      <c r="CF376">
        <v>1</v>
      </c>
      <c r="CG376">
        <v>0</v>
      </c>
      <c r="CH376">
        <v>0</v>
      </c>
      <c r="CI376">
        <v>374</v>
      </c>
      <c r="CM376">
        <v>0</v>
      </c>
      <c r="CN376">
        <v>0</v>
      </c>
      <c r="CO376">
        <v>1</v>
      </c>
      <c r="CP376">
        <v>0</v>
      </c>
      <c r="CQ376">
        <v>0</v>
      </c>
      <c r="CR376">
        <v>374</v>
      </c>
      <c r="CV376">
        <v>0</v>
      </c>
      <c r="CW376">
        <v>0</v>
      </c>
      <c r="CX376">
        <v>1</v>
      </c>
      <c r="CY376">
        <v>0</v>
      </c>
      <c r="CZ376">
        <v>0</v>
      </c>
      <c r="DA376">
        <v>374</v>
      </c>
      <c r="DE376">
        <v>0</v>
      </c>
      <c r="DF376">
        <v>0</v>
      </c>
      <c r="DG376">
        <v>1</v>
      </c>
      <c r="DH376">
        <v>0</v>
      </c>
      <c r="DI376">
        <v>0</v>
      </c>
      <c r="DJ376">
        <v>374</v>
      </c>
      <c r="DN376">
        <v>0</v>
      </c>
      <c r="DO376">
        <v>0</v>
      </c>
      <c r="DP376">
        <v>1</v>
      </c>
      <c r="DQ376">
        <v>0</v>
      </c>
      <c r="DR376">
        <v>0</v>
      </c>
      <c r="DS376">
        <v>374</v>
      </c>
      <c r="DW376">
        <v>0</v>
      </c>
      <c r="DX376">
        <v>0</v>
      </c>
      <c r="DY376">
        <v>1</v>
      </c>
      <c r="DZ376">
        <v>0</v>
      </c>
      <c r="EA376">
        <v>0</v>
      </c>
      <c r="EB376">
        <v>374</v>
      </c>
      <c r="EF376">
        <v>0</v>
      </c>
      <c r="EG376">
        <v>0</v>
      </c>
      <c r="EH376">
        <v>1</v>
      </c>
      <c r="EI376">
        <v>0</v>
      </c>
      <c r="EJ376">
        <v>0</v>
      </c>
      <c r="EK376">
        <v>374</v>
      </c>
      <c r="EO376">
        <v>0</v>
      </c>
      <c r="EP376">
        <v>0</v>
      </c>
      <c r="EQ376">
        <v>1</v>
      </c>
      <c r="ER376">
        <v>0</v>
      </c>
      <c r="ES376">
        <v>0</v>
      </c>
      <c r="ET376">
        <v>374</v>
      </c>
      <c r="EX376">
        <v>0</v>
      </c>
      <c r="EY376">
        <v>0</v>
      </c>
      <c r="EZ376">
        <v>1</v>
      </c>
      <c r="FA376">
        <v>0</v>
      </c>
      <c r="FB376">
        <v>0</v>
      </c>
      <c r="FC376">
        <v>374</v>
      </c>
      <c r="FG376">
        <v>0</v>
      </c>
      <c r="FH376">
        <v>0</v>
      </c>
      <c r="FI376">
        <v>1</v>
      </c>
      <c r="FJ376">
        <v>0</v>
      </c>
      <c r="FK376">
        <v>0</v>
      </c>
      <c r="FL376">
        <v>374</v>
      </c>
      <c r="FP376">
        <v>0</v>
      </c>
      <c r="FQ376">
        <v>0</v>
      </c>
      <c r="FR376">
        <v>1</v>
      </c>
      <c r="FS376">
        <v>0</v>
      </c>
      <c r="FT376">
        <v>0</v>
      </c>
      <c r="FU376">
        <v>374</v>
      </c>
      <c r="FY376">
        <v>0</v>
      </c>
      <c r="FZ376">
        <v>0</v>
      </c>
      <c r="GA376">
        <v>1</v>
      </c>
      <c r="GB376">
        <v>0</v>
      </c>
      <c r="GC376">
        <v>0</v>
      </c>
      <c r="GD376">
        <v>374</v>
      </c>
      <c r="GH376">
        <v>0</v>
      </c>
      <c r="GI376">
        <v>0</v>
      </c>
      <c r="GJ376">
        <v>1</v>
      </c>
      <c r="GK376">
        <v>0</v>
      </c>
      <c r="GL376">
        <v>0</v>
      </c>
      <c r="GM376">
        <v>374</v>
      </c>
      <c r="GQ376">
        <v>0</v>
      </c>
      <c r="GR376">
        <v>0</v>
      </c>
      <c r="GS376">
        <v>1</v>
      </c>
      <c r="GT376">
        <v>0</v>
      </c>
      <c r="GU376">
        <v>0</v>
      </c>
      <c r="GV376">
        <v>374</v>
      </c>
      <c r="GZ376">
        <v>0</v>
      </c>
      <c r="HA376">
        <v>0</v>
      </c>
      <c r="HB376">
        <v>1</v>
      </c>
      <c r="HC376">
        <v>0</v>
      </c>
      <c r="HD376">
        <v>0</v>
      </c>
      <c r="HE376">
        <v>374</v>
      </c>
      <c r="HH376">
        <v>0</v>
      </c>
      <c r="HI376">
        <v>0</v>
      </c>
      <c r="HJ376">
        <v>1</v>
      </c>
      <c r="HK376">
        <v>0</v>
      </c>
      <c r="HL376">
        <v>0</v>
      </c>
      <c r="HM376">
        <v>374</v>
      </c>
      <c r="HP376">
        <v>0</v>
      </c>
      <c r="HQ376">
        <v>0</v>
      </c>
      <c r="HR376">
        <v>1</v>
      </c>
      <c r="HS376">
        <v>0</v>
      </c>
      <c r="HT376">
        <v>0</v>
      </c>
      <c r="HU376">
        <v>374</v>
      </c>
      <c r="HX376">
        <v>0</v>
      </c>
      <c r="HY376">
        <v>0</v>
      </c>
      <c r="HZ376">
        <v>1</v>
      </c>
      <c r="IA376">
        <v>0</v>
      </c>
      <c r="IB376">
        <v>0</v>
      </c>
      <c r="IC376">
        <v>374</v>
      </c>
      <c r="IF376">
        <v>0</v>
      </c>
      <c r="IG376">
        <v>0</v>
      </c>
      <c r="IH376">
        <v>1</v>
      </c>
      <c r="II376">
        <v>0</v>
      </c>
      <c r="IJ376">
        <v>0</v>
      </c>
      <c r="IK376">
        <v>374</v>
      </c>
      <c r="IN376">
        <v>0</v>
      </c>
      <c r="IO376">
        <v>0</v>
      </c>
      <c r="IP376">
        <v>1</v>
      </c>
      <c r="IQ376">
        <v>0</v>
      </c>
      <c r="IR376">
        <v>0</v>
      </c>
      <c r="IS376">
        <v>374</v>
      </c>
      <c r="IV376">
        <v>0</v>
      </c>
      <c r="IW376">
        <v>0</v>
      </c>
      <c r="IX376">
        <v>1</v>
      </c>
      <c r="IY376">
        <v>0</v>
      </c>
      <c r="IZ376">
        <v>0</v>
      </c>
      <c r="JA376">
        <v>374</v>
      </c>
      <c r="JC376">
        <v>0</v>
      </c>
      <c r="JD376">
        <v>0</v>
      </c>
      <c r="JE376">
        <v>1</v>
      </c>
      <c r="JF376">
        <v>0</v>
      </c>
      <c r="JG376">
        <v>0</v>
      </c>
      <c r="JH376">
        <v>374</v>
      </c>
      <c r="JK376">
        <v>0</v>
      </c>
      <c r="JL376">
        <v>0</v>
      </c>
      <c r="JM376">
        <v>1</v>
      </c>
      <c r="JN376">
        <v>0</v>
      </c>
      <c r="JO376">
        <v>0</v>
      </c>
      <c r="JP376">
        <v>374</v>
      </c>
      <c r="JS376">
        <v>0</v>
      </c>
      <c r="JT376">
        <v>0</v>
      </c>
      <c r="JU376">
        <v>1</v>
      </c>
      <c r="JV376">
        <v>0</v>
      </c>
      <c r="JW376">
        <v>0</v>
      </c>
      <c r="JX376">
        <v>374</v>
      </c>
    </row>
    <row r="377" spans="12:284">
      <c r="L377">
        <v>0</v>
      </c>
      <c r="M377">
        <v>0</v>
      </c>
      <c r="N377">
        <v>1</v>
      </c>
      <c r="O377">
        <v>0</v>
      </c>
      <c r="P377">
        <v>0</v>
      </c>
      <c r="Q377">
        <v>375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375</v>
      </c>
      <c r="AB377">
        <v>0</v>
      </c>
      <c r="AC377">
        <v>0</v>
      </c>
      <c r="AF377">
        <v>0</v>
      </c>
      <c r="AK377">
        <v>0</v>
      </c>
      <c r="AL377">
        <v>0</v>
      </c>
      <c r="AM377">
        <v>1</v>
      </c>
      <c r="AN377">
        <v>0</v>
      </c>
      <c r="AO377">
        <v>0</v>
      </c>
      <c r="AP377">
        <v>375</v>
      </c>
      <c r="AT377">
        <v>0</v>
      </c>
      <c r="AU377">
        <v>0</v>
      </c>
      <c r="AV377">
        <v>1</v>
      </c>
      <c r="AW377">
        <v>0</v>
      </c>
      <c r="AX377">
        <v>0</v>
      </c>
      <c r="AY377">
        <v>375</v>
      </c>
      <c r="BC377">
        <v>0</v>
      </c>
      <c r="BD377">
        <v>0</v>
      </c>
      <c r="BE377">
        <v>1</v>
      </c>
      <c r="BF377">
        <v>0</v>
      </c>
      <c r="BG377">
        <v>0</v>
      </c>
      <c r="BH377">
        <v>375</v>
      </c>
      <c r="BL377">
        <v>0</v>
      </c>
      <c r="BM377">
        <v>0</v>
      </c>
      <c r="BN377">
        <v>1</v>
      </c>
      <c r="BO377">
        <v>0</v>
      </c>
      <c r="BP377">
        <v>0</v>
      </c>
      <c r="BQ377">
        <v>375</v>
      </c>
      <c r="BU377">
        <v>0</v>
      </c>
      <c r="BV377">
        <v>0</v>
      </c>
      <c r="BW377">
        <v>1</v>
      </c>
      <c r="BX377">
        <v>0</v>
      </c>
      <c r="BY377">
        <v>0</v>
      </c>
      <c r="BZ377">
        <v>375</v>
      </c>
      <c r="CD377">
        <v>0</v>
      </c>
      <c r="CE377">
        <v>0</v>
      </c>
      <c r="CF377">
        <v>1</v>
      </c>
      <c r="CG377">
        <v>0</v>
      </c>
      <c r="CH377">
        <v>0</v>
      </c>
      <c r="CI377">
        <v>375</v>
      </c>
      <c r="CM377">
        <v>0</v>
      </c>
      <c r="CN377">
        <v>0</v>
      </c>
      <c r="CO377">
        <v>1</v>
      </c>
      <c r="CP377">
        <v>0</v>
      </c>
      <c r="CQ377">
        <v>0</v>
      </c>
      <c r="CR377">
        <v>375</v>
      </c>
      <c r="CV377">
        <v>0</v>
      </c>
      <c r="CW377">
        <v>0</v>
      </c>
      <c r="CX377">
        <v>1</v>
      </c>
      <c r="CY377">
        <v>0</v>
      </c>
      <c r="CZ377">
        <v>0</v>
      </c>
      <c r="DA377">
        <v>375</v>
      </c>
      <c r="DE377">
        <v>0</v>
      </c>
      <c r="DF377">
        <v>0</v>
      </c>
      <c r="DG377">
        <v>1</v>
      </c>
      <c r="DH377">
        <v>0</v>
      </c>
      <c r="DI377">
        <v>0</v>
      </c>
      <c r="DJ377">
        <v>375</v>
      </c>
      <c r="DN377">
        <v>0</v>
      </c>
      <c r="DO377">
        <v>0</v>
      </c>
      <c r="DP377">
        <v>1</v>
      </c>
      <c r="DQ377">
        <v>0</v>
      </c>
      <c r="DR377">
        <v>0</v>
      </c>
      <c r="DS377">
        <v>375</v>
      </c>
      <c r="DW377">
        <v>0</v>
      </c>
      <c r="DX377">
        <v>0</v>
      </c>
      <c r="DY377">
        <v>1</v>
      </c>
      <c r="DZ377">
        <v>0</v>
      </c>
      <c r="EA377">
        <v>0</v>
      </c>
      <c r="EB377">
        <v>375</v>
      </c>
      <c r="EF377">
        <v>0</v>
      </c>
      <c r="EG377">
        <v>0</v>
      </c>
      <c r="EH377">
        <v>1</v>
      </c>
      <c r="EI377">
        <v>0</v>
      </c>
      <c r="EJ377">
        <v>0</v>
      </c>
      <c r="EK377">
        <v>375</v>
      </c>
      <c r="EO377">
        <v>0</v>
      </c>
      <c r="EP377">
        <v>0</v>
      </c>
      <c r="EQ377">
        <v>1</v>
      </c>
      <c r="ER377">
        <v>0</v>
      </c>
      <c r="ES377">
        <v>0</v>
      </c>
      <c r="ET377">
        <v>375</v>
      </c>
      <c r="EX377">
        <v>0</v>
      </c>
      <c r="EY377">
        <v>0</v>
      </c>
      <c r="EZ377">
        <v>1</v>
      </c>
      <c r="FA377">
        <v>0</v>
      </c>
      <c r="FB377">
        <v>0</v>
      </c>
      <c r="FC377">
        <v>375</v>
      </c>
      <c r="FG377">
        <v>0</v>
      </c>
      <c r="FH377">
        <v>0</v>
      </c>
      <c r="FI377">
        <v>1</v>
      </c>
      <c r="FJ377">
        <v>0</v>
      </c>
      <c r="FK377">
        <v>0</v>
      </c>
      <c r="FL377">
        <v>375</v>
      </c>
      <c r="FP377">
        <v>0</v>
      </c>
      <c r="FQ377">
        <v>0</v>
      </c>
      <c r="FR377">
        <v>1</v>
      </c>
      <c r="FS377">
        <v>0</v>
      </c>
      <c r="FT377">
        <v>0</v>
      </c>
      <c r="FU377">
        <v>375</v>
      </c>
      <c r="FY377">
        <v>0</v>
      </c>
      <c r="FZ377">
        <v>0</v>
      </c>
      <c r="GA377">
        <v>1</v>
      </c>
      <c r="GB377">
        <v>0</v>
      </c>
      <c r="GC377">
        <v>0</v>
      </c>
      <c r="GD377">
        <v>375</v>
      </c>
      <c r="GH377">
        <v>0</v>
      </c>
      <c r="GI377">
        <v>0</v>
      </c>
      <c r="GJ377">
        <v>1</v>
      </c>
      <c r="GK377">
        <v>0</v>
      </c>
      <c r="GL377">
        <v>0</v>
      </c>
      <c r="GM377">
        <v>375</v>
      </c>
      <c r="GQ377">
        <v>0</v>
      </c>
      <c r="GR377">
        <v>0</v>
      </c>
      <c r="GS377">
        <v>1</v>
      </c>
      <c r="GT377">
        <v>0</v>
      </c>
      <c r="GU377">
        <v>0</v>
      </c>
      <c r="GV377">
        <v>375</v>
      </c>
      <c r="GZ377">
        <v>0</v>
      </c>
      <c r="HA377">
        <v>0</v>
      </c>
      <c r="HB377">
        <v>1</v>
      </c>
      <c r="HC377">
        <v>0</v>
      </c>
      <c r="HD377">
        <v>0</v>
      </c>
      <c r="HE377">
        <v>375</v>
      </c>
      <c r="HH377">
        <v>0</v>
      </c>
      <c r="HI377">
        <v>0</v>
      </c>
      <c r="HJ377">
        <v>1</v>
      </c>
      <c r="HK377">
        <v>0</v>
      </c>
      <c r="HL377">
        <v>0</v>
      </c>
      <c r="HM377">
        <v>375</v>
      </c>
      <c r="HP377">
        <v>0</v>
      </c>
      <c r="HQ377">
        <v>0</v>
      </c>
      <c r="HR377">
        <v>1</v>
      </c>
      <c r="HS377">
        <v>0</v>
      </c>
      <c r="HT377">
        <v>0</v>
      </c>
      <c r="HU377">
        <v>375</v>
      </c>
      <c r="HX377">
        <v>0</v>
      </c>
      <c r="HY377">
        <v>0</v>
      </c>
      <c r="HZ377">
        <v>1</v>
      </c>
      <c r="IA377">
        <v>0</v>
      </c>
      <c r="IB377">
        <v>0</v>
      </c>
      <c r="IC377">
        <v>375</v>
      </c>
      <c r="IF377">
        <v>0</v>
      </c>
      <c r="IG377">
        <v>0</v>
      </c>
      <c r="IH377">
        <v>1</v>
      </c>
      <c r="II377">
        <v>0</v>
      </c>
      <c r="IJ377">
        <v>0</v>
      </c>
      <c r="IK377">
        <v>375</v>
      </c>
      <c r="IN377">
        <v>0</v>
      </c>
      <c r="IO377">
        <v>0</v>
      </c>
      <c r="IP377">
        <v>1</v>
      </c>
      <c r="IQ377">
        <v>0</v>
      </c>
      <c r="IR377">
        <v>0</v>
      </c>
      <c r="IS377">
        <v>375</v>
      </c>
      <c r="IV377">
        <v>0</v>
      </c>
      <c r="IW377">
        <v>0</v>
      </c>
      <c r="IX377">
        <v>1</v>
      </c>
      <c r="IY377">
        <v>0</v>
      </c>
      <c r="IZ377">
        <v>0</v>
      </c>
      <c r="JA377">
        <v>375</v>
      </c>
      <c r="JC377">
        <v>0</v>
      </c>
      <c r="JD377">
        <v>0</v>
      </c>
      <c r="JE377">
        <v>1</v>
      </c>
      <c r="JF377">
        <v>0</v>
      </c>
      <c r="JG377">
        <v>0</v>
      </c>
      <c r="JH377">
        <v>375</v>
      </c>
      <c r="JK377">
        <v>0</v>
      </c>
      <c r="JL377">
        <v>0</v>
      </c>
      <c r="JM377">
        <v>1</v>
      </c>
      <c r="JN377">
        <v>0</v>
      </c>
      <c r="JO377">
        <v>0</v>
      </c>
      <c r="JP377">
        <v>375</v>
      </c>
      <c r="JS377">
        <v>0</v>
      </c>
      <c r="JT377">
        <v>0</v>
      </c>
      <c r="JU377">
        <v>1</v>
      </c>
      <c r="JV377">
        <v>0</v>
      </c>
      <c r="JW377">
        <v>0</v>
      </c>
      <c r="JX377">
        <v>375</v>
      </c>
    </row>
    <row r="378" spans="12:284">
      <c r="L378">
        <v>0</v>
      </c>
      <c r="M378">
        <v>0</v>
      </c>
      <c r="N378">
        <v>1</v>
      </c>
      <c r="O378">
        <v>0</v>
      </c>
      <c r="P378">
        <v>0</v>
      </c>
      <c r="Q378">
        <v>376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376</v>
      </c>
      <c r="AB378">
        <v>0</v>
      </c>
      <c r="AC378">
        <v>0</v>
      </c>
      <c r="AF378">
        <v>0</v>
      </c>
      <c r="AK378">
        <v>0</v>
      </c>
      <c r="AL378">
        <v>0</v>
      </c>
      <c r="AM378">
        <v>1</v>
      </c>
      <c r="AN378">
        <v>0</v>
      </c>
      <c r="AO378">
        <v>0</v>
      </c>
      <c r="AP378">
        <v>376</v>
      </c>
      <c r="AT378">
        <v>0</v>
      </c>
      <c r="AU378">
        <v>0</v>
      </c>
      <c r="AV378">
        <v>1</v>
      </c>
      <c r="AW378">
        <v>0</v>
      </c>
      <c r="AX378">
        <v>0</v>
      </c>
      <c r="AY378">
        <v>376</v>
      </c>
      <c r="BC378">
        <v>0</v>
      </c>
      <c r="BD378">
        <v>0</v>
      </c>
      <c r="BE378">
        <v>1</v>
      </c>
      <c r="BF378">
        <v>0</v>
      </c>
      <c r="BG378">
        <v>0</v>
      </c>
      <c r="BH378">
        <v>376</v>
      </c>
      <c r="BL378">
        <v>0</v>
      </c>
      <c r="BM378">
        <v>0</v>
      </c>
      <c r="BN378">
        <v>1</v>
      </c>
      <c r="BO378">
        <v>0</v>
      </c>
      <c r="BP378">
        <v>0</v>
      </c>
      <c r="BQ378">
        <v>376</v>
      </c>
      <c r="BU378">
        <v>0</v>
      </c>
      <c r="BV378">
        <v>0</v>
      </c>
      <c r="BW378">
        <v>1</v>
      </c>
      <c r="BX378">
        <v>0</v>
      </c>
      <c r="BY378">
        <v>0</v>
      </c>
      <c r="BZ378">
        <v>376</v>
      </c>
      <c r="CD378">
        <v>0</v>
      </c>
      <c r="CE378">
        <v>0</v>
      </c>
      <c r="CF378">
        <v>1</v>
      </c>
      <c r="CG378">
        <v>0</v>
      </c>
      <c r="CH378">
        <v>0</v>
      </c>
      <c r="CI378">
        <v>376</v>
      </c>
      <c r="CM378">
        <v>0</v>
      </c>
      <c r="CN378">
        <v>0</v>
      </c>
      <c r="CO378">
        <v>1</v>
      </c>
      <c r="CP378">
        <v>0</v>
      </c>
      <c r="CQ378">
        <v>0</v>
      </c>
      <c r="CR378">
        <v>376</v>
      </c>
      <c r="CV378">
        <v>0</v>
      </c>
      <c r="CW378">
        <v>0</v>
      </c>
      <c r="CX378">
        <v>1</v>
      </c>
      <c r="CY378">
        <v>0</v>
      </c>
      <c r="CZ378">
        <v>0</v>
      </c>
      <c r="DA378">
        <v>376</v>
      </c>
      <c r="DE378">
        <v>0</v>
      </c>
      <c r="DF378">
        <v>0</v>
      </c>
      <c r="DG378">
        <v>1</v>
      </c>
      <c r="DH378">
        <v>0</v>
      </c>
      <c r="DI378">
        <v>0</v>
      </c>
      <c r="DJ378">
        <v>376</v>
      </c>
      <c r="DN378">
        <v>0</v>
      </c>
      <c r="DO378">
        <v>0</v>
      </c>
      <c r="DP378">
        <v>1</v>
      </c>
      <c r="DQ378">
        <v>0</v>
      </c>
      <c r="DR378">
        <v>0</v>
      </c>
      <c r="DS378">
        <v>376</v>
      </c>
      <c r="DW378">
        <v>0</v>
      </c>
      <c r="DX378">
        <v>0</v>
      </c>
      <c r="DY378">
        <v>1</v>
      </c>
      <c r="DZ378">
        <v>0</v>
      </c>
      <c r="EA378">
        <v>0</v>
      </c>
      <c r="EB378">
        <v>376</v>
      </c>
      <c r="EF378">
        <v>0</v>
      </c>
      <c r="EG378">
        <v>0</v>
      </c>
      <c r="EH378">
        <v>1</v>
      </c>
      <c r="EI378">
        <v>0</v>
      </c>
      <c r="EJ378">
        <v>0</v>
      </c>
      <c r="EK378">
        <v>376</v>
      </c>
      <c r="EO378">
        <v>0</v>
      </c>
      <c r="EP378">
        <v>0</v>
      </c>
      <c r="EQ378">
        <v>1</v>
      </c>
      <c r="ER378">
        <v>0</v>
      </c>
      <c r="ES378">
        <v>0</v>
      </c>
      <c r="ET378">
        <v>376</v>
      </c>
      <c r="EX378">
        <v>0</v>
      </c>
      <c r="EY378">
        <v>0</v>
      </c>
      <c r="EZ378">
        <v>1</v>
      </c>
      <c r="FA378">
        <v>0</v>
      </c>
      <c r="FB378">
        <v>0</v>
      </c>
      <c r="FC378">
        <v>376</v>
      </c>
      <c r="FG378">
        <v>0</v>
      </c>
      <c r="FH378">
        <v>0</v>
      </c>
      <c r="FI378">
        <v>1</v>
      </c>
      <c r="FJ378">
        <v>0</v>
      </c>
      <c r="FK378">
        <v>0</v>
      </c>
      <c r="FL378">
        <v>376</v>
      </c>
      <c r="FP378">
        <v>0</v>
      </c>
      <c r="FQ378">
        <v>0</v>
      </c>
      <c r="FR378">
        <v>1</v>
      </c>
      <c r="FS378">
        <v>0</v>
      </c>
      <c r="FT378">
        <v>0</v>
      </c>
      <c r="FU378">
        <v>376</v>
      </c>
      <c r="FY378">
        <v>0</v>
      </c>
      <c r="FZ378">
        <v>0</v>
      </c>
      <c r="GA378">
        <v>1</v>
      </c>
      <c r="GB378">
        <v>0</v>
      </c>
      <c r="GC378">
        <v>0</v>
      </c>
      <c r="GD378">
        <v>376</v>
      </c>
      <c r="GH378">
        <v>0</v>
      </c>
      <c r="GI378">
        <v>0</v>
      </c>
      <c r="GJ378">
        <v>1</v>
      </c>
      <c r="GK378">
        <v>0</v>
      </c>
      <c r="GL378">
        <v>0</v>
      </c>
      <c r="GM378">
        <v>376</v>
      </c>
      <c r="GQ378">
        <v>0</v>
      </c>
      <c r="GR378">
        <v>0</v>
      </c>
      <c r="GS378">
        <v>1</v>
      </c>
      <c r="GT378">
        <v>0</v>
      </c>
      <c r="GU378">
        <v>0</v>
      </c>
      <c r="GV378">
        <v>376</v>
      </c>
      <c r="GZ378">
        <v>0</v>
      </c>
      <c r="HA378">
        <v>0</v>
      </c>
      <c r="HB378">
        <v>1</v>
      </c>
      <c r="HC378">
        <v>0</v>
      </c>
      <c r="HD378">
        <v>0</v>
      </c>
      <c r="HE378">
        <v>376</v>
      </c>
      <c r="HH378">
        <v>0</v>
      </c>
      <c r="HI378">
        <v>0</v>
      </c>
      <c r="HJ378">
        <v>1</v>
      </c>
      <c r="HK378">
        <v>0</v>
      </c>
      <c r="HL378">
        <v>0</v>
      </c>
      <c r="HM378">
        <v>376</v>
      </c>
      <c r="HP378">
        <v>0</v>
      </c>
      <c r="HQ378">
        <v>0</v>
      </c>
      <c r="HR378">
        <v>1</v>
      </c>
      <c r="HS378">
        <v>0</v>
      </c>
      <c r="HT378">
        <v>0</v>
      </c>
      <c r="HU378">
        <v>376</v>
      </c>
      <c r="HX378">
        <v>0</v>
      </c>
      <c r="HY378">
        <v>0</v>
      </c>
      <c r="HZ378">
        <v>1</v>
      </c>
      <c r="IA378">
        <v>0</v>
      </c>
      <c r="IB378">
        <v>0</v>
      </c>
      <c r="IC378">
        <v>376</v>
      </c>
      <c r="IF378">
        <v>0</v>
      </c>
      <c r="IG378">
        <v>0</v>
      </c>
      <c r="IH378">
        <v>1</v>
      </c>
      <c r="II378">
        <v>0</v>
      </c>
      <c r="IJ378">
        <v>0</v>
      </c>
      <c r="IK378">
        <v>376</v>
      </c>
      <c r="IN378">
        <v>0</v>
      </c>
      <c r="IO378">
        <v>0</v>
      </c>
      <c r="IP378">
        <v>1</v>
      </c>
      <c r="IQ378">
        <v>0</v>
      </c>
      <c r="IR378">
        <v>0</v>
      </c>
      <c r="IS378">
        <v>376</v>
      </c>
      <c r="IV378">
        <v>0</v>
      </c>
      <c r="IW378">
        <v>0</v>
      </c>
      <c r="IX378">
        <v>1</v>
      </c>
      <c r="IY378">
        <v>0</v>
      </c>
      <c r="IZ378">
        <v>0</v>
      </c>
      <c r="JA378">
        <v>376</v>
      </c>
      <c r="JC378">
        <v>0</v>
      </c>
      <c r="JD378">
        <v>0</v>
      </c>
      <c r="JE378">
        <v>1</v>
      </c>
      <c r="JF378">
        <v>0</v>
      </c>
      <c r="JG378">
        <v>0</v>
      </c>
      <c r="JH378">
        <v>376</v>
      </c>
      <c r="JK378">
        <v>0</v>
      </c>
      <c r="JL378">
        <v>0</v>
      </c>
      <c r="JM378">
        <v>1</v>
      </c>
      <c r="JN378">
        <v>0</v>
      </c>
      <c r="JO378">
        <v>0</v>
      </c>
      <c r="JP378">
        <v>376</v>
      </c>
      <c r="JS378">
        <v>0</v>
      </c>
      <c r="JT378">
        <v>0</v>
      </c>
      <c r="JU378">
        <v>1</v>
      </c>
      <c r="JV378">
        <v>0</v>
      </c>
      <c r="JW378">
        <v>0</v>
      </c>
      <c r="JX378">
        <v>376</v>
      </c>
    </row>
    <row r="379" spans="12:284">
      <c r="L379">
        <v>0</v>
      </c>
      <c r="M379">
        <v>0</v>
      </c>
      <c r="N379">
        <v>1</v>
      </c>
      <c r="O379">
        <v>0</v>
      </c>
      <c r="P379">
        <v>0</v>
      </c>
      <c r="Q379">
        <v>377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377</v>
      </c>
      <c r="AB379">
        <v>0</v>
      </c>
      <c r="AC379">
        <v>0</v>
      </c>
      <c r="AF379">
        <v>0</v>
      </c>
      <c r="AK379">
        <v>0</v>
      </c>
      <c r="AL379">
        <v>0</v>
      </c>
      <c r="AM379">
        <v>1</v>
      </c>
      <c r="AN379">
        <v>0</v>
      </c>
      <c r="AO379">
        <v>0</v>
      </c>
      <c r="AP379">
        <v>377</v>
      </c>
      <c r="AT379">
        <v>0</v>
      </c>
      <c r="AU379">
        <v>0</v>
      </c>
      <c r="AV379">
        <v>1</v>
      </c>
      <c r="AW379">
        <v>0</v>
      </c>
      <c r="AX379">
        <v>0</v>
      </c>
      <c r="AY379">
        <v>377</v>
      </c>
      <c r="BC379">
        <v>0</v>
      </c>
      <c r="BD379">
        <v>0</v>
      </c>
      <c r="BE379">
        <v>1</v>
      </c>
      <c r="BF379">
        <v>0</v>
      </c>
      <c r="BG379">
        <v>0</v>
      </c>
      <c r="BH379">
        <v>377</v>
      </c>
      <c r="BL379">
        <v>0</v>
      </c>
      <c r="BM379">
        <v>0</v>
      </c>
      <c r="BN379">
        <v>1</v>
      </c>
      <c r="BO379">
        <v>0</v>
      </c>
      <c r="BP379">
        <v>0</v>
      </c>
      <c r="BQ379">
        <v>377</v>
      </c>
      <c r="BU379">
        <v>0</v>
      </c>
      <c r="BV379">
        <v>0</v>
      </c>
      <c r="BW379">
        <v>1</v>
      </c>
      <c r="BX379">
        <v>0</v>
      </c>
      <c r="BY379">
        <v>0</v>
      </c>
      <c r="BZ379">
        <v>377</v>
      </c>
      <c r="CD379">
        <v>0</v>
      </c>
      <c r="CE379">
        <v>0</v>
      </c>
      <c r="CF379">
        <v>1</v>
      </c>
      <c r="CG379">
        <v>0</v>
      </c>
      <c r="CH379">
        <v>0</v>
      </c>
      <c r="CI379">
        <v>377</v>
      </c>
      <c r="CM379">
        <v>0</v>
      </c>
      <c r="CN379">
        <v>0</v>
      </c>
      <c r="CO379">
        <v>1</v>
      </c>
      <c r="CP379">
        <v>0</v>
      </c>
      <c r="CQ379">
        <v>0</v>
      </c>
      <c r="CR379">
        <v>377</v>
      </c>
      <c r="CV379">
        <v>0</v>
      </c>
      <c r="CW379">
        <v>0</v>
      </c>
      <c r="CX379">
        <v>1</v>
      </c>
      <c r="CY379">
        <v>0</v>
      </c>
      <c r="CZ379">
        <v>0</v>
      </c>
      <c r="DA379">
        <v>377</v>
      </c>
      <c r="DE379">
        <v>0</v>
      </c>
      <c r="DF379">
        <v>0</v>
      </c>
      <c r="DG379">
        <v>1</v>
      </c>
      <c r="DH379">
        <v>0</v>
      </c>
      <c r="DI379">
        <v>0</v>
      </c>
      <c r="DJ379">
        <v>377</v>
      </c>
      <c r="DN379">
        <v>0</v>
      </c>
      <c r="DO379">
        <v>0</v>
      </c>
      <c r="DP379">
        <v>1</v>
      </c>
      <c r="DQ379">
        <v>0</v>
      </c>
      <c r="DR379">
        <v>0</v>
      </c>
      <c r="DS379">
        <v>377</v>
      </c>
      <c r="DW379">
        <v>0</v>
      </c>
      <c r="DX379">
        <v>0</v>
      </c>
      <c r="DY379">
        <v>1</v>
      </c>
      <c r="DZ379">
        <v>0</v>
      </c>
      <c r="EA379">
        <v>0</v>
      </c>
      <c r="EB379">
        <v>377</v>
      </c>
      <c r="EF379">
        <v>0</v>
      </c>
      <c r="EG379">
        <v>0</v>
      </c>
      <c r="EH379">
        <v>1</v>
      </c>
      <c r="EI379">
        <v>0</v>
      </c>
      <c r="EJ379">
        <v>0</v>
      </c>
      <c r="EK379">
        <v>377</v>
      </c>
      <c r="EO379">
        <v>0</v>
      </c>
      <c r="EP379">
        <v>0</v>
      </c>
      <c r="EQ379">
        <v>1</v>
      </c>
      <c r="ER379">
        <v>0</v>
      </c>
      <c r="ES379">
        <v>0</v>
      </c>
      <c r="ET379">
        <v>377</v>
      </c>
      <c r="EX379">
        <v>0</v>
      </c>
      <c r="EY379">
        <v>0</v>
      </c>
      <c r="EZ379">
        <v>1</v>
      </c>
      <c r="FA379">
        <v>0</v>
      </c>
      <c r="FB379">
        <v>0</v>
      </c>
      <c r="FC379">
        <v>377</v>
      </c>
      <c r="FG379">
        <v>0</v>
      </c>
      <c r="FH379">
        <v>0</v>
      </c>
      <c r="FI379">
        <v>1</v>
      </c>
      <c r="FJ379">
        <v>0</v>
      </c>
      <c r="FK379">
        <v>0</v>
      </c>
      <c r="FL379">
        <v>377</v>
      </c>
      <c r="FP379">
        <v>0</v>
      </c>
      <c r="FQ379">
        <v>0</v>
      </c>
      <c r="FR379">
        <v>1</v>
      </c>
      <c r="FS379">
        <v>0</v>
      </c>
      <c r="FT379">
        <v>0</v>
      </c>
      <c r="FU379">
        <v>377</v>
      </c>
      <c r="FY379">
        <v>0</v>
      </c>
      <c r="FZ379">
        <v>0</v>
      </c>
      <c r="GA379">
        <v>1</v>
      </c>
      <c r="GB379">
        <v>0</v>
      </c>
      <c r="GC379">
        <v>0</v>
      </c>
      <c r="GD379">
        <v>377</v>
      </c>
      <c r="GH379">
        <v>0</v>
      </c>
      <c r="GI379">
        <v>0</v>
      </c>
      <c r="GJ379">
        <v>1</v>
      </c>
      <c r="GK379">
        <v>0</v>
      </c>
      <c r="GL379">
        <v>0</v>
      </c>
      <c r="GM379">
        <v>377</v>
      </c>
      <c r="GQ379">
        <v>0</v>
      </c>
      <c r="GR379">
        <v>0</v>
      </c>
      <c r="GS379">
        <v>1</v>
      </c>
      <c r="GT379">
        <v>0</v>
      </c>
      <c r="GU379">
        <v>0</v>
      </c>
      <c r="GV379">
        <v>377</v>
      </c>
      <c r="GZ379">
        <v>0</v>
      </c>
      <c r="HA379">
        <v>0</v>
      </c>
      <c r="HB379">
        <v>1</v>
      </c>
      <c r="HC379">
        <v>0</v>
      </c>
      <c r="HD379">
        <v>0</v>
      </c>
      <c r="HE379">
        <v>377</v>
      </c>
      <c r="HH379">
        <v>0</v>
      </c>
      <c r="HI379">
        <v>0</v>
      </c>
      <c r="HJ379">
        <v>1</v>
      </c>
      <c r="HK379">
        <v>0</v>
      </c>
      <c r="HL379">
        <v>0</v>
      </c>
      <c r="HM379">
        <v>377</v>
      </c>
      <c r="HP379">
        <v>0</v>
      </c>
      <c r="HQ379">
        <v>0</v>
      </c>
      <c r="HR379">
        <v>1</v>
      </c>
      <c r="HS379">
        <v>0</v>
      </c>
      <c r="HT379">
        <v>0</v>
      </c>
      <c r="HU379">
        <v>377</v>
      </c>
      <c r="HX379">
        <v>0</v>
      </c>
      <c r="HY379">
        <v>0</v>
      </c>
      <c r="HZ379">
        <v>1</v>
      </c>
      <c r="IA379">
        <v>0</v>
      </c>
      <c r="IB379">
        <v>0</v>
      </c>
      <c r="IC379">
        <v>377</v>
      </c>
      <c r="IF379">
        <v>0</v>
      </c>
      <c r="IG379">
        <v>0</v>
      </c>
      <c r="IH379">
        <v>1</v>
      </c>
      <c r="II379">
        <v>0</v>
      </c>
      <c r="IJ379">
        <v>0</v>
      </c>
      <c r="IK379">
        <v>377</v>
      </c>
      <c r="IN379">
        <v>0</v>
      </c>
      <c r="IO379">
        <v>0</v>
      </c>
      <c r="IP379">
        <v>1</v>
      </c>
      <c r="IQ379">
        <v>0</v>
      </c>
      <c r="IR379">
        <v>0</v>
      </c>
      <c r="IS379">
        <v>377</v>
      </c>
      <c r="IV379">
        <v>0</v>
      </c>
      <c r="IW379">
        <v>0</v>
      </c>
      <c r="IX379">
        <v>1</v>
      </c>
      <c r="IY379">
        <v>0</v>
      </c>
      <c r="IZ379">
        <v>0</v>
      </c>
      <c r="JA379">
        <v>377</v>
      </c>
      <c r="JC379">
        <v>0</v>
      </c>
      <c r="JD379">
        <v>0</v>
      </c>
      <c r="JE379">
        <v>1</v>
      </c>
      <c r="JF379">
        <v>0</v>
      </c>
      <c r="JG379">
        <v>0</v>
      </c>
      <c r="JH379">
        <v>377</v>
      </c>
      <c r="JK379">
        <v>0</v>
      </c>
      <c r="JL379">
        <v>0</v>
      </c>
      <c r="JM379">
        <v>1</v>
      </c>
      <c r="JN379">
        <v>0</v>
      </c>
      <c r="JO379">
        <v>0</v>
      </c>
      <c r="JP379">
        <v>377</v>
      </c>
      <c r="JS379">
        <v>0</v>
      </c>
      <c r="JT379">
        <v>0</v>
      </c>
      <c r="JU379">
        <v>1</v>
      </c>
      <c r="JV379">
        <v>0</v>
      </c>
      <c r="JW379">
        <v>0</v>
      </c>
      <c r="JX379">
        <v>377</v>
      </c>
    </row>
    <row r="380" spans="12:284">
      <c r="L380">
        <v>0</v>
      </c>
      <c r="M380">
        <v>0</v>
      </c>
      <c r="N380">
        <v>1</v>
      </c>
      <c r="O380">
        <v>0</v>
      </c>
      <c r="P380">
        <v>0</v>
      </c>
      <c r="Q380">
        <v>378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378</v>
      </c>
      <c r="AB380">
        <v>0</v>
      </c>
      <c r="AC380">
        <v>0</v>
      </c>
      <c r="AF380">
        <v>0</v>
      </c>
      <c r="AK380">
        <v>0</v>
      </c>
      <c r="AL380">
        <v>0</v>
      </c>
      <c r="AM380">
        <v>1</v>
      </c>
      <c r="AN380">
        <v>0</v>
      </c>
      <c r="AO380">
        <v>0</v>
      </c>
      <c r="AP380">
        <v>378</v>
      </c>
      <c r="AT380">
        <v>0</v>
      </c>
      <c r="AU380">
        <v>0</v>
      </c>
      <c r="AV380">
        <v>1</v>
      </c>
      <c r="AW380">
        <v>0</v>
      </c>
      <c r="AX380">
        <v>0</v>
      </c>
      <c r="AY380">
        <v>378</v>
      </c>
      <c r="BC380">
        <v>0</v>
      </c>
      <c r="BD380">
        <v>0</v>
      </c>
      <c r="BE380">
        <v>1</v>
      </c>
      <c r="BF380">
        <v>0</v>
      </c>
      <c r="BG380">
        <v>0</v>
      </c>
      <c r="BH380">
        <v>378</v>
      </c>
      <c r="BL380">
        <v>0</v>
      </c>
      <c r="BM380">
        <v>0</v>
      </c>
      <c r="BN380">
        <v>1</v>
      </c>
      <c r="BO380">
        <v>0</v>
      </c>
      <c r="BP380">
        <v>0</v>
      </c>
      <c r="BQ380">
        <v>378</v>
      </c>
      <c r="BU380">
        <v>0</v>
      </c>
      <c r="BV380">
        <v>0</v>
      </c>
      <c r="BW380">
        <v>1</v>
      </c>
      <c r="BX380">
        <v>0</v>
      </c>
      <c r="BY380">
        <v>0</v>
      </c>
      <c r="BZ380">
        <v>378</v>
      </c>
      <c r="CD380">
        <v>0</v>
      </c>
      <c r="CE380">
        <v>0</v>
      </c>
      <c r="CF380">
        <v>1</v>
      </c>
      <c r="CG380">
        <v>0</v>
      </c>
      <c r="CH380">
        <v>0</v>
      </c>
      <c r="CI380">
        <v>378</v>
      </c>
      <c r="CM380">
        <v>0</v>
      </c>
      <c r="CN380">
        <v>0</v>
      </c>
      <c r="CO380">
        <v>1</v>
      </c>
      <c r="CP380">
        <v>0</v>
      </c>
      <c r="CQ380">
        <v>0</v>
      </c>
      <c r="CR380">
        <v>378</v>
      </c>
      <c r="CV380">
        <v>0</v>
      </c>
      <c r="CW380">
        <v>0</v>
      </c>
      <c r="CX380">
        <v>1</v>
      </c>
      <c r="CY380">
        <v>0</v>
      </c>
      <c r="CZ380">
        <v>0</v>
      </c>
      <c r="DA380">
        <v>378</v>
      </c>
      <c r="DE380">
        <v>0</v>
      </c>
      <c r="DF380">
        <v>0</v>
      </c>
      <c r="DG380">
        <v>1</v>
      </c>
      <c r="DH380">
        <v>0</v>
      </c>
      <c r="DI380">
        <v>0</v>
      </c>
      <c r="DJ380">
        <v>378</v>
      </c>
      <c r="DN380">
        <v>0</v>
      </c>
      <c r="DO380">
        <v>0</v>
      </c>
      <c r="DP380">
        <v>1</v>
      </c>
      <c r="DQ380">
        <v>0</v>
      </c>
      <c r="DR380">
        <v>0</v>
      </c>
      <c r="DS380">
        <v>378</v>
      </c>
      <c r="DW380">
        <v>0</v>
      </c>
      <c r="DX380">
        <v>0</v>
      </c>
      <c r="DY380">
        <v>1</v>
      </c>
      <c r="DZ380">
        <v>0</v>
      </c>
      <c r="EA380">
        <v>0</v>
      </c>
      <c r="EB380">
        <v>378</v>
      </c>
      <c r="EF380">
        <v>0</v>
      </c>
      <c r="EG380">
        <v>0</v>
      </c>
      <c r="EH380">
        <v>1</v>
      </c>
      <c r="EI380">
        <v>0</v>
      </c>
      <c r="EJ380">
        <v>0</v>
      </c>
      <c r="EK380">
        <v>378</v>
      </c>
      <c r="EO380">
        <v>0</v>
      </c>
      <c r="EP380">
        <v>0</v>
      </c>
      <c r="EQ380">
        <v>1</v>
      </c>
      <c r="ER380">
        <v>0</v>
      </c>
      <c r="ES380">
        <v>0</v>
      </c>
      <c r="ET380">
        <v>378</v>
      </c>
      <c r="EX380">
        <v>0</v>
      </c>
      <c r="EY380">
        <v>0</v>
      </c>
      <c r="EZ380">
        <v>1</v>
      </c>
      <c r="FA380">
        <v>0</v>
      </c>
      <c r="FB380">
        <v>0</v>
      </c>
      <c r="FC380">
        <v>378</v>
      </c>
      <c r="FG380">
        <v>0</v>
      </c>
      <c r="FH380">
        <v>0</v>
      </c>
      <c r="FI380">
        <v>1</v>
      </c>
      <c r="FJ380">
        <v>0</v>
      </c>
      <c r="FK380">
        <v>0</v>
      </c>
      <c r="FL380">
        <v>378</v>
      </c>
      <c r="FP380">
        <v>0</v>
      </c>
      <c r="FQ380">
        <v>0</v>
      </c>
      <c r="FR380">
        <v>1</v>
      </c>
      <c r="FS380">
        <v>0</v>
      </c>
      <c r="FT380">
        <v>0</v>
      </c>
      <c r="FU380">
        <v>378</v>
      </c>
      <c r="FY380">
        <v>0</v>
      </c>
      <c r="FZ380">
        <v>0</v>
      </c>
      <c r="GA380">
        <v>1</v>
      </c>
      <c r="GB380">
        <v>0</v>
      </c>
      <c r="GC380">
        <v>0</v>
      </c>
      <c r="GD380">
        <v>378</v>
      </c>
      <c r="GH380">
        <v>0</v>
      </c>
      <c r="GI380">
        <v>0</v>
      </c>
      <c r="GJ380">
        <v>1</v>
      </c>
      <c r="GK380">
        <v>0</v>
      </c>
      <c r="GL380">
        <v>0</v>
      </c>
      <c r="GM380">
        <v>378</v>
      </c>
      <c r="GQ380">
        <v>0</v>
      </c>
      <c r="GR380">
        <v>0</v>
      </c>
      <c r="GS380">
        <v>1</v>
      </c>
      <c r="GT380">
        <v>0</v>
      </c>
      <c r="GU380">
        <v>0</v>
      </c>
      <c r="GV380">
        <v>378</v>
      </c>
      <c r="GZ380">
        <v>0</v>
      </c>
      <c r="HA380">
        <v>0</v>
      </c>
      <c r="HB380">
        <v>1</v>
      </c>
      <c r="HC380">
        <v>0</v>
      </c>
      <c r="HD380">
        <v>0</v>
      </c>
      <c r="HE380">
        <v>378</v>
      </c>
      <c r="HH380">
        <v>0</v>
      </c>
      <c r="HI380">
        <v>0</v>
      </c>
      <c r="HJ380">
        <v>1</v>
      </c>
      <c r="HK380">
        <v>0</v>
      </c>
      <c r="HL380">
        <v>0</v>
      </c>
      <c r="HM380">
        <v>378</v>
      </c>
      <c r="HP380">
        <v>0</v>
      </c>
      <c r="HQ380">
        <v>0</v>
      </c>
      <c r="HR380">
        <v>1</v>
      </c>
      <c r="HS380">
        <v>0</v>
      </c>
      <c r="HT380">
        <v>0</v>
      </c>
      <c r="HU380">
        <v>378</v>
      </c>
      <c r="HX380">
        <v>0</v>
      </c>
      <c r="HY380">
        <v>0</v>
      </c>
      <c r="HZ380">
        <v>1</v>
      </c>
      <c r="IA380">
        <v>0</v>
      </c>
      <c r="IB380">
        <v>0</v>
      </c>
      <c r="IC380">
        <v>378</v>
      </c>
      <c r="IF380">
        <v>0</v>
      </c>
      <c r="IG380">
        <v>0</v>
      </c>
      <c r="IH380">
        <v>1</v>
      </c>
      <c r="II380">
        <v>0</v>
      </c>
      <c r="IJ380">
        <v>0</v>
      </c>
      <c r="IK380">
        <v>378</v>
      </c>
      <c r="IN380">
        <v>0</v>
      </c>
      <c r="IO380">
        <v>0</v>
      </c>
      <c r="IP380">
        <v>1</v>
      </c>
      <c r="IQ380">
        <v>0</v>
      </c>
      <c r="IR380">
        <v>0</v>
      </c>
      <c r="IS380">
        <v>378</v>
      </c>
      <c r="IV380">
        <v>0</v>
      </c>
      <c r="IW380">
        <v>0</v>
      </c>
      <c r="IX380">
        <v>1</v>
      </c>
      <c r="IY380">
        <v>0</v>
      </c>
      <c r="IZ380">
        <v>0</v>
      </c>
      <c r="JA380">
        <v>378</v>
      </c>
      <c r="JC380">
        <v>0</v>
      </c>
      <c r="JD380">
        <v>0</v>
      </c>
      <c r="JE380">
        <v>1</v>
      </c>
      <c r="JF380">
        <v>0</v>
      </c>
      <c r="JG380">
        <v>0</v>
      </c>
      <c r="JH380">
        <v>378</v>
      </c>
      <c r="JK380">
        <v>0</v>
      </c>
      <c r="JL380">
        <v>0</v>
      </c>
      <c r="JM380">
        <v>1</v>
      </c>
      <c r="JN380">
        <v>0</v>
      </c>
      <c r="JO380">
        <v>0</v>
      </c>
      <c r="JP380">
        <v>378</v>
      </c>
      <c r="JS380">
        <v>0</v>
      </c>
      <c r="JT380">
        <v>0</v>
      </c>
      <c r="JU380">
        <v>1</v>
      </c>
      <c r="JV380">
        <v>0</v>
      </c>
      <c r="JW380">
        <v>0</v>
      </c>
      <c r="JX380">
        <v>378</v>
      </c>
    </row>
    <row r="381" spans="12:284">
      <c r="L381">
        <v>0</v>
      </c>
      <c r="M381">
        <v>0</v>
      </c>
      <c r="N381">
        <v>1</v>
      </c>
      <c r="O381">
        <v>0</v>
      </c>
      <c r="P381">
        <v>0</v>
      </c>
      <c r="Q381">
        <v>379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379</v>
      </c>
      <c r="AB381">
        <v>0</v>
      </c>
      <c r="AC381">
        <v>0</v>
      </c>
      <c r="AF381">
        <v>0</v>
      </c>
      <c r="AK381">
        <v>0</v>
      </c>
      <c r="AL381">
        <v>0</v>
      </c>
      <c r="AM381">
        <v>1</v>
      </c>
      <c r="AN381">
        <v>0</v>
      </c>
      <c r="AO381">
        <v>0</v>
      </c>
      <c r="AP381">
        <v>379</v>
      </c>
      <c r="AT381">
        <v>0</v>
      </c>
      <c r="AU381">
        <v>0</v>
      </c>
      <c r="AV381">
        <v>1</v>
      </c>
      <c r="AW381">
        <v>0</v>
      </c>
      <c r="AX381">
        <v>0</v>
      </c>
      <c r="AY381">
        <v>379</v>
      </c>
      <c r="BC381">
        <v>0</v>
      </c>
      <c r="BD381">
        <v>0</v>
      </c>
      <c r="BE381">
        <v>1</v>
      </c>
      <c r="BF381">
        <v>0</v>
      </c>
      <c r="BG381">
        <v>0</v>
      </c>
      <c r="BH381">
        <v>379</v>
      </c>
      <c r="BL381">
        <v>0</v>
      </c>
      <c r="BM381">
        <v>0</v>
      </c>
      <c r="BN381">
        <v>1</v>
      </c>
      <c r="BO381">
        <v>0</v>
      </c>
      <c r="BP381">
        <v>0</v>
      </c>
      <c r="BQ381">
        <v>379</v>
      </c>
      <c r="BU381">
        <v>0</v>
      </c>
      <c r="BV381">
        <v>0</v>
      </c>
      <c r="BW381">
        <v>1</v>
      </c>
      <c r="BX381">
        <v>0</v>
      </c>
      <c r="BY381">
        <v>0</v>
      </c>
      <c r="BZ381">
        <v>379</v>
      </c>
      <c r="CD381">
        <v>0</v>
      </c>
      <c r="CE381">
        <v>0</v>
      </c>
      <c r="CF381">
        <v>1</v>
      </c>
      <c r="CG381">
        <v>0</v>
      </c>
      <c r="CH381">
        <v>0</v>
      </c>
      <c r="CI381">
        <v>379</v>
      </c>
      <c r="CM381">
        <v>0</v>
      </c>
      <c r="CN381">
        <v>0</v>
      </c>
      <c r="CO381">
        <v>1</v>
      </c>
      <c r="CP381">
        <v>0</v>
      </c>
      <c r="CQ381">
        <v>0</v>
      </c>
      <c r="CR381">
        <v>379</v>
      </c>
      <c r="CV381">
        <v>0</v>
      </c>
      <c r="CW381">
        <v>0</v>
      </c>
      <c r="CX381">
        <v>1</v>
      </c>
      <c r="CY381">
        <v>0</v>
      </c>
      <c r="CZ381">
        <v>0</v>
      </c>
      <c r="DA381">
        <v>379</v>
      </c>
      <c r="DE381">
        <v>0</v>
      </c>
      <c r="DF381">
        <v>0</v>
      </c>
      <c r="DG381">
        <v>1</v>
      </c>
      <c r="DH381">
        <v>0</v>
      </c>
      <c r="DI381">
        <v>0</v>
      </c>
      <c r="DJ381">
        <v>379</v>
      </c>
      <c r="DN381">
        <v>0</v>
      </c>
      <c r="DO381">
        <v>0</v>
      </c>
      <c r="DP381">
        <v>1</v>
      </c>
      <c r="DQ381">
        <v>0</v>
      </c>
      <c r="DR381">
        <v>0</v>
      </c>
      <c r="DS381">
        <v>379</v>
      </c>
      <c r="DW381">
        <v>0</v>
      </c>
      <c r="DX381">
        <v>0</v>
      </c>
      <c r="DY381">
        <v>1</v>
      </c>
      <c r="DZ381">
        <v>0</v>
      </c>
      <c r="EA381">
        <v>0</v>
      </c>
      <c r="EB381">
        <v>379</v>
      </c>
      <c r="EF381">
        <v>0</v>
      </c>
      <c r="EG381">
        <v>0</v>
      </c>
      <c r="EH381">
        <v>1</v>
      </c>
      <c r="EI381">
        <v>0</v>
      </c>
      <c r="EJ381">
        <v>0</v>
      </c>
      <c r="EK381">
        <v>379</v>
      </c>
      <c r="EO381">
        <v>0</v>
      </c>
      <c r="EP381">
        <v>0</v>
      </c>
      <c r="EQ381">
        <v>1</v>
      </c>
      <c r="ER381">
        <v>0</v>
      </c>
      <c r="ES381">
        <v>0</v>
      </c>
      <c r="ET381">
        <v>379</v>
      </c>
      <c r="EX381">
        <v>0</v>
      </c>
      <c r="EY381">
        <v>0</v>
      </c>
      <c r="EZ381">
        <v>1</v>
      </c>
      <c r="FA381">
        <v>0</v>
      </c>
      <c r="FB381">
        <v>0</v>
      </c>
      <c r="FC381">
        <v>379</v>
      </c>
      <c r="FG381">
        <v>0</v>
      </c>
      <c r="FH381">
        <v>0</v>
      </c>
      <c r="FI381">
        <v>1</v>
      </c>
      <c r="FJ381">
        <v>0</v>
      </c>
      <c r="FK381">
        <v>0</v>
      </c>
      <c r="FL381">
        <v>379</v>
      </c>
      <c r="FP381">
        <v>0</v>
      </c>
      <c r="FQ381">
        <v>0</v>
      </c>
      <c r="FR381">
        <v>1</v>
      </c>
      <c r="FS381">
        <v>0</v>
      </c>
      <c r="FT381">
        <v>0</v>
      </c>
      <c r="FU381">
        <v>379</v>
      </c>
      <c r="FY381">
        <v>0</v>
      </c>
      <c r="FZ381">
        <v>0</v>
      </c>
      <c r="GA381">
        <v>1</v>
      </c>
      <c r="GB381">
        <v>0</v>
      </c>
      <c r="GC381">
        <v>0</v>
      </c>
      <c r="GD381">
        <v>379</v>
      </c>
      <c r="GH381">
        <v>0</v>
      </c>
      <c r="GI381">
        <v>0</v>
      </c>
      <c r="GJ381">
        <v>1</v>
      </c>
      <c r="GK381">
        <v>0</v>
      </c>
      <c r="GL381">
        <v>0</v>
      </c>
      <c r="GM381">
        <v>379</v>
      </c>
      <c r="GQ381">
        <v>0</v>
      </c>
      <c r="GR381">
        <v>0</v>
      </c>
      <c r="GS381">
        <v>1</v>
      </c>
      <c r="GT381">
        <v>0</v>
      </c>
      <c r="GU381">
        <v>0</v>
      </c>
      <c r="GV381">
        <v>379</v>
      </c>
      <c r="GZ381">
        <v>0</v>
      </c>
      <c r="HA381">
        <v>0</v>
      </c>
      <c r="HB381">
        <v>1</v>
      </c>
      <c r="HC381">
        <v>0</v>
      </c>
      <c r="HD381">
        <v>0</v>
      </c>
      <c r="HE381">
        <v>379</v>
      </c>
      <c r="HH381">
        <v>0</v>
      </c>
      <c r="HI381">
        <v>0</v>
      </c>
      <c r="HJ381">
        <v>1</v>
      </c>
      <c r="HK381">
        <v>0</v>
      </c>
      <c r="HL381">
        <v>0</v>
      </c>
      <c r="HM381">
        <v>379</v>
      </c>
      <c r="HP381">
        <v>0</v>
      </c>
      <c r="HQ381">
        <v>0</v>
      </c>
      <c r="HR381">
        <v>1</v>
      </c>
      <c r="HS381">
        <v>0</v>
      </c>
      <c r="HT381">
        <v>0</v>
      </c>
      <c r="HU381">
        <v>379</v>
      </c>
      <c r="HX381">
        <v>0</v>
      </c>
      <c r="HY381">
        <v>0</v>
      </c>
      <c r="HZ381">
        <v>1</v>
      </c>
      <c r="IA381">
        <v>0</v>
      </c>
      <c r="IB381">
        <v>0</v>
      </c>
      <c r="IC381">
        <v>379</v>
      </c>
      <c r="IF381">
        <v>0</v>
      </c>
      <c r="IG381">
        <v>0</v>
      </c>
      <c r="IH381">
        <v>1</v>
      </c>
      <c r="II381">
        <v>0</v>
      </c>
      <c r="IJ381">
        <v>0</v>
      </c>
      <c r="IK381">
        <v>379</v>
      </c>
      <c r="IN381">
        <v>0</v>
      </c>
      <c r="IO381">
        <v>0</v>
      </c>
      <c r="IP381">
        <v>1</v>
      </c>
      <c r="IQ381">
        <v>0</v>
      </c>
      <c r="IR381">
        <v>0</v>
      </c>
      <c r="IS381">
        <v>379</v>
      </c>
      <c r="IV381">
        <v>0</v>
      </c>
      <c r="IW381">
        <v>0</v>
      </c>
      <c r="IX381">
        <v>1</v>
      </c>
      <c r="IY381">
        <v>0</v>
      </c>
      <c r="IZ381">
        <v>0</v>
      </c>
      <c r="JA381">
        <v>379</v>
      </c>
      <c r="JC381">
        <v>0</v>
      </c>
      <c r="JD381">
        <v>0</v>
      </c>
      <c r="JE381">
        <v>1</v>
      </c>
      <c r="JF381">
        <v>0</v>
      </c>
      <c r="JG381">
        <v>0</v>
      </c>
      <c r="JH381">
        <v>379</v>
      </c>
      <c r="JK381">
        <v>0</v>
      </c>
      <c r="JL381">
        <v>0</v>
      </c>
      <c r="JM381">
        <v>1</v>
      </c>
      <c r="JN381">
        <v>0</v>
      </c>
      <c r="JO381">
        <v>0</v>
      </c>
      <c r="JP381">
        <v>379</v>
      </c>
      <c r="JS381">
        <v>0</v>
      </c>
      <c r="JT381">
        <v>0</v>
      </c>
      <c r="JU381">
        <v>1</v>
      </c>
      <c r="JV381">
        <v>0</v>
      </c>
      <c r="JW381">
        <v>0</v>
      </c>
      <c r="JX381">
        <v>379</v>
      </c>
    </row>
    <row r="382" spans="12:284">
      <c r="L382">
        <v>0</v>
      </c>
      <c r="M382">
        <v>0</v>
      </c>
      <c r="N382">
        <v>1</v>
      </c>
      <c r="O382">
        <v>0</v>
      </c>
      <c r="P382">
        <v>0</v>
      </c>
      <c r="Q382">
        <v>380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380</v>
      </c>
      <c r="AB382">
        <v>0</v>
      </c>
      <c r="AC382">
        <v>0</v>
      </c>
      <c r="AF382">
        <v>0</v>
      </c>
      <c r="AK382">
        <v>0</v>
      </c>
      <c r="AL382">
        <v>0</v>
      </c>
      <c r="AM382">
        <v>1</v>
      </c>
      <c r="AN382">
        <v>0</v>
      </c>
      <c r="AO382">
        <v>0</v>
      </c>
      <c r="AP382">
        <v>380</v>
      </c>
      <c r="AT382">
        <v>0</v>
      </c>
      <c r="AU382">
        <v>0</v>
      </c>
      <c r="AV382">
        <v>1</v>
      </c>
      <c r="AW382">
        <v>0</v>
      </c>
      <c r="AX382">
        <v>0</v>
      </c>
      <c r="AY382">
        <v>380</v>
      </c>
      <c r="BC382">
        <v>0</v>
      </c>
      <c r="BD382">
        <v>0</v>
      </c>
      <c r="BE382">
        <v>1</v>
      </c>
      <c r="BF382">
        <v>0</v>
      </c>
      <c r="BG382">
        <v>0</v>
      </c>
      <c r="BH382">
        <v>380</v>
      </c>
      <c r="BL382">
        <v>0</v>
      </c>
      <c r="BM382">
        <v>0</v>
      </c>
      <c r="BN382">
        <v>1</v>
      </c>
      <c r="BO382">
        <v>0</v>
      </c>
      <c r="BP382">
        <v>0</v>
      </c>
      <c r="BQ382">
        <v>380</v>
      </c>
      <c r="BU382">
        <v>0</v>
      </c>
      <c r="BV382">
        <v>0</v>
      </c>
      <c r="BW382">
        <v>1</v>
      </c>
      <c r="BX382">
        <v>0</v>
      </c>
      <c r="BY382">
        <v>0</v>
      </c>
      <c r="BZ382">
        <v>380</v>
      </c>
      <c r="CD382">
        <v>0</v>
      </c>
      <c r="CE382">
        <v>0</v>
      </c>
      <c r="CF382">
        <v>1</v>
      </c>
      <c r="CG382">
        <v>0</v>
      </c>
      <c r="CH382">
        <v>0</v>
      </c>
      <c r="CI382">
        <v>380</v>
      </c>
      <c r="CM382">
        <v>0</v>
      </c>
      <c r="CN382">
        <v>0</v>
      </c>
      <c r="CO382">
        <v>1</v>
      </c>
      <c r="CP382">
        <v>0</v>
      </c>
      <c r="CQ382">
        <v>0</v>
      </c>
      <c r="CR382">
        <v>380</v>
      </c>
      <c r="CV382">
        <v>0</v>
      </c>
      <c r="CW382">
        <v>0</v>
      </c>
      <c r="CX382">
        <v>1</v>
      </c>
      <c r="CY382">
        <v>0</v>
      </c>
      <c r="CZ382">
        <v>0</v>
      </c>
      <c r="DA382">
        <v>380</v>
      </c>
      <c r="DE382">
        <v>0</v>
      </c>
      <c r="DF382">
        <v>0</v>
      </c>
      <c r="DG382">
        <v>1</v>
      </c>
      <c r="DH382">
        <v>0</v>
      </c>
      <c r="DI382">
        <v>0</v>
      </c>
      <c r="DJ382">
        <v>380</v>
      </c>
      <c r="DN382">
        <v>0</v>
      </c>
      <c r="DO382">
        <v>0</v>
      </c>
      <c r="DP382">
        <v>1</v>
      </c>
      <c r="DQ382">
        <v>0</v>
      </c>
      <c r="DR382">
        <v>0</v>
      </c>
      <c r="DS382">
        <v>380</v>
      </c>
      <c r="DW382">
        <v>0</v>
      </c>
      <c r="DX382">
        <v>0</v>
      </c>
      <c r="DY382">
        <v>1</v>
      </c>
      <c r="DZ382">
        <v>0</v>
      </c>
      <c r="EA382">
        <v>0</v>
      </c>
      <c r="EB382">
        <v>380</v>
      </c>
      <c r="EF382">
        <v>0</v>
      </c>
      <c r="EG382">
        <v>0</v>
      </c>
      <c r="EH382">
        <v>1</v>
      </c>
      <c r="EI382">
        <v>0</v>
      </c>
      <c r="EJ382">
        <v>0</v>
      </c>
      <c r="EK382">
        <v>380</v>
      </c>
      <c r="EO382">
        <v>0</v>
      </c>
      <c r="EP382">
        <v>0</v>
      </c>
      <c r="EQ382">
        <v>1</v>
      </c>
      <c r="ER382">
        <v>0</v>
      </c>
      <c r="ES382">
        <v>0</v>
      </c>
      <c r="ET382">
        <v>380</v>
      </c>
      <c r="EX382">
        <v>0</v>
      </c>
      <c r="EY382">
        <v>0</v>
      </c>
      <c r="EZ382">
        <v>1</v>
      </c>
      <c r="FA382">
        <v>0</v>
      </c>
      <c r="FB382">
        <v>0</v>
      </c>
      <c r="FC382">
        <v>380</v>
      </c>
      <c r="FG382">
        <v>0</v>
      </c>
      <c r="FH382">
        <v>0</v>
      </c>
      <c r="FI382">
        <v>1</v>
      </c>
      <c r="FJ382">
        <v>0</v>
      </c>
      <c r="FK382">
        <v>0</v>
      </c>
      <c r="FL382">
        <v>380</v>
      </c>
      <c r="FP382">
        <v>0</v>
      </c>
      <c r="FQ382">
        <v>0</v>
      </c>
      <c r="FR382">
        <v>1</v>
      </c>
      <c r="FS382">
        <v>0</v>
      </c>
      <c r="FT382">
        <v>0</v>
      </c>
      <c r="FU382">
        <v>380</v>
      </c>
      <c r="FY382">
        <v>0</v>
      </c>
      <c r="FZ382">
        <v>0</v>
      </c>
      <c r="GA382">
        <v>1</v>
      </c>
      <c r="GB382">
        <v>0</v>
      </c>
      <c r="GC382">
        <v>0</v>
      </c>
      <c r="GD382">
        <v>380</v>
      </c>
      <c r="GH382">
        <v>0</v>
      </c>
      <c r="GI382">
        <v>0</v>
      </c>
      <c r="GJ382">
        <v>1</v>
      </c>
      <c r="GK382">
        <v>0</v>
      </c>
      <c r="GL382">
        <v>0</v>
      </c>
      <c r="GM382">
        <v>380</v>
      </c>
      <c r="GQ382">
        <v>0</v>
      </c>
      <c r="GR382">
        <v>0</v>
      </c>
      <c r="GS382">
        <v>1</v>
      </c>
      <c r="GT382">
        <v>0</v>
      </c>
      <c r="GU382">
        <v>0</v>
      </c>
      <c r="GV382">
        <v>380</v>
      </c>
      <c r="GZ382">
        <v>0</v>
      </c>
      <c r="HA382">
        <v>0</v>
      </c>
      <c r="HB382">
        <v>1</v>
      </c>
      <c r="HC382">
        <v>0</v>
      </c>
      <c r="HD382">
        <v>0</v>
      </c>
      <c r="HE382">
        <v>380</v>
      </c>
      <c r="HH382">
        <v>0</v>
      </c>
      <c r="HI382">
        <v>0</v>
      </c>
      <c r="HJ382">
        <v>1</v>
      </c>
      <c r="HK382">
        <v>0</v>
      </c>
      <c r="HL382">
        <v>0</v>
      </c>
      <c r="HM382">
        <v>380</v>
      </c>
      <c r="HP382">
        <v>0</v>
      </c>
      <c r="HQ382">
        <v>0</v>
      </c>
      <c r="HR382">
        <v>1</v>
      </c>
      <c r="HS382">
        <v>0</v>
      </c>
      <c r="HT382">
        <v>0</v>
      </c>
      <c r="HU382">
        <v>380</v>
      </c>
      <c r="HX382">
        <v>0</v>
      </c>
      <c r="HY382">
        <v>0</v>
      </c>
      <c r="HZ382">
        <v>1</v>
      </c>
      <c r="IA382">
        <v>0</v>
      </c>
      <c r="IB382">
        <v>0</v>
      </c>
      <c r="IC382">
        <v>380</v>
      </c>
      <c r="IF382">
        <v>0</v>
      </c>
      <c r="IG382">
        <v>0</v>
      </c>
      <c r="IH382">
        <v>1</v>
      </c>
      <c r="II382">
        <v>0</v>
      </c>
      <c r="IJ382">
        <v>0</v>
      </c>
      <c r="IK382">
        <v>380</v>
      </c>
      <c r="IN382">
        <v>0</v>
      </c>
      <c r="IO382">
        <v>0</v>
      </c>
      <c r="IP382">
        <v>1</v>
      </c>
      <c r="IQ382">
        <v>0</v>
      </c>
      <c r="IR382">
        <v>0</v>
      </c>
      <c r="IS382">
        <v>380</v>
      </c>
      <c r="IV382">
        <v>0</v>
      </c>
      <c r="IW382">
        <v>0</v>
      </c>
      <c r="IX382">
        <v>1</v>
      </c>
      <c r="IY382">
        <v>0</v>
      </c>
      <c r="IZ382">
        <v>0</v>
      </c>
      <c r="JA382">
        <v>380</v>
      </c>
      <c r="JC382">
        <v>0</v>
      </c>
      <c r="JD382">
        <v>0</v>
      </c>
      <c r="JE382">
        <v>1</v>
      </c>
      <c r="JF382">
        <v>0</v>
      </c>
      <c r="JG382">
        <v>0</v>
      </c>
      <c r="JH382">
        <v>380</v>
      </c>
      <c r="JK382">
        <v>0</v>
      </c>
      <c r="JL382">
        <v>0</v>
      </c>
      <c r="JM382">
        <v>1</v>
      </c>
      <c r="JN382">
        <v>0</v>
      </c>
      <c r="JO382">
        <v>0</v>
      </c>
      <c r="JP382">
        <v>380</v>
      </c>
      <c r="JS382">
        <v>0</v>
      </c>
      <c r="JT382">
        <v>0</v>
      </c>
      <c r="JU382">
        <v>1</v>
      </c>
      <c r="JV382">
        <v>0</v>
      </c>
      <c r="JW382">
        <v>0</v>
      </c>
      <c r="JX382">
        <v>380</v>
      </c>
    </row>
    <row r="383" spans="12:284">
      <c r="L383">
        <v>0</v>
      </c>
      <c r="M383">
        <v>0</v>
      </c>
      <c r="N383">
        <v>1</v>
      </c>
      <c r="O383">
        <v>0</v>
      </c>
      <c r="P383">
        <v>0</v>
      </c>
      <c r="Q383">
        <v>381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381</v>
      </c>
      <c r="AB383">
        <v>0</v>
      </c>
      <c r="AC383">
        <v>0</v>
      </c>
      <c r="AF383">
        <v>0</v>
      </c>
      <c r="AK383">
        <v>0</v>
      </c>
      <c r="AL383">
        <v>0</v>
      </c>
      <c r="AM383">
        <v>1</v>
      </c>
      <c r="AN383">
        <v>0</v>
      </c>
      <c r="AO383">
        <v>0</v>
      </c>
      <c r="AP383">
        <v>381</v>
      </c>
      <c r="AT383">
        <v>0</v>
      </c>
      <c r="AU383">
        <v>0</v>
      </c>
      <c r="AV383">
        <v>1</v>
      </c>
      <c r="AW383">
        <v>0</v>
      </c>
      <c r="AX383">
        <v>0</v>
      </c>
      <c r="AY383">
        <v>381</v>
      </c>
      <c r="BC383">
        <v>0</v>
      </c>
      <c r="BD383">
        <v>0</v>
      </c>
      <c r="BE383">
        <v>1</v>
      </c>
      <c r="BF383">
        <v>0</v>
      </c>
      <c r="BG383">
        <v>0</v>
      </c>
      <c r="BH383">
        <v>381</v>
      </c>
      <c r="BL383">
        <v>0</v>
      </c>
      <c r="BM383">
        <v>0</v>
      </c>
      <c r="BN383">
        <v>1</v>
      </c>
      <c r="BO383">
        <v>0</v>
      </c>
      <c r="BP383">
        <v>0</v>
      </c>
      <c r="BQ383">
        <v>381</v>
      </c>
      <c r="BU383">
        <v>0</v>
      </c>
      <c r="BV383">
        <v>0</v>
      </c>
      <c r="BW383">
        <v>1</v>
      </c>
      <c r="BX383">
        <v>0</v>
      </c>
      <c r="BY383">
        <v>0</v>
      </c>
      <c r="BZ383">
        <v>381</v>
      </c>
      <c r="CD383">
        <v>0</v>
      </c>
      <c r="CE383">
        <v>0</v>
      </c>
      <c r="CF383">
        <v>1</v>
      </c>
      <c r="CG383">
        <v>0</v>
      </c>
      <c r="CH383">
        <v>0</v>
      </c>
      <c r="CI383">
        <v>381</v>
      </c>
      <c r="CM383">
        <v>0</v>
      </c>
      <c r="CN383">
        <v>0</v>
      </c>
      <c r="CO383">
        <v>1</v>
      </c>
      <c r="CP383">
        <v>0</v>
      </c>
      <c r="CQ383">
        <v>0</v>
      </c>
      <c r="CR383">
        <v>381</v>
      </c>
      <c r="CV383">
        <v>0</v>
      </c>
      <c r="CW383">
        <v>0</v>
      </c>
      <c r="CX383">
        <v>1</v>
      </c>
      <c r="CY383">
        <v>0</v>
      </c>
      <c r="CZ383">
        <v>0</v>
      </c>
      <c r="DA383">
        <v>381</v>
      </c>
      <c r="DE383">
        <v>0</v>
      </c>
      <c r="DF383">
        <v>0</v>
      </c>
      <c r="DG383">
        <v>1</v>
      </c>
      <c r="DH383">
        <v>0</v>
      </c>
      <c r="DI383">
        <v>0</v>
      </c>
      <c r="DJ383">
        <v>381</v>
      </c>
      <c r="DN383">
        <v>0</v>
      </c>
      <c r="DO383">
        <v>0</v>
      </c>
      <c r="DP383">
        <v>1</v>
      </c>
      <c r="DQ383">
        <v>0</v>
      </c>
      <c r="DR383">
        <v>0</v>
      </c>
      <c r="DS383">
        <v>381</v>
      </c>
      <c r="DW383">
        <v>0</v>
      </c>
      <c r="DX383">
        <v>0</v>
      </c>
      <c r="DY383">
        <v>1</v>
      </c>
      <c r="DZ383">
        <v>0</v>
      </c>
      <c r="EA383">
        <v>0</v>
      </c>
      <c r="EB383">
        <v>381</v>
      </c>
      <c r="EF383">
        <v>0</v>
      </c>
      <c r="EG383">
        <v>0</v>
      </c>
      <c r="EH383">
        <v>1</v>
      </c>
      <c r="EI383">
        <v>0</v>
      </c>
      <c r="EJ383">
        <v>0</v>
      </c>
      <c r="EK383">
        <v>381</v>
      </c>
      <c r="EO383">
        <v>0</v>
      </c>
      <c r="EP383">
        <v>0</v>
      </c>
      <c r="EQ383">
        <v>1</v>
      </c>
      <c r="ER383">
        <v>0</v>
      </c>
      <c r="ES383">
        <v>0</v>
      </c>
      <c r="ET383">
        <v>381</v>
      </c>
      <c r="EX383">
        <v>0</v>
      </c>
      <c r="EY383">
        <v>0</v>
      </c>
      <c r="EZ383">
        <v>1</v>
      </c>
      <c r="FA383">
        <v>0</v>
      </c>
      <c r="FB383">
        <v>0</v>
      </c>
      <c r="FC383">
        <v>381</v>
      </c>
      <c r="FG383">
        <v>0</v>
      </c>
      <c r="FH383">
        <v>0</v>
      </c>
      <c r="FI383">
        <v>1</v>
      </c>
      <c r="FJ383">
        <v>0</v>
      </c>
      <c r="FK383">
        <v>0</v>
      </c>
      <c r="FL383">
        <v>381</v>
      </c>
      <c r="FP383">
        <v>0</v>
      </c>
      <c r="FQ383">
        <v>0</v>
      </c>
      <c r="FR383">
        <v>1</v>
      </c>
      <c r="FS383">
        <v>0</v>
      </c>
      <c r="FT383">
        <v>0</v>
      </c>
      <c r="FU383">
        <v>381</v>
      </c>
      <c r="FY383">
        <v>0</v>
      </c>
      <c r="FZ383">
        <v>0</v>
      </c>
      <c r="GA383">
        <v>1</v>
      </c>
      <c r="GB383">
        <v>0</v>
      </c>
      <c r="GC383">
        <v>0</v>
      </c>
      <c r="GD383">
        <v>381</v>
      </c>
      <c r="GH383">
        <v>0</v>
      </c>
      <c r="GI383">
        <v>0</v>
      </c>
      <c r="GJ383">
        <v>1</v>
      </c>
      <c r="GK383">
        <v>0</v>
      </c>
      <c r="GL383">
        <v>0</v>
      </c>
      <c r="GM383">
        <v>381</v>
      </c>
      <c r="GQ383">
        <v>0</v>
      </c>
      <c r="GR383">
        <v>0</v>
      </c>
      <c r="GS383">
        <v>1</v>
      </c>
      <c r="GT383">
        <v>0</v>
      </c>
      <c r="GU383">
        <v>0</v>
      </c>
      <c r="GV383">
        <v>381</v>
      </c>
      <c r="GZ383">
        <v>0</v>
      </c>
      <c r="HA383">
        <v>0</v>
      </c>
      <c r="HB383">
        <v>1</v>
      </c>
      <c r="HC383">
        <v>0</v>
      </c>
      <c r="HD383">
        <v>0</v>
      </c>
      <c r="HE383">
        <v>381</v>
      </c>
      <c r="HH383">
        <v>0</v>
      </c>
      <c r="HI383">
        <v>0</v>
      </c>
      <c r="HJ383">
        <v>1</v>
      </c>
      <c r="HK383">
        <v>0</v>
      </c>
      <c r="HL383">
        <v>0</v>
      </c>
      <c r="HM383">
        <v>381</v>
      </c>
      <c r="HP383">
        <v>0</v>
      </c>
      <c r="HQ383">
        <v>0</v>
      </c>
      <c r="HR383">
        <v>1</v>
      </c>
      <c r="HS383">
        <v>0</v>
      </c>
      <c r="HT383">
        <v>0</v>
      </c>
      <c r="HU383">
        <v>381</v>
      </c>
      <c r="HX383">
        <v>0</v>
      </c>
      <c r="HY383">
        <v>0</v>
      </c>
      <c r="HZ383">
        <v>1</v>
      </c>
      <c r="IA383">
        <v>0</v>
      </c>
      <c r="IB383">
        <v>0</v>
      </c>
      <c r="IC383">
        <v>381</v>
      </c>
      <c r="IF383">
        <v>0</v>
      </c>
      <c r="IG383">
        <v>0</v>
      </c>
      <c r="IH383">
        <v>1</v>
      </c>
      <c r="II383">
        <v>0</v>
      </c>
      <c r="IJ383">
        <v>0</v>
      </c>
      <c r="IK383">
        <v>381</v>
      </c>
      <c r="IN383">
        <v>0</v>
      </c>
      <c r="IO383">
        <v>0</v>
      </c>
      <c r="IP383">
        <v>1</v>
      </c>
      <c r="IQ383">
        <v>0</v>
      </c>
      <c r="IR383">
        <v>0</v>
      </c>
      <c r="IS383">
        <v>381</v>
      </c>
      <c r="IV383">
        <v>0</v>
      </c>
      <c r="IW383">
        <v>0</v>
      </c>
      <c r="IX383">
        <v>1</v>
      </c>
      <c r="IY383">
        <v>0</v>
      </c>
      <c r="IZ383">
        <v>0</v>
      </c>
      <c r="JA383">
        <v>381</v>
      </c>
      <c r="JC383">
        <v>0</v>
      </c>
      <c r="JD383">
        <v>0</v>
      </c>
      <c r="JE383">
        <v>1</v>
      </c>
      <c r="JF383">
        <v>0</v>
      </c>
      <c r="JG383">
        <v>0</v>
      </c>
      <c r="JH383">
        <v>381</v>
      </c>
      <c r="JK383">
        <v>0</v>
      </c>
      <c r="JL383">
        <v>0</v>
      </c>
      <c r="JM383">
        <v>1</v>
      </c>
      <c r="JN383">
        <v>0</v>
      </c>
      <c r="JO383">
        <v>0</v>
      </c>
      <c r="JP383">
        <v>381</v>
      </c>
      <c r="JS383">
        <v>0</v>
      </c>
      <c r="JT383">
        <v>0</v>
      </c>
      <c r="JU383">
        <v>1</v>
      </c>
      <c r="JV383">
        <v>0</v>
      </c>
      <c r="JW383">
        <v>0</v>
      </c>
      <c r="JX383">
        <v>381</v>
      </c>
    </row>
    <row r="384" spans="12:284">
      <c r="L384">
        <v>0</v>
      </c>
      <c r="M384">
        <v>0</v>
      </c>
      <c r="N384">
        <v>1</v>
      </c>
      <c r="O384">
        <v>0</v>
      </c>
      <c r="P384">
        <v>0</v>
      </c>
      <c r="Q384">
        <v>382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382</v>
      </c>
      <c r="AB384">
        <v>0</v>
      </c>
      <c r="AC384">
        <v>0</v>
      </c>
      <c r="AF384">
        <v>0</v>
      </c>
      <c r="AK384">
        <v>0</v>
      </c>
      <c r="AL384">
        <v>0</v>
      </c>
      <c r="AM384">
        <v>1</v>
      </c>
      <c r="AN384">
        <v>0</v>
      </c>
      <c r="AO384">
        <v>0</v>
      </c>
      <c r="AP384">
        <v>382</v>
      </c>
      <c r="AT384">
        <v>0</v>
      </c>
      <c r="AU384">
        <v>0</v>
      </c>
      <c r="AV384">
        <v>1</v>
      </c>
      <c r="AW384">
        <v>0</v>
      </c>
      <c r="AX384">
        <v>0</v>
      </c>
      <c r="AY384">
        <v>382</v>
      </c>
      <c r="BC384">
        <v>0</v>
      </c>
      <c r="BD384">
        <v>0</v>
      </c>
      <c r="BE384">
        <v>1</v>
      </c>
      <c r="BF384">
        <v>0</v>
      </c>
      <c r="BG384">
        <v>0</v>
      </c>
      <c r="BH384">
        <v>382</v>
      </c>
      <c r="BL384">
        <v>0</v>
      </c>
      <c r="BM384">
        <v>0</v>
      </c>
      <c r="BN384">
        <v>1</v>
      </c>
      <c r="BO384">
        <v>0</v>
      </c>
      <c r="BP384">
        <v>0</v>
      </c>
      <c r="BQ384">
        <v>382</v>
      </c>
      <c r="BU384">
        <v>0</v>
      </c>
      <c r="BV384">
        <v>0</v>
      </c>
      <c r="BW384">
        <v>1</v>
      </c>
      <c r="BX384">
        <v>0</v>
      </c>
      <c r="BY384">
        <v>0</v>
      </c>
      <c r="BZ384">
        <v>382</v>
      </c>
      <c r="CD384">
        <v>0</v>
      </c>
      <c r="CE384">
        <v>0</v>
      </c>
      <c r="CF384">
        <v>1</v>
      </c>
      <c r="CG384">
        <v>0</v>
      </c>
      <c r="CH384">
        <v>0</v>
      </c>
      <c r="CI384">
        <v>382</v>
      </c>
      <c r="CM384">
        <v>0</v>
      </c>
      <c r="CN384">
        <v>0</v>
      </c>
      <c r="CO384">
        <v>1</v>
      </c>
      <c r="CP384">
        <v>0</v>
      </c>
      <c r="CQ384">
        <v>0</v>
      </c>
      <c r="CR384">
        <v>382</v>
      </c>
      <c r="CV384">
        <v>0</v>
      </c>
      <c r="CW384">
        <v>0</v>
      </c>
      <c r="CX384">
        <v>1</v>
      </c>
      <c r="CY384">
        <v>0</v>
      </c>
      <c r="CZ384">
        <v>0</v>
      </c>
      <c r="DA384">
        <v>382</v>
      </c>
      <c r="DE384">
        <v>0</v>
      </c>
      <c r="DF384">
        <v>0</v>
      </c>
      <c r="DG384">
        <v>1</v>
      </c>
      <c r="DH384">
        <v>0</v>
      </c>
      <c r="DI384">
        <v>0</v>
      </c>
      <c r="DJ384">
        <v>382</v>
      </c>
      <c r="DN384">
        <v>0</v>
      </c>
      <c r="DO384">
        <v>0</v>
      </c>
      <c r="DP384">
        <v>1</v>
      </c>
      <c r="DQ384">
        <v>0</v>
      </c>
      <c r="DR384">
        <v>0</v>
      </c>
      <c r="DS384">
        <v>382</v>
      </c>
      <c r="DW384">
        <v>0</v>
      </c>
      <c r="DX384">
        <v>0</v>
      </c>
      <c r="DY384">
        <v>1</v>
      </c>
      <c r="DZ384">
        <v>0</v>
      </c>
      <c r="EA384">
        <v>0</v>
      </c>
      <c r="EB384">
        <v>382</v>
      </c>
      <c r="EF384">
        <v>0</v>
      </c>
      <c r="EG384">
        <v>0</v>
      </c>
      <c r="EH384">
        <v>1</v>
      </c>
      <c r="EI384">
        <v>0</v>
      </c>
      <c r="EJ384">
        <v>0</v>
      </c>
      <c r="EK384">
        <v>382</v>
      </c>
      <c r="EO384">
        <v>0</v>
      </c>
      <c r="EP384">
        <v>0</v>
      </c>
      <c r="EQ384">
        <v>1</v>
      </c>
      <c r="ER384">
        <v>0</v>
      </c>
      <c r="ES384">
        <v>0</v>
      </c>
      <c r="ET384">
        <v>382</v>
      </c>
      <c r="EX384">
        <v>0</v>
      </c>
      <c r="EY384">
        <v>0</v>
      </c>
      <c r="EZ384">
        <v>1</v>
      </c>
      <c r="FA384">
        <v>0</v>
      </c>
      <c r="FB384">
        <v>0</v>
      </c>
      <c r="FC384">
        <v>382</v>
      </c>
      <c r="FG384">
        <v>0</v>
      </c>
      <c r="FH384">
        <v>0</v>
      </c>
      <c r="FI384">
        <v>1</v>
      </c>
      <c r="FJ384">
        <v>0</v>
      </c>
      <c r="FK384">
        <v>0</v>
      </c>
      <c r="FL384">
        <v>382</v>
      </c>
      <c r="FP384">
        <v>0</v>
      </c>
      <c r="FQ384">
        <v>0</v>
      </c>
      <c r="FR384">
        <v>1</v>
      </c>
      <c r="FS384">
        <v>0</v>
      </c>
      <c r="FT384">
        <v>0</v>
      </c>
      <c r="FU384">
        <v>382</v>
      </c>
      <c r="FY384">
        <v>0</v>
      </c>
      <c r="FZ384">
        <v>0</v>
      </c>
      <c r="GA384">
        <v>1</v>
      </c>
      <c r="GB384">
        <v>0</v>
      </c>
      <c r="GC384">
        <v>0</v>
      </c>
      <c r="GD384">
        <v>382</v>
      </c>
      <c r="GH384">
        <v>0</v>
      </c>
      <c r="GI384">
        <v>0</v>
      </c>
      <c r="GJ384">
        <v>1</v>
      </c>
      <c r="GK384">
        <v>0</v>
      </c>
      <c r="GL384">
        <v>0</v>
      </c>
      <c r="GM384">
        <v>382</v>
      </c>
      <c r="GQ384">
        <v>0</v>
      </c>
      <c r="GR384">
        <v>0</v>
      </c>
      <c r="GS384">
        <v>1</v>
      </c>
      <c r="GT384">
        <v>0</v>
      </c>
      <c r="GU384">
        <v>0</v>
      </c>
      <c r="GV384">
        <v>382</v>
      </c>
      <c r="GZ384">
        <v>0</v>
      </c>
      <c r="HA384">
        <v>0</v>
      </c>
      <c r="HB384">
        <v>1</v>
      </c>
      <c r="HC384">
        <v>0</v>
      </c>
      <c r="HD384">
        <v>0</v>
      </c>
      <c r="HE384">
        <v>382</v>
      </c>
      <c r="HH384">
        <v>0</v>
      </c>
      <c r="HI384">
        <v>0</v>
      </c>
      <c r="HJ384">
        <v>1</v>
      </c>
      <c r="HK384">
        <v>0</v>
      </c>
      <c r="HL384">
        <v>0</v>
      </c>
      <c r="HM384">
        <v>382</v>
      </c>
      <c r="HP384">
        <v>0</v>
      </c>
      <c r="HQ384">
        <v>0</v>
      </c>
      <c r="HR384">
        <v>1</v>
      </c>
      <c r="HS384">
        <v>0</v>
      </c>
      <c r="HT384">
        <v>0</v>
      </c>
      <c r="HU384">
        <v>382</v>
      </c>
      <c r="HX384">
        <v>0</v>
      </c>
      <c r="HY384">
        <v>0</v>
      </c>
      <c r="HZ384">
        <v>1</v>
      </c>
      <c r="IA384">
        <v>0</v>
      </c>
      <c r="IB384">
        <v>0</v>
      </c>
      <c r="IC384">
        <v>382</v>
      </c>
      <c r="IF384">
        <v>0</v>
      </c>
      <c r="IG384">
        <v>0</v>
      </c>
      <c r="IH384">
        <v>1</v>
      </c>
      <c r="II384">
        <v>0</v>
      </c>
      <c r="IJ384">
        <v>0</v>
      </c>
      <c r="IK384">
        <v>382</v>
      </c>
      <c r="IN384">
        <v>0</v>
      </c>
      <c r="IO384">
        <v>0</v>
      </c>
      <c r="IP384">
        <v>1</v>
      </c>
      <c r="IQ384">
        <v>0</v>
      </c>
      <c r="IR384">
        <v>0</v>
      </c>
      <c r="IS384">
        <v>382</v>
      </c>
      <c r="IV384">
        <v>0</v>
      </c>
      <c r="IW384">
        <v>0</v>
      </c>
      <c r="IX384">
        <v>1</v>
      </c>
      <c r="IY384">
        <v>0</v>
      </c>
      <c r="IZ384">
        <v>0</v>
      </c>
      <c r="JA384">
        <v>382</v>
      </c>
      <c r="JC384">
        <v>0</v>
      </c>
      <c r="JD384">
        <v>0</v>
      </c>
      <c r="JE384">
        <v>1</v>
      </c>
      <c r="JF384">
        <v>0</v>
      </c>
      <c r="JG384">
        <v>0</v>
      </c>
      <c r="JH384">
        <v>382</v>
      </c>
      <c r="JK384">
        <v>0</v>
      </c>
      <c r="JL384">
        <v>0</v>
      </c>
      <c r="JM384">
        <v>1</v>
      </c>
      <c r="JN384">
        <v>0</v>
      </c>
      <c r="JO384">
        <v>0</v>
      </c>
      <c r="JP384">
        <v>382</v>
      </c>
      <c r="JS384">
        <v>0</v>
      </c>
      <c r="JT384">
        <v>0</v>
      </c>
      <c r="JU384">
        <v>1</v>
      </c>
      <c r="JV384">
        <v>0</v>
      </c>
      <c r="JW384">
        <v>0</v>
      </c>
      <c r="JX384">
        <v>382</v>
      </c>
    </row>
    <row r="385" spans="12:284">
      <c r="L385">
        <v>0</v>
      </c>
      <c r="M385">
        <v>0</v>
      </c>
      <c r="N385">
        <v>1</v>
      </c>
      <c r="O385">
        <v>0</v>
      </c>
      <c r="P385">
        <v>0</v>
      </c>
      <c r="Q385">
        <v>383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383</v>
      </c>
      <c r="AB385">
        <v>0</v>
      </c>
      <c r="AC385">
        <v>0</v>
      </c>
      <c r="AF385">
        <v>0</v>
      </c>
      <c r="AK385">
        <v>0</v>
      </c>
      <c r="AL385">
        <v>0</v>
      </c>
      <c r="AM385">
        <v>1</v>
      </c>
      <c r="AN385">
        <v>0</v>
      </c>
      <c r="AO385">
        <v>0</v>
      </c>
      <c r="AP385">
        <v>383</v>
      </c>
      <c r="AT385">
        <v>0</v>
      </c>
      <c r="AU385">
        <v>0</v>
      </c>
      <c r="AV385">
        <v>1</v>
      </c>
      <c r="AW385">
        <v>0</v>
      </c>
      <c r="AX385">
        <v>0</v>
      </c>
      <c r="AY385">
        <v>383</v>
      </c>
      <c r="BC385">
        <v>0</v>
      </c>
      <c r="BD385">
        <v>0</v>
      </c>
      <c r="BE385">
        <v>1</v>
      </c>
      <c r="BF385">
        <v>0</v>
      </c>
      <c r="BG385">
        <v>0</v>
      </c>
      <c r="BH385">
        <v>383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383</v>
      </c>
      <c r="BU385">
        <v>0</v>
      </c>
      <c r="BV385">
        <v>0</v>
      </c>
      <c r="BW385">
        <v>1</v>
      </c>
      <c r="BX385">
        <v>0</v>
      </c>
      <c r="BY385">
        <v>0</v>
      </c>
      <c r="BZ385">
        <v>383</v>
      </c>
      <c r="CD385">
        <v>0</v>
      </c>
      <c r="CE385">
        <v>0</v>
      </c>
      <c r="CF385">
        <v>1</v>
      </c>
      <c r="CG385">
        <v>0</v>
      </c>
      <c r="CH385">
        <v>0</v>
      </c>
      <c r="CI385">
        <v>383</v>
      </c>
      <c r="CM385">
        <v>0</v>
      </c>
      <c r="CN385">
        <v>0</v>
      </c>
      <c r="CO385">
        <v>1</v>
      </c>
      <c r="CP385">
        <v>0</v>
      </c>
      <c r="CQ385">
        <v>0</v>
      </c>
      <c r="CR385">
        <v>383</v>
      </c>
      <c r="CV385">
        <v>0</v>
      </c>
      <c r="CW385">
        <v>0</v>
      </c>
      <c r="CX385">
        <v>1</v>
      </c>
      <c r="CY385">
        <v>0</v>
      </c>
      <c r="CZ385">
        <v>0</v>
      </c>
      <c r="DA385">
        <v>383</v>
      </c>
      <c r="DE385">
        <v>0</v>
      </c>
      <c r="DF385">
        <v>0</v>
      </c>
      <c r="DG385">
        <v>1</v>
      </c>
      <c r="DH385">
        <v>0</v>
      </c>
      <c r="DI385">
        <v>0</v>
      </c>
      <c r="DJ385">
        <v>383</v>
      </c>
      <c r="DN385">
        <v>0</v>
      </c>
      <c r="DO385">
        <v>0</v>
      </c>
      <c r="DP385">
        <v>1</v>
      </c>
      <c r="DQ385">
        <v>0</v>
      </c>
      <c r="DR385">
        <v>0</v>
      </c>
      <c r="DS385">
        <v>383</v>
      </c>
      <c r="DW385">
        <v>0</v>
      </c>
      <c r="DX385">
        <v>0</v>
      </c>
      <c r="DY385">
        <v>1</v>
      </c>
      <c r="DZ385">
        <v>0</v>
      </c>
      <c r="EA385">
        <v>0</v>
      </c>
      <c r="EB385">
        <v>383</v>
      </c>
      <c r="EF385">
        <v>0</v>
      </c>
      <c r="EG385">
        <v>0</v>
      </c>
      <c r="EH385">
        <v>1</v>
      </c>
      <c r="EI385">
        <v>0</v>
      </c>
      <c r="EJ385">
        <v>0</v>
      </c>
      <c r="EK385">
        <v>383</v>
      </c>
      <c r="EO385">
        <v>0</v>
      </c>
      <c r="EP385">
        <v>0</v>
      </c>
      <c r="EQ385">
        <v>1</v>
      </c>
      <c r="ER385">
        <v>0</v>
      </c>
      <c r="ES385">
        <v>0</v>
      </c>
      <c r="ET385">
        <v>383</v>
      </c>
      <c r="EX385">
        <v>0</v>
      </c>
      <c r="EY385">
        <v>0</v>
      </c>
      <c r="EZ385">
        <v>1</v>
      </c>
      <c r="FA385">
        <v>0</v>
      </c>
      <c r="FB385">
        <v>0</v>
      </c>
      <c r="FC385">
        <v>383</v>
      </c>
      <c r="FG385">
        <v>0</v>
      </c>
      <c r="FH385">
        <v>0</v>
      </c>
      <c r="FI385">
        <v>1</v>
      </c>
      <c r="FJ385">
        <v>0</v>
      </c>
      <c r="FK385">
        <v>0</v>
      </c>
      <c r="FL385">
        <v>383</v>
      </c>
      <c r="FP385">
        <v>0</v>
      </c>
      <c r="FQ385">
        <v>0</v>
      </c>
      <c r="FR385">
        <v>1</v>
      </c>
      <c r="FS385">
        <v>0</v>
      </c>
      <c r="FT385">
        <v>0</v>
      </c>
      <c r="FU385">
        <v>383</v>
      </c>
      <c r="FY385">
        <v>0</v>
      </c>
      <c r="FZ385">
        <v>0</v>
      </c>
      <c r="GA385">
        <v>1</v>
      </c>
      <c r="GB385">
        <v>0</v>
      </c>
      <c r="GC385">
        <v>0</v>
      </c>
      <c r="GD385">
        <v>383</v>
      </c>
      <c r="GH385">
        <v>0</v>
      </c>
      <c r="GI385">
        <v>0</v>
      </c>
      <c r="GJ385">
        <v>1</v>
      </c>
      <c r="GK385">
        <v>0</v>
      </c>
      <c r="GL385">
        <v>0</v>
      </c>
      <c r="GM385">
        <v>383</v>
      </c>
      <c r="GQ385">
        <v>0</v>
      </c>
      <c r="GR385">
        <v>0</v>
      </c>
      <c r="GS385">
        <v>1</v>
      </c>
      <c r="GT385">
        <v>0</v>
      </c>
      <c r="GU385">
        <v>0</v>
      </c>
      <c r="GV385">
        <v>383</v>
      </c>
      <c r="GZ385">
        <v>0</v>
      </c>
      <c r="HA385">
        <v>0</v>
      </c>
      <c r="HB385">
        <v>1</v>
      </c>
      <c r="HC385">
        <v>0</v>
      </c>
      <c r="HD385">
        <v>0</v>
      </c>
      <c r="HE385">
        <v>383</v>
      </c>
      <c r="HH385">
        <v>0</v>
      </c>
      <c r="HI385">
        <v>0</v>
      </c>
      <c r="HJ385">
        <v>1</v>
      </c>
      <c r="HK385">
        <v>0</v>
      </c>
      <c r="HL385">
        <v>0</v>
      </c>
      <c r="HM385">
        <v>383</v>
      </c>
      <c r="HP385">
        <v>0</v>
      </c>
      <c r="HQ385">
        <v>0</v>
      </c>
      <c r="HR385">
        <v>1</v>
      </c>
      <c r="HS385">
        <v>0</v>
      </c>
      <c r="HT385">
        <v>0</v>
      </c>
      <c r="HU385">
        <v>383</v>
      </c>
      <c r="HX385">
        <v>0</v>
      </c>
      <c r="HY385">
        <v>0</v>
      </c>
      <c r="HZ385">
        <v>1</v>
      </c>
      <c r="IA385">
        <v>0</v>
      </c>
      <c r="IB385">
        <v>0</v>
      </c>
      <c r="IC385">
        <v>383</v>
      </c>
      <c r="IF385">
        <v>0</v>
      </c>
      <c r="IG385">
        <v>0</v>
      </c>
      <c r="IH385">
        <v>1</v>
      </c>
      <c r="II385">
        <v>0</v>
      </c>
      <c r="IJ385">
        <v>0</v>
      </c>
      <c r="IK385">
        <v>383</v>
      </c>
      <c r="IN385">
        <v>0</v>
      </c>
      <c r="IO385">
        <v>0</v>
      </c>
      <c r="IP385">
        <v>1</v>
      </c>
      <c r="IQ385">
        <v>0</v>
      </c>
      <c r="IR385">
        <v>0</v>
      </c>
      <c r="IS385">
        <v>383</v>
      </c>
      <c r="IV385">
        <v>0</v>
      </c>
      <c r="IW385">
        <v>0</v>
      </c>
      <c r="IX385">
        <v>1</v>
      </c>
      <c r="IY385">
        <v>0</v>
      </c>
      <c r="IZ385">
        <v>0</v>
      </c>
      <c r="JA385">
        <v>383</v>
      </c>
      <c r="JC385">
        <v>0</v>
      </c>
      <c r="JD385">
        <v>0</v>
      </c>
      <c r="JE385">
        <v>1</v>
      </c>
      <c r="JF385">
        <v>0</v>
      </c>
      <c r="JG385">
        <v>0</v>
      </c>
      <c r="JH385">
        <v>383</v>
      </c>
      <c r="JK385">
        <v>0</v>
      </c>
      <c r="JL385">
        <v>0</v>
      </c>
      <c r="JM385">
        <v>1</v>
      </c>
      <c r="JN385">
        <v>0</v>
      </c>
      <c r="JO385">
        <v>0</v>
      </c>
      <c r="JP385">
        <v>383</v>
      </c>
      <c r="JS385">
        <v>0</v>
      </c>
      <c r="JT385">
        <v>0</v>
      </c>
      <c r="JU385">
        <v>1</v>
      </c>
      <c r="JV385">
        <v>0</v>
      </c>
      <c r="JW385">
        <v>0</v>
      </c>
      <c r="JX385">
        <v>383</v>
      </c>
    </row>
    <row r="386" spans="12:284">
      <c r="L386">
        <v>0</v>
      </c>
      <c r="M386">
        <v>0</v>
      </c>
      <c r="N386">
        <v>1</v>
      </c>
      <c r="O386">
        <v>0</v>
      </c>
      <c r="P386">
        <v>0</v>
      </c>
      <c r="Q386">
        <v>384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384</v>
      </c>
      <c r="AB386">
        <v>0</v>
      </c>
      <c r="AC386">
        <v>0</v>
      </c>
      <c r="AF386">
        <v>0</v>
      </c>
      <c r="AK386">
        <v>0</v>
      </c>
      <c r="AL386">
        <v>0</v>
      </c>
      <c r="AM386">
        <v>1</v>
      </c>
      <c r="AN386">
        <v>0</v>
      </c>
      <c r="AO386">
        <v>0</v>
      </c>
      <c r="AP386">
        <v>384</v>
      </c>
      <c r="AT386">
        <v>0</v>
      </c>
      <c r="AU386">
        <v>0</v>
      </c>
      <c r="AV386">
        <v>1</v>
      </c>
      <c r="AW386">
        <v>0</v>
      </c>
      <c r="AX386">
        <v>0</v>
      </c>
      <c r="AY386">
        <v>384</v>
      </c>
      <c r="BC386">
        <v>0</v>
      </c>
      <c r="BD386">
        <v>0</v>
      </c>
      <c r="BE386">
        <v>1</v>
      </c>
      <c r="BF386">
        <v>0</v>
      </c>
      <c r="BG386">
        <v>0</v>
      </c>
      <c r="BH386">
        <v>384</v>
      </c>
      <c r="BL386">
        <v>0</v>
      </c>
      <c r="BM386">
        <v>0</v>
      </c>
      <c r="BN386">
        <v>1</v>
      </c>
      <c r="BO386">
        <v>0</v>
      </c>
      <c r="BP386">
        <v>0</v>
      </c>
      <c r="BQ386">
        <v>384</v>
      </c>
      <c r="BU386">
        <v>0</v>
      </c>
      <c r="BV386">
        <v>0</v>
      </c>
      <c r="BW386">
        <v>1</v>
      </c>
      <c r="BX386">
        <v>0</v>
      </c>
      <c r="BY386">
        <v>0</v>
      </c>
      <c r="BZ386">
        <v>384</v>
      </c>
      <c r="CD386">
        <v>0</v>
      </c>
      <c r="CE386">
        <v>0</v>
      </c>
      <c r="CF386">
        <v>1</v>
      </c>
      <c r="CG386">
        <v>0</v>
      </c>
      <c r="CH386">
        <v>0</v>
      </c>
      <c r="CI386">
        <v>384</v>
      </c>
      <c r="CM386">
        <v>0</v>
      </c>
      <c r="CN386">
        <v>0</v>
      </c>
      <c r="CO386">
        <v>1</v>
      </c>
      <c r="CP386">
        <v>0</v>
      </c>
      <c r="CQ386">
        <v>0</v>
      </c>
      <c r="CR386">
        <v>384</v>
      </c>
      <c r="CV386">
        <v>0</v>
      </c>
      <c r="CW386">
        <v>0</v>
      </c>
      <c r="CX386">
        <v>1</v>
      </c>
      <c r="CY386">
        <v>0</v>
      </c>
      <c r="CZ386">
        <v>0</v>
      </c>
      <c r="DA386">
        <v>384</v>
      </c>
      <c r="DE386">
        <v>0</v>
      </c>
      <c r="DF386">
        <v>0</v>
      </c>
      <c r="DG386">
        <v>1</v>
      </c>
      <c r="DH386">
        <v>0</v>
      </c>
      <c r="DI386">
        <v>0</v>
      </c>
      <c r="DJ386">
        <v>384</v>
      </c>
      <c r="DN386">
        <v>0</v>
      </c>
      <c r="DO386">
        <v>0</v>
      </c>
      <c r="DP386">
        <v>1</v>
      </c>
      <c r="DQ386">
        <v>0</v>
      </c>
      <c r="DR386">
        <v>0</v>
      </c>
      <c r="DS386">
        <v>384</v>
      </c>
      <c r="DW386">
        <v>0</v>
      </c>
      <c r="DX386">
        <v>0</v>
      </c>
      <c r="DY386">
        <v>1</v>
      </c>
      <c r="DZ386">
        <v>0</v>
      </c>
      <c r="EA386">
        <v>0</v>
      </c>
      <c r="EB386">
        <v>384</v>
      </c>
      <c r="EF386">
        <v>0</v>
      </c>
      <c r="EG386">
        <v>0</v>
      </c>
      <c r="EH386">
        <v>1</v>
      </c>
      <c r="EI386">
        <v>0</v>
      </c>
      <c r="EJ386">
        <v>0</v>
      </c>
      <c r="EK386">
        <v>384</v>
      </c>
      <c r="EO386">
        <v>0</v>
      </c>
      <c r="EP386">
        <v>0</v>
      </c>
      <c r="EQ386">
        <v>1</v>
      </c>
      <c r="ER386">
        <v>0</v>
      </c>
      <c r="ES386">
        <v>0</v>
      </c>
      <c r="ET386">
        <v>384</v>
      </c>
      <c r="EX386">
        <v>0</v>
      </c>
      <c r="EY386">
        <v>0</v>
      </c>
      <c r="EZ386">
        <v>1</v>
      </c>
      <c r="FA386">
        <v>0</v>
      </c>
      <c r="FB386">
        <v>0</v>
      </c>
      <c r="FC386">
        <v>384</v>
      </c>
      <c r="FG386">
        <v>0</v>
      </c>
      <c r="FH386">
        <v>0</v>
      </c>
      <c r="FI386">
        <v>1</v>
      </c>
      <c r="FJ386">
        <v>0</v>
      </c>
      <c r="FK386">
        <v>0</v>
      </c>
      <c r="FL386">
        <v>384</v>
      </c>
      <c r="FP386">
        <v>0</v>
      </c>
      <c r="FQ386">
        <v>0</v>
      </c>
      <c r="FR386">
        <v>1</v>
      </c>
      <c r="FS386">
        <v>0</v>
      </c>
      <c r="FT386">
        <v>0</v>
      </c>
      <c r="FU386">
        <v>384</v>
      </c>
      <c r="FY386">
        <v>0</v>
      </c>
      <c r="FZ386">
        <v>0</v>
      </c>
      <c r="GA386">
        <v>1</v>
      </c>
      <c r="GB386">
        <v>0</v>
      </c>
      <c r="GC386">
        <v>0</v>
      </c>
      <c r="GD386">
        <v>384</v>
      </c>
      <c r="GH386">
        <v>0</v>
      </c>
      <c r="GI386">
        <v>0</v>
      </c>
      <c r="GJ386">
        <v>1</v>
      </c>
      <c r="GK386">
        <v>0</v>
      </c>
      <c r="GL386">
        <v>0</v>
      </c>
      <c r="GM386">
        <v>384</v>
      </c>
      <c r="GQ386">
        <v>0</v>
      </c>
      <c r="GR386">
        <v>0</v>
      </c>
      <c r="GS386">
        <v>1</v>
      </c>
      <c r="GT386">
        <v>0</v>
      </c>
      <c r="GU386">
        <v>0</v>
      </c>
      <c r="GV386">
        <v>384</v>
      </c>
      <c r="GZ386">
        <v>0</v>
      </c>
      <c r="HA386">
        <v>0</v>
      </c>
      <c r="HB386">
        <v>1</v>
      </c>
      <c r="HC386">
        <v>0</v>
      </c>
      <c r="HD386">
        <v>0</v>
      </c>
      <c r="HE386">
        <v>384</v>
      </c>
      <c r="HH386">
        <v>0</v>
      </c>
      <c r="HI386">
        <v>0</v>
      </c>
      <c r="HJ386">
        <v>1</v>
      </c>
      <c r="HK386">
        <v>0</v>
      </c>
      <c r="HL386">
        <v>0</v>
      </c>
      <c r="HM386">
        <v>384</v>
      </c>
      <c r="HP386">
        <v>0</v>
      </c>
      <c r="HQ386">
        <v>0</v>
      </c>
      <c r="HR386">
        <v>1</v>
      </c>
      <c r="HS386">
        <v>0</v>
      </c>
      <c r="HT386">
        <v>0</v>
      </c>
      <c r="HU386">
        <v>384</v>
      </c>
      <c r="HX386">
        <v>0</v>
      </c>
      <c r="HY386">
        <v>0</v>
      </c>
      <c r="HZ386">
        <v>1</v>
      </c>
      <c r="IA386">
        <v>0</v>
      </c>
      <c r="IB386">
        <v>0</v>
      </c>
      <c r="IC386">
        <v>384</v>
      </c>
      <c r="IF386">
        <v>0</v>
      </c>
      <c r="IG386">
        <v>0</v>
      </c>
      <c r="IH386">
        <v>1</v>
      </c>
      <c r="II386">
        <v>0</v>
      </c>
      <c r="IJ386">
        <v>0</v>
      </c>
      <c r="IK386">
        <v>384</v>
      </c>
      <c r="IN386">
        <v>0</v>
      </c>
      <c r="IO386">
        <v>0</v>
      </c>
      <c r="IP386">
        <v>1</v>
      </c>
      <c r="IQ386">
        <v>0</v>
      </c>
      <c r="IR386">
        <v>0</v>
      </c>
      <c r="IS386">
        <v>384</v>
      </c>
      <c r="IV386">
        <v>0</v>
      </c>
      <c r="IW386">
        <v>0</v>
      </c>
      <c r="IX386">
        <v>1</v>
      </c>
      <c r="IY386">
        <v>0</v>
      </c>
      <c r="IZ386">
        <v>0</v>
      </c>
      <c r="JA386">
        <v>384</v>
      </c>
      <c r="JC386">
        <v>0</v>
      </c>
      <c r="JD386">
        <v>0</v>
      </c>
      <c r="JE386">
        <v>1</v>
      </c>
      <c r="JF386">
        <v>0</v>
      </c>
      <c r="JG386">
        <v>0</v>
      </c>
      <c r="JH386">
        <v>384</v>
      </c>
      <c r="JK386">
        <v>0</v>
      </c>
      <c r="JL386">
        <v>0</v>
      </c>
      <c r="JM386">
        <v>1</v>
      </c>
      <c r="JN386">
        <v>0</v>
      </c>
      <c r="JO386">
        <v>0</v>
      </c>
      <c r="JP386">
        <v>384</v>
      </c>
      <c r="JS386">
        <v>0</v>
      </c>
      <c r="JT386">
        <v>0</v>
      </c>
      <c r="JU386">
        <v>1</v>
      </c>
      <c r="JV386">
        <v>0</v>
      </c>
      <c r="JW386">
        <v>0</v>
      </c>
      <c r="JX386">
        <v>384</v>
      </c>
    </row>
    <row r="387" spans="12:284">
      <c r="L387">
        <v>0</v>
      </c>
      <c r="M387">
        <v>0</v>
      </c>
      <c r="N387">
        <v>1</v>
      </c>
      <c r="O387">
        <v>0</v>
      </c>
      <c r="P387">
        <v>0</v>
      </c>
      <c r="Q387">
        <v>385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385</v>
      </c>
      <c r="AB387">
        <v>0</v>
      </c>
      <c r="AC387">
        <v>0</v>
      </c>
      <c r="AF387">
        <v>0</v>
      </c>
      <c r="AK387">
        <v>0</v>
      </c>
      <c r="AL387">
        <v>0</v>
      </c>
      <c r="AM387">
        <v>1</v>
      </c>
      <c r="AN387">
        <v>0</v>
      </c>
      <c r="AO387">
        <v>0</v>
      </c>
      <c r="AP387">
        <v>385</v>
      </c>
      <c r="AT387">
        <v>0</v>
      </c>
      <c r="AU387">
        <v>0</v>
      </c>
      <c r="AV387">
        <v>1</v>
      </c>
      <c r="AW387">
        <v>0</v>
      </c>
      <c r="AX387">
        <v>0</v>
      </c>
      <c r="AY387">
        <v>385</v>
      </c>
      <c r="BC387">
        <v>0</v>
      </c>
      <c r="BD387">
        <v>0</v>
      </c>
      <c r="BE387">
        <v>1</v>
      </c>
      <c r="BF387">
        <v>0</v>
      </c>
      <c r="BG387">
        <v>0</v>
      </c>
      <c r="BH387">
        <v>385</v>
      </c>
      <c r="BL387">
        <v>0</v>
      </c>
      <c r="BM387">
        <v>0</v>
      </c>
      <c r="BN387">
        <v>1</v>
      </c>
      <c r="BO387">
        <v>0</v>
      </c>
      <c r="BP387">
        <v>0</v>
      </c>
      <c r="BQ387">
        <v>385</v>
      </c>
      <c r="BU387">
        <v>0</v>
      </c>
      <c r="BV387">
        <v>0</v>
      </c>
      <c r="BW387">
        <v>1</v>
      </c>
      <c r="BX387">
        <v>0</v>
      </c>
      <c r="BY387">
        <v>0</v>
      </c>
      <c r="BZ387">
        <v>385</v>
      </c>
      <c r="CD387">
        <v>0</v>
      </c>
      <c r="CE387">
        <v>0</v>
      </c>
      <c r="CF387">
        <v>1</v>
      </c>
      <c r="CG387">
        <v>0</v>
      </c>
      <c r="CH387">
        <v>0</v>
      </c>
      <c r="CI387">
        <v>385</v>
      </c>
      <c r="CM387">
        <v>0</v>
      </c>
      <c r="CN387">
        <v>0</v>
      </c>
      <c r="CO387">
        <v>1</v>
      </c>
      <c r="CP387">
        <v>0</v>
      </c>
      <c r="CQ387">
        <v>0</v>
      </c>
      <c r="CR387">
        <v>385</v>
      </c>
      <c r="CV387">
        <v>0</v>
      </c>
      <c r="CW387">
        <v>0</v>
      </c>
      <c r="CX387">
        <v>1</v>
      </c>
      <c r="CY387">
        <v>0</v>
      </c>
      <c r="CZ387">
        <v>0</v>
      </c>
      <c r="DA387">
        <v>385</v>
      </c>
      <c r="DE387">
        <v>0</v>
      </c>
      <c r="DF387">
        <v>0</v>
      </c>
      <c r="DG387">
        <v>1</v>
      </c>
      <c r="DH387">
        <v>0</v>
      </c>
      <c r="DI387">
        <v>0</v>
      </c>
      <c r="DJ387">
        <v>385</v>
      </c>
      <c r="DN387">
        <v>0</v>
      </c>
      <c r="DO387">
        <v>0</v>
      </c>
      <c r="DP387">
        <v>1</v>
      </c>
      <c r="DQ387">
        <v>0</v>
      </c>
      <c r="DR387">
        <v>0</v>
      </c>
      <c r="DS387">
        <v>385</v>
      </c>
      <c r="DW387">
        <v>0</v>
      </c>
      <c r="DX387">
        <v>0</v>
      </c>
      <c r="DY387">
        <v>1</v>
      </c>
      <c r="DZ387">
        <v>0</v>
      </c>
      <c r="EA387">
        <v>0</v>
      </c>
      <c r="EB387">
        <v>385</v>
      </c>
      <c r="EF387">
        <v>0</v>
      </c>
      <c r="EG387">
        <v>0</v>
      </c>
      <c r="EH387">
        <v>1</v>
      </c>
      <c r="EI387">
        <v>0</v>
      </c>
      <c r="EJ387">
        <v>0</v>
      </c>
      <c r="EK387">
        <v>385</v>
      </c>
      <c r="EO387">
        <v>0</v>
      </c>
      <c r="EP387">
        <v>0</v>
      </c>
      <c r="EQ387">
        <v>1</v>
      </c>
      <c r="ER387">
        <v>0</v>
      </c>
      <c r="ES387">
        <v>0</v>
      </c>
      <c r="ET387">
        <v>385</v>
      </c>
      <c r="EX387">
        <v>0</v>
      </c>
      <c r="EY387">
        <v>0</v>
      </c>
      <c r="EZ387">
        <v>1</v>
      </c>
      <c r="FA387">
        <v>0</v>
      </c>
      <c r="FB387">
        <v>0</v>
      </c>
      <c r="FC387">
        <v>385</v>
      </c>
      <c r="FG387">
        <v>0</v>
      </c>
      <c r="FH387">
        <v>0</v>
      </c>
      <c r="FI387">
        <v>1</v>
      </c>
      <c r="FJ387">
        <v>0</v>
      </c>
      <c r="FK387">
        <v>0</v>
      </c>
      <c r="FL387">
        <v>385</v>
      </c>
      <c r="FP387">
        <v>0</v>
      </c>
      <c r="FQ387">
        <v>0</v>
      </c>
      <c r="FR387">
        <v>1</v>
      </c>
      <c r="FS387">
        <v>0</v>
      </c>
      <c r="FT387">
        <v>0</v>
      </c>
      <c r="FU387">
        <v>385</v>
      </c>
      <c r="FY387">
        <v>0</v>
      </c>
      <c r="FZ387">
        <v>0</v>
      </c>
      <c r="GA387">
        <v>1</v>
      </c>
      <c r="GB387">
        <v>0</v>
      </c>
      <c r="GC387">
        <v>0</v>
      </c>
      <c r="GD387">
        <v>385</v>
      </c>
      <c r="GH387">
        <v>0</v>
      </c>
      <c r="GI387">
        <v>0</v>
      </c>
      <c r="GJ387">
        <v>1</v>
      </c>
      <c r="GK387">
        <v>0</v>
      </c>
      <c r="GL387">
        <v>0</v>
      </c>
      <c r="GM387">
        <v>385</v>
      </c>
      <c r="GQ387">
        <v>0</v>
      </c>
      <c r="GR387">
        <v>0</v>
      </c>
      <c r="GS387">
        <v>1</v>
      </c>
      <c r="GT387">
        <v>0</v>
      </c>
      <c r="GU387">
        <v>0</v>
      </c>
      <c r="GV387">
        <v>385</v>
      </c>
      <c r="GZ387">
        <v>0</v>
      </c>
      <c r="HA387">
        <v>0</v>
      </c>
      <c r="HB387">
        <v>1</v>
      </c>
      <c r="HC387">
        <v>0</v>
      </c>
      <c r="HD387">
        <v>0</v>
      </c>
      <c r="HE387">
        <v>385</v>
      </c>
      <c r="HH387">
        <v>0</v>
      </c>
      <c r="HI387">
        <v>0</v>
      </c>
      <c r="HJ387">
        <v>1</v>
      </c>
      <c r="HK387">
        <v>0</v>
      </c>
      <c r="HL387">
        <v>0</v>
      </c>
      <c r="HM387">
        <v>385</v>
      </c>
      <c r="HP387">
        <v>0</v>
      </c>
      <c r="HQ387">
        <v>0</v>
      </c>
      <c r="HR387">
        <v>1</v>
      </c>
      <c r="HS387">
        <v>0</v>
      </c>
      <c r="HT387">
        <v>0</v>
      </c>
      <c r="HU387">
        <v>385</v>
      </c>
      <c r="HX387">
        <v>0</v>
      </c>
      <c r="HY387">
        <v>0</v>
      </c>
      <c r="HZ387">
        <v>1</v>
      </c>
      <c r="IA387">
        <v>0</v>
      </c>
      <c r="IB387">
        <v>0</v>
      </c>
      <c r="IC387">
        <v>385</v>
      </c>
      <c r="IF387">
        <v>0</v>
      </c>
      <c r="IG387">
        <v>0</v>
      </c>
      <c r="IH387">
        <v>1</v>
      </c>
      <c r="II387">
        <v>0</v>
      </c>
      <c r="IJ387">
        <v>0</v>
      </c>
      <c r="IK387">
        <v>385</v>
      </c>
      <c r="IN387">
        <v>0</v>
      </c>
      <c r="IO387">
        <v>0</v>
      </c>
      <c r="IP387">
        <v>1</v>
      </c>
      <c r="IQ387">
        <v>0</v>
      </c>
      <c r="IR387">
        <v>0</v>
      </c>
      <c r="IS387">
        <v>385</v>
      </c>
      <c r="IV387">
        <v>0</v>
      </c>
      <c r="IW387">
        <v>0</v>
      </c>
      <c r="IX387">
        <v>1</v>
      </c>
      <c r="IY387">
        <v>0</v>
      </c>
      <c r="IZ387">
        <v>0</v>
      </c>
      <c r="JA387">
        <v>385</v>
      </c>
      <c r="JC387">
        <v>0</v>
      </c>
      <c r="JD387">
        <v>0</v>
      </c>
      <c r="JE387">
        <v>1</v>
      </c>
      <c r="JF387">
        <v>0</v>
      </c>
      <c r="JG387">
        <v>0</v>
      </c>
      <c r="JH387">
        <v>385</v>
      </c>
      <c r="JK387">
        <v>0</v>
      </c>
      <c r="JL387">
        <v>0</v>
      </c>
      <c r="JM387">
        <v>1</v>
      </c>
      <c r="JN387">
        <v>0</v>
      </c>
      <c r="JO387">
        <v>0</v>
      </c>
      <c r="JP387">
        <v>385</v>
      </c>
      <c r="JS387">
        <v>0</v>
      </c>
      <c r="JT387">
        <v>0</v>
      </c>
      <c r="JU387">
        <v>1</v>
      </c>
      <c r="JV387">
        <v>0</v>
      </c>
      <c r="JW387">
        <v>0</v>
      </c>
      <c r="JX387">
        <v>385</v>
      </c>
    </row>
    <row r="388" spans="12:284">
      <c r="L388">
        <v>0</v>
      </c>
      <c r="M388">
        <v>0</v>
      </c>
      <c r="N388">
        <v>1</v>
      </c>
      <c r="O388">
        <v>0</v>
      </c>
      <c r="P388">
        <v>0</v>
      </c>
      <c r="Q388">
        <v>386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386</v>
      </c>
      <c r="AB388">
        <v>0</v>
      </c>
      <c r="AC388">
        <v>0</v>
      </c>
      <c r="AF388">
        <v>0</v>
      </c>
      <c r="AK388">
        <v>0</v>
      </c>
      <c r="AL388">
        <v>0</v>
      </c>
      <c r="AM388">
        <v>1</v>
      </c>
      <c r="AN388">
        <v>0</v>
      </c>
      <c r="AO388">
        <v>0</v>
      </c>
      <c r="AP388">
        <v>386</v>
      </c>
      <c r="AT388">
        <v>0</v>
      </c>
      <c r="AU388">
        <v>0</v>
      </c>
      <c r="AV388">
        <v>1</v>
      </c>
      <c r="AW388">
        <v>0</v>
      </c>
      <c r="AX388">
        <v>0</v>
      </c>
      <c r="AY388">
        <v>386</v>
      </c>
      <c r="BC388">
        <v>0</v>
      </c>
      <c r="BD388">
        <v>0</v>
      </c>
      <c r="BE388">
        <v>1</v>
      </c>
      <c r="BF388">
        <v>0</v>
      </c>
      <c r="BG388">
        <v>0</v>
      </c>
      <c r="BH388">
        <v>386</v>
      </c>
      <c r="BL388">
        <v>0</v>
      </c>
      <c r="BM388">
        <v>0</v>
      </c>
      <c r="BN388">
        <v>1</v>
      </c>
      <c r="BO388">
        <v>0</v>
      </c>
      <c r="BP388">
        <v>0</v>
      </c>
      <c r="BQ388">
        <v>386</v>
      </c>
      <c r="BU388">
        <v>0</v>
      </c>
      <c r="BV388">
        <v>0</v>
      </c>
      <c r="BW388">
        <v>1</v>
      </c>
      <c r="BX388">
        <v>0</v>
      </c>
      <c r="BY388">
        <v>0</v>
      </c>
      <c r="BZ388">
        <v>386</v>
      </c>
      <c r="CD388">
        <v>0</v>
      </c>
      <c r="CE388">
        <v>0</v>
      </c>
      <c r="CF388">
        <v>1</v>
      </c>
      <c r="CG388">
        <v>0</v>
      </c>
      <c r="CH388">
        <v>0</v>
      </c>
      <c r="CI388">
        <v>386</v>
      </c>
      <c r="CM388">
        <v>0</v>
      </c>
      <c r="CN388">
        <v>0</v>
      </c>
      <c r="CO388">
        <v>1</v>
      </c>
      <c r="CP388">
        <v>0</v>
      </c>
      <c r="CQ388">
        <v>0</v>
      </c>
      <c r="CR388">
        <v>386</v>
      </c>
      <c r="CV388">
        <v>0</v>
      </c>
      <c r="CW388">
        <v>0</v>
      </c>
      <c r="CX388">
        <v>1</v>
      </c>
      <c r="CY388">
        <v>0</v>
      </c>
      <c r="CZ388">
        <v>0</v>
      </c>
      <c r="DA388">
        <v>386</v>
      </c>
      <c r="DE388">
        <v>0</v>
      </c>
      <c r="DF388">
        <v>0</v>
      </c>
      <c r="DG388">
        <v>1</v>
      </c>
      <c r="DH388">
        <v>0</v>
      </c>
      <c r="DI388">
        <v>0</v>
      </c>
      <c r="DJ388">
        <v>386</v>
      </c>
      <c r="DN388">
        <v>0</v>
      </c>
      <c r="DO388">
        <v>0</v>
      </c>
      <c r="DP388">
        <v>1</v>
      </c>
      <c r="DQ388">
        <v>0</v>
      </c>
      <c r="DR388">
        <v>0</v>
      </c>
      <c r="DS388">
        <v>386</v>
      </c>
      <c r="DW388">
        <v>0</v>
      </c>
      <c r="DX388">
        <v>0</v>
      </c>
      <c r="DY388">
        <v>1</v>
      </c>
      <c r="DZ388">
        <v>0</v>
      </c>
      <c r="EA388">
        <v>0</v>
      </c>
      <c r="EB388">
        <v>386</v>
      </c>
      <c r="EF388">
        <v>0</v>
      </c>
      <c r="EG388">
        <v>0</v>
      </c>
      <c r="EH388">
        <v>1</v>
      </c>
      <c r="EI388">
        <v>0</v>
      </c>
      <c r="EJ388">
        <v>0</v>
      </c>
      <c r="EK388">
        <v>386</v>
      </c>
      <c r="EO388">
        <v>0</v>
      </c>
      <c r="EP388">
        <v>0</v>
      </c>
      <c r="EQ388">
        <v>1</v>
      </c>
      <c r="ER388">
        <v>0</v>
      </c>
      <c r="ES388">
        <v>0</v>
      </c>
      <c r="ET388">
        <v>386</v>
      </c>
      <c r="EX388">
        <v>0</v>
      </c>
      <c r="EY388">
        <v>0</v>
      </c>
      <c r="EZ388">
        <v>1</v>
      </c>
      <c r="FA388">
        <v>0</v>
      </c>
      <c r="FB388">
        <v>0</v>
      </c>
      <c r="FC388">
        <v>386</v>
      </c>
      <c r="FG388">
        <v>0</v>
      </c>
      <c r="FH388">
        <v>0</v>
      </c>
      <c r="FI388">
        <v>1</v>
      </c>
      <c r="FJ388">
        <v>0</v>
      </c>
      <c r="FK388">
        <v>0</v>
      </c>
      <c r="FL388">
        <v>386</v>
      </c>
      <c r="FP388">
        <v>0</v>
      </c>
      <c r="FQ388">
        <v>0</v>
      </c>
      <c r="FR388">
        <v>1</v>
      </c>
      <c r="FS388">
        <v>0</v>
      </c>
      <c r="FT388">
        <v>0</v>
      </c>
      <c r="FU388">
        <v>386</v>
      </c>
      <c r="FY388">
        <v>0</v>
      </c>
      <c r="FZ388">
        <v>0</v>
      </c>
      <c r="GA388">
        <v>1</v>
      </c>
      <c r="GB388">
        <v>0</v>
      </c>
      <c r="GC388">
        <v>0</v>
      </c>
      <c r="GD388">
        <v>386</v>
      </c>
      <c r="GH388">
        <v>0</v>
      </c>
      <c r="GI388">
        <v>0</v>
      </c>
      <c r="GJ388">
        <v>1</v>
      </c>
      <c r="GK388">
        <v>0</v>
      </c>
      <c r="GL388">
        <v>0</v>
      </c>
      <c r="GM388">
        <v>386</v>
      </c>
      <c r="GQ388">
        <v>0</v>
      </c>
      <c r="GR388">
        <v>0</v>
      </c>
      <c r="GS388">
        <v>1</v>
      </c>
      <c r="GT388">
        <v>0</v>
      </c>
      <c r="GU388">
        <v>0</v>
      </c>
      <c r="GV388">
        <v>386</v>
      </c>
      <c r="GZ388">
        <v>0</v>
      </c>
      <c r="HA388">
        <v>0</v>
      </c>
      <c r="HB388">
        <v>1</v>
      </c>
      <c r="HC388">
        <v>0</v>
      </c>
      <c r="HD388">
        <v>0</v>
      </c>
      <c r="HE388">
        <v>386</v>
      </c>
      <c r="HH388">
        <v>0</v>
      </c>
      <c r="HI388">
        <v>0</v>
      </c>
      <c r="HJ388">
        <v>1</v>
      </c>
      <c r="HK388">
        <v>0</v>
      </c>
      <c r="HL388">
        <v>0</v>
      </c>
      <c r="HM388">
        <v>386</v>
      </c>
      <c r="HP388">
        <v>0</v>
      </c>
      <c r="HQ388">
        <v>0</v>
      </c>
      <c r="HR388">
        <v>1</v>
      </c>
      <c r="HS388">
        <v>0</v>
      </c>
      <c r="HT388">
        <v>0</v>
      </c>
      <c r="HU388">
        <v>386</v>
      </c>
      <c r="HX388">
        <v>0</v>
      </c>
      <c r="HY388">
        <v>0</v>
      </c>
      <c r="HZ388">
        <v>1</v>
      </c>
      <c r="IA388">
        <v>0</v>
      </c>
      <c r="IB388">
        <v>0</v>
      </c>
      <c r="IC388">
        <v>386</v>
      </c>
      <c r="IF388">
        <v>0</v>
      </c>
      <c r="IG388">
        <v>0</v>
      </c>
      <c r="IH388">
        <v>1</v>
      </c>
      <c r="II388">
        <v>0</v>
      </c>
      <c r="IJ388">
        <v>0</v>
      </c>
      <c r="IK388">
        <v>386</v>
      </c>
      <c r="IN388">
        <v>0</v>
      </c>
      <c r="IO388">
        <v>0</v>
      </c>
      <c r="IP388">
        <v>1</v>
      </c>
      <c r="IQ388">
        <v>0</v>
      </c>
      <c r="IR388">
        <v>0</v>
      </c>
      <c r="IS388">
        <v>386</v>
      </c>
      <c r="IV388">
        <v>0</v>
      </c>
      <c r="IW388">
        <v>0</v>
      </c>
      <c r="IX388">
        <v>1</v>
      </c>
      <c r="IY388">
        <v>0</v>
      </c>
      <c r="IZ388">
        <v>0</v>
      </c>
      <c r="JA388">
        <v>386</v>
      </c>
      <c r="JC388">
        <v>0</v>
      </c>
      <c r="JD388">
        <v>0</v>
      </c>
      <c r="JE388">
        <v>1</v>
      </c>
      <c r="JF388">
        <v>0</v>
      </c>
      <c r="JG388">
        <v>0</v>
      </c>
      <c r="JH388">
        <v>386</v>
      </c>
      <c r="JK388">
        <v>0</v>
      </c>
      <c r="JL388">
        <v>0</v>
      </c>
      <c r="JM388">
        <v>1</v>
      </c>
      <c r="JN388">
        <v>0</v>
      </c>
      <c r="JO388">
        <v>0</v>
      </c>
      <c r="JP388">
        <v>386</v>
      </c>
      <c r="JS388">
        <v>0</v>
      </c>
      <c r="JT388">
        <v>0</v>
      </c>
      <c r="JU388">
        <v>1</v>
      </c>
      <c r="JV388">
        <v>0</v>
      </c>
      <c r="JW388">
        <v>0</v>
      </c>
      <c r="JX388">
        <v>386</v>
      </c>
    </row>
    <row r="389" spans="12:284">
      <c r="L389">
        <v>0</v>
      </c>
      <c r="M389">
        <v>0</v>
      </c>
      <c r="N389">
        <v>1</v>
      </c>
      <c r="O389">
        <v>0</v>
      </c>
      <c r="P389">
        <v>0</v>
      </c>
      <c r="Q389">
        <v>387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387</v>
      </c>
      <c r="AB389">
        <v>0</v>
      </c>
      <c r="AC389">
        <v>0</v>
      </c>
      <c r="AF389">
        <v>0</v>
      </c>
      <c r="AK389">
        <v>0</v>
      </c>
      <c r="AL389">
        <v>0</v>
      </c>
      <c r="AM389">
        <v>1</v>
      </c>
      <c r="AN389">
        <v>0</v>
      </c>
      <c r="AO389">
        <v>0</v>
      </c>
      <c r="AP389">
        <v>387</v>
      </c>
      <c r="AT389">
        <v>0</v>
      </c>
      <c r="AU389">
        <v>0</v>
      </c>
      <c r="AV389">
        <v>1</v>
      </c>
      <c r="AW389">
        <v>0</v>
      </c>
      <c r="AX389">
        <v>0</v>
      </c>
      <c r="AY389">
        <v>387</v>
      </c>
      <c r="BC389">
        <v>0</v>
      </c>
      <c r="BD389">
        <v>0</v>
      </c>
      <c r="BE389">
        <v>1</v>
      </c>
      <c r="BF389">
        <v>0</v>
      </c>
      <c r="BG389">
        <v>0</v>
      </c>
      <c r="BH389">
        <v>387</v>
      </c>
      <c r="BL389">
        <v>0</v>
      </c>
      <c r="BM389">
        <v>0</v>
      </c>
      <c r="BN389">
        <v>1</v>
      </c>
      <c r="BO389">
        <v>0</v>
      </c>
      <c r="BP389">
        <v>0</v>
      </c>
      <c r="BQ389">
        <v>387</v>
      </c>
      <c r="BU389">
        <v>0</v>
      </c>
      <c r="BV389">
        <v>0</v>
      </c>
      <c r="BW389">
        <v>1</v>
      </c>
      <c r="BX389">
        <v>0</v>
      </c>
      <c r="BY389">
        <v>0</v>
      </c>
      <c r="BZ389">
        <v>387</v>
      </c>
      <c r="CD389">
        <v>0</v>
      </c>
      <c r="CE389">
        <v>0</v>
      </c>
      <c r="CF389">
        <v>1</v>
      </c>
      <c r="CG389">
        <v>0</v>
      </c>
      <c r="CH389">
        <v>0</v>
      </c>
      <c r="CI389">
        <v>387</v>
      </c>
      <c r="CM389">
        <v>0</v>
      </c>
      <c r="CN389">
        <v>0</v>
      </c>
      <c r="CO389">
        <v>1</v>
      </c>
      <c r="CP389">
        <v>0</v>
      </c>
      <c r="CQ389">
        <v>0</v>
      </c>
      <c r="CR389">
        <v>387</v>
      </c>
      <c r="CV389">
        <v>0</v>
      </c>
      <c r="CW389">
        <v>0</v>
      </c>
      <c r="CX389">
        <v>1</v>
      </c>
      <c r="CY389">
        <v>0</v>
      </c>
      <c r="CZ389">
        <v>0</v>
      </c>
      <c r="DA389">
        <v>387</v>
      </c>
      <c r="DE389">
        <v>0</v>
      </c>
      <c r="DF389">
        <v>0</v>
      </c>
      <c r="DG389">
        <v>1</v>
      </c>
      <c r="DH389">
        <v>0</v>
      </c>
      <c r="DI389">
        <v>0</v>
      </c>
      <c r="DJ389">
        <v>387</v>
      </c>
      <c r="DN389">
        <v>0</v>
      </c>
      <c r="DO389">
        <v>0</v>
      </c>
      <c r="DP389">
        <v>1</v>
      </c>
      <c r="DQ389">
        <v>0</v>
      </c>
      <c r="DR389">
        <v>0</v>
      </c>
      <c r="DS389">
        <v>387</v>
      </c>
      <c r="DW389">
        <v>0</v>
      </c>
      <c r="DX389">
        <v>0</v>
      </c>
      <c r="DY389">
        <v>1</v>
      </c>
      <c r="DZ389">
        <v>0</v>
      </c>
      <c r="EA389">
        <v>0</v>
      </c>
      <c r="EB389">
        <v>387</v>
      </c>
      <c r="EF389">
        <v>0</v>
      </c>
      <c r="EG389">
        <v>0</v>
      </c>
      <c r="EH389">
        <v>1</v>
      </c>
      <c r="EI389">
        <v>0</v>
      </c>
      <c r="EJ389">
        <v>0</v>
      </c>
      <c r="EK389">
        <v>387</v>
      </c>
      <c r="EO389">
        <v>0</v>
      </c>
      <c r="EP389">
        <v>0</v>
      </c>
      <c r="EQ389">
        <v>1</v>
      </c>
      <c r="ER389">
        <v>0</v>
      </c>
      <c r="ES389">
        <v>0</v>
      </c>
      <c r="ET389">
        <v>387</v>
      </c>
      <c r="EX389">
        <v>0</v>
      </c>
      <c r="EY389">
        <v>0</v>
      </c>
      <c r="EZ389">
        <v>1</v>
      </c>
      <c r="FA389">
        <v>0</v>
      </c>
      <c r="FB389">
        <v>0</v>
      </c>
      <c r="FC389">
        <v>387</v>
      </c>
      <c r="FG389">
        <v>0</v>
      </c>
      <c r="FH389">
        <v>0</v>
      </c>
      <c r="FI389">
        <v>1</v>
      </c>
      <c r="FJ389">
        <v>0</v>
      </c>
      <c r="FK389">
        <v>0</v>
      </c>
      <c r="FL389">
        <v>387</v>
      </c>
      <c r="FP389">
        <v>0</v>
      </c>
      <c r="FQ389">
        <v>0</v>
      </c>
      <c r="FR389">
        <v>1</v>
      </c>
      <c r="FS389">
        <v>0</v>
      </c>
      <c r="FT389">
        <v>0</v>
      </c>
      <c r="FU389">
        <v>387</v>
      </c>
      <c r="FY389">
        <v>0</v>
      </c>
      <c r="FZ389">
        <v>0</v>
      </c>
      <c r="GA389">
        <v>1</v>
      </c>
      <c r="GB389">
        <v>0</v>
      </c>
      <c r="GC389">
        <v>0</v>
      </c>
      <c r="GD389">
        <v>387</v>
      </c>
      <c r="GH389">
        <v>0</v>
      </c>
      <c r="GI389">
        <v>0</v>
      </c>
      <c r="GJ389">
        <v>1</v>
      </c>
      <c r="GK389">
        <v>0</v>
      </c>
      <c r="GL389">
        <v>0</v>
      </c>
      <c r="GM389">
        <v>387</v>
      </c>
      <c r="GQ389">
        <v>0</v>
      </c>
      <c r="GR389">
        <v>0</v>
      </c>
      <c r="GS389">
        <v>1</v>
      </c>
      <c r="GT389">
        <v>0</v>
      </c>
      <c r="GU389">
        <v>0</v>
      </c>
      <c r="GV389">
        <v>387</v>
      </c>
      <c r="GZ389">
        <v>0</v>
      </c>
      <c r="HA389">
        <v>0</v>
      </c>
      <c r="HB389">
        <v>1</v>
      </c>
      <c r="HC389">
        <v>0</v>
      </c>
      <c r="HD389">
        <v>0</v>
      </c>
      <c r="HE389">
        <v>387</v>
      </c>
      <c r="HH389">
        <v>0</v>
      </c>
      <c r="HI389">
        <v>0</v>
      </c>
      <c r="HJ389">
        <v>1</v>
      </c>
      <c r="HK389">
        <v>0</v>
      </c>
      <c r="HL389">
        <v>0</v>
      </c>
      <c r="HM389">
        <v>387</v>
      </c>
      <c r="HP389">
        <v>0</v>
      </c>
      <c r="HQ389">
        <v>0</v>
      </c>
      <c r="HR389">
        <v>1</v>
      </c>
      <c r="HS389">
        <v>0</v>
      </c>
      <c r="HT389">
        <v>0</v>
      </c>
      <c r="HU389">
        <v>387</v>
      </c>
      <c r="HX389">
        <v>0</v>
      </c>
      <c r="HY389">
        <v>0</v>
      </c>
      <c r="HZ389">
        <v>1</v>
      </c>
      <c r="IA389">
        <v>0</v>
      </c>
      <c r="IB389">
        <v>0</v>
      </c>
      <c r="IC389">
        <v>387</v>
      </c>
      <c r="IF389">
        <v>0</v>
      </c>
      <c r="IG389">
        <v>0</v>
      </c>
      <c r="IH389">
        <v>1</v>
      </c>
      <c r="II389">
        <v>0</v>
      </c>
      <c r="IJ389">
        <v>0</v>
      </c>
      <c r="IK389">
        <v>387</v>
      </c>
      <c r="IN389">
        <v>0</v>
      </c>
      <c r="IO389">
        <v>0</v>
      </c>
      <c r="IP389">
        <v>1</v>
      </c>
      <c r="IQ389">
        <v>0</v>
      </c>
      <c r="IR389">
        <v>0</v>
      </c>
      <c r="IS389">
        <v>387</v>
      </c>
      <c r="IV389">
        <v>0</v>
      </c>
      <c r="IW389">
        <v>0</v>
      </c>
      <c r="IX389">
        <v>1</v>
      </c>
      <c r="IY389">
        <v>0</v>
      </c>
      <c r="IZ389">
        <v>0</v>
      </c>
      <c r="JA389">
        <v>387</v>
      </c>
      <c r="JC389">
        <v>0</v>
      </c>
      <c r="JD389">
        <v>0</v>
      </c>
      <c r="JE389">
        <v>1</v>
      </c>
      <c r="JF389">
        <v>0</v>
      </c>
      <c r="JG389">
        <v>0</v>
      </c>
      <c r="JH389">
        <v>387</v>
      </c>
      <c r="JK389">
        <v>0</v>
      </c>
      <c r="JL389">
        <v>0</v>
      </c>
      <c r="JM389">
        <v>1</v>
      </c>
      <c r="JN389">
        <v>0</v>
      </c>
      <c r="JO389">
        <v>0</v>
      </c>
      <c r="JP389">
        <v>387</v>
      </c>
      <c r="JS389">
        <v>0</v>
      </c>
      <c r="JT389">
        <v>0</v>
      </c>
      <c r="JU389">
        <v>1</v>
      </c>
      <c r="JV389">
        <v>0</v>
      </c>
      <c r="JW389">
        <v>0</v>
      </c>
      <c r="JX389">
        <v>387</v>
      </c>
    </row>
    <row r="390" spans="12:284">
      <c r="L390">
        <v>0</v>
      </c>
      <c r="M390">
        <v>0</v>
      </c>
      <c r="N390">
        <v>1</v>
      </c>
      <c r="O390">
        <v>0</v>
      </c>
      <c r="P390">
        <v>0</v>
      </c>
      <c r="Q390">
        <v>388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388</v>
      </c>
      <c r="AB390">
        <v>0</v>
      </c>
      <c r="AC390">
        <v>0</v>
      </c>
      <c r="AF390">
        <v>0</v>
      </c>
      <c r="AK390">
        <v>0</v>
      </c>
      <c r="AL390">
        <v>0</v>
      </c>
      <c r="AM390">
        <v>1</v>
      </c>
      <c r="AN390">
        <v>0</v>
      </c>
      <c r="AO390">
        <v>0</v>
      </c>
      <c r="AP390">
        <v>388</v>
      </c>
      <c r="AT390">
        <v>0</v>
      </c>
      <c r="AU390">
        <v>0</v>
      </c>
      <c r="AV390">
        <v>1</v>
      </c>
      <c r="AW390">
        <v>0</v>
      </c>
      <c r="AX390">
        <v>0</v>
      </c>
      <c r="AY390">
        <v>388</v>
      </c>
      <c r="BC390">
        <v>0</v>
      </c>
      <c r="BD390">
        <v>0</v>
      </c>
      <c r="BE390">
        <v>1</v>
      </c>
      <c r="BF390">
        <v>0</v>
      </c>
      <c r="BG390">
        <v>0</v>
      </c>
      <c r="BH390">
        <v>388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388</v>
      </c>
      <c r="BU390">
        <v>0</v>
      </c>
      <c r="BV390">
        <v>0</v>
      </c>
      <c r="BW390">
        <v>1</v>
      </c>
      <c r="BX390">
        <v>0</v>
      </c>
      <c r="BY390">
        <v>0</v>
      </c>
      <c r="BZ390">
        <v>388</v>
      </c>
      <c r="CD390">
        <v>0</v>
      </c>
      <c r="CE390">
        <v>0</v>
      </c>
      <c r="CF390">
        <v>1</v>
      </c>
      <c r="CG390">
        <v>0</v>
      </c>
      <c r="CH390">
        <v>0</v>
      </c>
      <c r="CI390">
        <v>388</v>
      </c>
      <c r="CM390">
        <v>0</v>
      </c>
      <c r="CN390">
        <v>0</v>
      </c>
      <c r="CO390">
        <v>1</v>
      </c>
      <c r="CP390">
        <v>0</v>
      </c>
      <c r="CQ390">
        <v>0</v>
      </c>
      <c r="CR390">
        <v>388</v>
      </c>
      <c r="CV390">
        <v>0</v>
      </c>
      <c r="CW390">
        <v>0</v>
      </c>
      <c r="CX390">
        <v>1</v>
      </c>
      <c r="CY390">
        <v>0</v>
      </c>
      <c r="CZ390">
        <v>0</v>
      </c>
      <c r="DA390">
        <v>388</v>
      </c>
      <c r="DE390">
        <v>0</v>
      </c>
      <c r="DF390">
        <v>0</v>
      </c>
      <c r="DG390">
        <v>1</v>
      </c>
      <c r="DH390">
        <v>0</v>
      </c>
      <c r="DI390">
        <v>0</v>
      </c>
      <c r="DJ390">
        <v>388</v>
      </c>
      <c r="DN390">
        <v>0</v>
      </c>
      <c r="DO390">
        <v>0</v>
      </c>
      <c r="DP390">
        <v>1</v>
      </c>
      <c r="DQ390">
        <v>0</v>
      </c>
      <c r="DR390">
        <v>0</v>
      </c>
      <c r="DS390">
        <v>388</v>
      </c>
      <c r="DW390">
        <v>0</v>
      </c>
      <c r="DX390">
        <v>0</v>
      </c>
      <c r="DY390">
        <v>1</v>
      </c>
      <c r="DZ390">
        <v>0</v>
      </c>
      <c r="EA390">
        <v>0</v>
      </c>
      <c r="EB390">
        <v>388</v>
      </c>
      <c r="EF390">
        <v>0</v>
      </c>
      <c r="EG390">
        <v>0</v>
      </c>
      <c r="EH390">
        <v>1</v>
      </c>
      <c r="EI390">
        <v>0</v>
      </c>
      <c r="EJ390">
        <v>0</v>
      </c>
      <c r="EK390">
        <v>388</v>
      </c>
      <c r="EO390">
        <v>0</v>
      </c>
      <c r="EP390">
        <v>0</v>
      </c>
      <c r="EQ390">
        <v>1</v>
      </c>
      <c r="ER390">
        <v>0</v>
      </c>
      <c r="ES390">
        <v>0</v>
      </c>
      <c r="ET390">
        <v>388</v>
      </c>
      <c r="EX390">
        <v>0</v>
      </c>
      <c r="EY390">
        <v>0</v>
      </c>
      <c r="EZ390">
        <v>1</v>
      </c>
      <c r="FA390">
        <v>0</v>
      </c>
      <c r="FB390">
        <v>0</v>
      </c>
      <c r="FC390">
        <v>388</v>
      </c>
      <c r="FG390">
        <v>0</v>
      </c>
      <c r="FH390">
        <v>0</v>
      </c>
      <c r="FI390">
        <v>1</v>
      </c>
      <c r="FJ390">
        <v>0</v>
      </c>
      <c r="FK390">
        <v>0</v>
      </c>
      <c r="FL390">
        <v>388</v>
      </c>
      <c r="FP390">
        <v>0</v>
      </c>
      <c r="FQ390">
        <v>0</v>
      </c>
      <c r="FR390">
        <v>1</v>
      </c>
      <c r="FS390">
        <v>0</v>
      </c>
      <c r="FT390">
        <v>0</v>
      </c>
      <c r="FU390">
        <v>388</v>
      </c>
      <c r="FY390">
        <v>0</v>
      </c>
      <c r="FZ390">
        <v>0</v>
      </c>
      <c r="GA390">
        <v>1</v>
      </c>
      <c r="GB390">
        <v>0</v>
      </c>
      <c r="GC390">
        <v>0</v>
      </c>
      <c r="GD390">
        <v>388</v>
      </c>
      <c r="GH390">
        <v>0</v>
      </c>
      <c r="GI390">
        <v>0</v>
      </c>
      <c r="GJ390">
        <v>1</v>
      </c>
      <c r="GK390">
        <v>0</v>
      </c>
      <c r="GL390">
        <v>0</v>
      </c>
      <c r="GM390">
        <v>388</v>
      </c>
      <c r="GQ390">
        <v>0</v>
      </c>
      <c r="GR390">
        <v>0</v>
      </c>
      <c r="GS390">
        <v>1</v>
      </c>
      <c r="GT390">
        <v>0</v>
      </c>
      <c r="GU390">
        <v>0</v>
      </c>
      <c r="GV390">
        <v>388</v>
      </c>
      <c r="GZ390">
        <v>0</v>
      </c>
      <c r="HA390">
        <v>0</v>
      </c>
      <c r="HB390">
        <v>1</v>
      </c>
      <c r="HC390">
        <v>0</v>
      </c>
      <c r="HD390">
        <v>0</v>
      </c>
      <c r="HE390">
        <v>388</v>
      </c>
      <c r="HH390">
        <v>0</v>
      </c>
      <c r="HI390">
        <v>0</v>
      </c>
      <c r="HJ390">
        <v>1</v>
      </c>
      <c r="HK390">
        <v>0</v>
      </c>
      <c r="HL390">
        <v>0</v>
      </c>
      <c r="HM390">
        <v>388</v>
      </c>
      <c r="HP390">
        <v>0</v>
      </c>
      <c r="HQ390">
        <v>0</v>
      </c>
      <c r="HR390">
        <v>1</v>
      </c>
      <c r="HS390">
        <v>0</v>
      </c>
      <c r="HT390">
        <v>0</v>
      </c>
      <c r="HU390">
        <v>388</v>
      </c>
      <c r="HX390">
        <v>0</v>
      </c>
      <c r="HY390">
        <v>0</v>
      </c>
      <c r="HZ390">
        <v>1</v>
      </c>
      <c r="IA390">
        <v>0</v>
      </c>
      <c r="IB390">
        <v>0</v>
      </c>
      <c r="IC390">
        <v>388</v>
      </c>
      <c r="IF390">
        <v>0</v>
      </c>
      <c r="IG390">
        <v>0</v>
      </c>
      <c r="IH390">
        <v>1</v>
      </c>
      <c r="II390">
        <v>0</v>
      </c>
      <c r="IJ390">
        <v>0</v>
      </c>
      <c r="IK390">
        <v>388</v>
      </c>
      <c r="IN390">
        <v>0</v>
      </c>
      <c r="IO390">
        <v>0</v>
      </c>
      <c r="IP390">
        <v>1</v>
      </c>
      <c r="IQ390">
        <v>0</v>
      </c>
      <c r="IR390">
        <v>0</v>
      </c>
      <c r="IS390">
        <v>388</v>
      </c>
      <c r="IV390">
        <v>0</v>
      </c>
      <c r="IW390">
        <v>0</v>
      </c>
      <c r="IX390">
        <v>1</v>
      </c>
      <c r="IY390">
        <v>0</v>
      </c>
      <c r="IZ390">
        <v>0</v>
      </c>
      <c r="JA390">
        <v>388</v>
      </c>
      <c r="JC390">
        <v>0</v>
      </c>
      <c r="JD390">
        <v>0</v>
      </c>
      <c r="JE390">
        <v>1</v>
      </c>
      <c r="JF390">
        <v>0</v>
      </c>
      <c r="JG390">
        <v>0</v>
      </c>
      <c r="JH390">
        <v>388</v>
      </c>
      <c r="JK390">
        <v>0</v>
      </c>
      <c r="JL390">
        <v>0</v>
      </c>
      <c r="JM390">
        <v>1</v>
      </c>
      <c r="JN390">
        <v>0</v>
      </c>
      <c r="JO390">
        <v>0</v>
      </c>
      <c r="JP390">
        <v>388</v>
      </c>
      <c r="JS390">
        <v>0</v>
      </c>
      <c r="JT390">
        <v>0</v>
      </c>
      <c r="JU390">
        <v>1</v>
      </c>
      <c r="JV390">
        <v>0</v>
      </c>
      <c r="JW390">
        <v>0</v>
      </c>
      <c r="JX390">
        <v>388</v>
      </c>
    </row>
    <row r="391" spans="12:284">
      <c r="L391">
        <v>0</v>
      </c>
      <c r="M391">
        <v>0</v>
      </c>
      <c r="N391">
        <v>1</v>
      </c>
      <c r="O391">
        <v>0</v>
      </c>
      <c r="P391">
        <v>0</v>
      </c>
      <c r="Q391">
        <v>389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389</v>
      </c>
      <c r="AB391">
        <v>0</v>
      </c>
      <c r="AC391">
        <v>0</v>
      </c>
      <c r="AF391">
        <v>0</v>
      </c>
      <c r="AK391">
        <v>0</v>
      </c>
      <c r="AL391">
        <v>0</v>
      </c>
      <c r="AM391">
        <v>1</v>
      </c>
      <c r="AN391">
        <v>0</v>
      </c>
      <c r="AO391">
        <v>0</v>
      </c>
      <c r="AP391">
        <v>389</v>
      </c>
      <c r="AT391">
        <v>0</v>
      </c>
      <c r="AU391">
        <v>0</v>
      </c>
      <c r="AV391">
        <v>1</v>
      </c>
      <c r="AW391">
        <v>0</v>
      </c>
      <c r="AX391">
        <v>0</v>
      </c>
      <c r="AY391">
        <v>389</v>
      </c>
      <c r="BC391">
        <v>0</v>
      </c>
      <c r="BD391">
        <v>0</v>
      </c>
      <c r="BE391">
        <v>1</v>
      </c>
      <c r="BF391">
        <v>0</v>
      </c>
      <c r="BG391">
        <v>0</v>
      </c>
      <c r="BH391">
        <v>389</v>
      </c>
      <c r="BL391">
        <v>0</v>
      </c>
      <c r="BM391">
        <v>0</v>
      </c>
      <c r="BN391">
        <v>1</v>
      </c>
      <c r="BO391">
        <v>0</v>
      </c>
      <c r="BP391">
        <v>0</v>
      </c>
      <c r="BQ391">
        <v>389</v>
      </c>
      <c r="BU391">
        <v>0</v>
      </c>
      <c r="BV391">
        <v>0</v>
      </c>
      <c r="BW391">
        <v>1</v>
      </c>
      <c r="BX391">
        <v>0</v>
      </c>
      <c r="BY391">
        <v>0</v>
      </c>
      <c r="BZ391">
        <v>389</v>
      </c>
      <c r="CD391">
        <v>0</v>
      </c>
      <c r="CE391">
        <v>0</v>
      </c>
      <c r="CF391">
        <v>1</v>
      </c>
      <c r="CG391">
        <v>0</v>
      </c>
      <c r="CH391">
        <v>0</v>
      </c>
      <c r="CI391">
        <v>389</v>
      </c>
      <c r="CM391">
        <v>0</v>
      </c>
      <c r="CN391">
        <v>0</v>
      </c>
      <c r="CO391">
        <v>1</v>
      </c>
      <c r="CP391">
        <v>0</v>
      </c>
      <c r="CQ391">
        <v>0</v>
      </c>
      <c r="CR391">
        <v>389</v>
      </c>
      <c r="CV391">
        <v>0</v>
      </c>
      <c r="CW391">
        <v>0</v>
      </c>
      <c r="CX391">
        <v>1</v>
      </c>
      <c r="CY391">
        <v>0</v>
      </c>
      <c r="CZ391">
        <v>0</v>
      </c>
      <c r="DA391">
        <v>389</v>
      </c>
      <c r="DE391">
        <v>0</v>
      </c>
      <c r="DF391">
        <v>0</v>
      </c>
      <c r="DG391">
        <v>1</v>
      </c>
      <c r="DH391">
        <v>0</v>
      </c>
      <c r="DI391">
        <v>0</v>
      </c>
      <c r="DJ391">
        <v>389</v>
      </c>
      <c r="DN391">
        <v>0</v>
      </c>
      <c r="DO391">
        <v>0</v>
      </c>
      <c r="DP391">
        <v>1</v>
      </c>
      <c r="DQ391">
        <v>0</v>
      </c>
      <c r="DR391">
        <v>0</v>
      </c>
      <c r="DS391">
        <v>389</v>
      </c>
      <c r="DW391">
        <v>0</v>
      </c>
      <c r="DX391">
        <v>0</v>
      </c>
      <c r="DY391">
        <v>1</v>
      </c>
      <c r="DZ391">
        <v>0</v>
      </c>
      <c r="EA391">
        <v>0</v>
      </c>
      <c r="EB391">
        <v>389</v>
      </c>
      <c r="EF391">
        <v>0</v>
      </c>
      <c r="EG391">
        <v>0</v>
      </c>
      <c r="EH391">
        <v>1</v>
      </c>
      <c r="EI391">
        <v>0</v>
      </c>
      <c r="EJ391">
        <v>0</v>
      </c>
      <c r="EK391">
        <v>389</v>
      </c>
      <c r="EO391">
        <v>0</v>
      </c>
      <c r="EP391">
        <v>0</v>
      </c>
      <c r="EQ391">
        <v>1</v>
      </c>
      <c r="ER391">
        <v>0</v>
      </c>
      <c r="ES391">
        <v>0</v>
      </c>
      <c r="ET391">
        <v>389</v>
      </c>
      <c r="EX391">
        <v>0</v>
      </c>
      <c r="EY391">
        <v>0</v>
      </c>
      <c r="EZ391">
        <v>1</v>
      </c>
      <c r="FA391">
        <v>0</v>
      </c>
      <c r="FB391">
        <v>0</v>
      </c>
      <c r="FC391">
        <v>389</v>
      </c>
      <c r="FG391">
        <v>0</v>
      </c>
      <c r="FH391">
        <v>0</v>
      </c>
      <c r="FI391">
        <v>1</v>
      </c>
      <c r="FJ391">
        <v>0</v>
      </c>
      <c r="FK391">
        <v>0</v>
      </c>
      <c r="FL391">
        <v>389</v>
      </c>
      <c r="FP391">
        <v>0</v>
      </c>
      <c r="FQ391">
        <v>0</v>
      </c>
      <c r="FR391">
        <v>1</v>
      </c>
      <c r="FS391">
        <v>0</v>
      </c>
      <c r="FT391">
        <v>0</v>
      </c>
      <c r="FU391">
        <v>389</v>
      </c>
      <c r="FY391">
        <v>0</v>
      </c>
      <c r="FZ391">
        <v>0</v>
      </c>
      <c r="GA391">
        <v>1</v>
      </c>
      <c r="GB391">
        <v>0</v>
      </c>
      <c r="GC391">
        <v>0</v>
      </c>
      <c r="GD391">
        <v>389</v>
      </c>
      <c r="GH391">
        <v>0</v>
      </c>
      <c r="GI391">
        <v>0</v>
      </c>
      <c r="GJ391">
        <v>1</v>
      </c>
      <c r="GK391">
        <v>0</v>
      </c>
      <c r="GL391">
        <v>0</v>
      </c>
      <c r="GM391">
        <v>389</v>
      </c>
      <c r="GQ391">
        <v>0</v>
      </c>
      <c r="GR391">
        <v>0</v>
      </c>
      <c r="GS391">
        <v>1</v>
      </c>
      <c r="GT391">
        <v>0</v>
      </c>
      <c r="GU391">
        <v>0</v>
      </c>
      <c r="GV391">
        <v>389</v>
      </c>
      <c r="GZ391">
        <v>0</v>
      </c>
      <c r="HA391">
        <v>0</v>
      </c>
      <c r="HB391">
        <v>1</v>
      </c>
      <c r="HC391">
        <v>0</v>
      </c>
      <c r="HD391">
        <v>0</v>
      </c>
      <c r="HE391">
        <v>389</v>
      </c>
      <c r="HH391">
        <v>0</v>
      </c>
      <c r="HI391">
        <v>0</v>
      </c>
      <c r="HJ391">
        <v>1</v>
      </c>
      <c r="HK391">
        <v>0</v>
      </c>
      <c r="HL391">
        <v>0</v>
      </c>
      <c r="HM391">
        <v>389</v>
      </c>
      <c r="HP391">
        <v>0</v>
      </c>
      <c r="HQ391">
        <v>0</v>
      </c>
      <c r="HR391">
        <v>1</v>
      </c>
      <c r="HS391">
        <v>0</v>
      </c>
      <c r="HT391">
        <v>0</v>
      </c>
      <c r="HU391">
        <v>389</v>
      </c>
      <c r="HX391">
        <v>0</v>
      </c>
      <c r="HY391">
        <v>0</v>
      </c>
      <c r="HZ391">
        <v>1</v>
      </c>
      <c r="IA391">
        <v>0</v>
      </c>
      <c r="IB391">
        <v>0</v>
      </c>
      <c r="IC391">
        <v>389</v>
      </c>
      <c r="IF391">
        <v>0</v>
      </c>
      <c r="IG391">
        <v>0</v>
      </c>
      <c r="IH391">
        <v>1</v>
      </c>
      <c r="II391">
        <v>0</v>
      </c>
      <c r="IJ391">
        <v>0</v>
      </c>
      <c r="IK391">
        <v>389</v>
      </c>
      <c r="IN391">
        <v>0</v>
      </c>
      <c r="IO391">
        <v>0</v>
      </c>
      <c r="IP391">
        <v>1</v>
      </c>
      <c r="IQ391">
        <v>0</v>
      </c>
      <c r="IR391">
        <v>0</v>
      </c>
      <c r="IS391">
        <v>389</v>
      </c>
      <c r="IV391">
        <v>0</v>
      </c>
      <c r="IW391">
        <v>0</v>
      </c>
      <c r="IX391">
        <v>1</v>
      </c>
      <c r="IY391">
        <v>0</v>
      </c>
      <c r="IZ391">
        <v>0</v>
      </c>
      <c r="JA391">
        <v>389</v>
      </c>
      <c r="JC391">
        <v>0</v>
      </c>
      <c r="JD391">
        <v>0</v>
      </c>
      <c r="JE391">
        <v>1</v>
      </c>
      <c r="JF391">
        <v>0</v>
      </c>
      <c r="JG391">
        <v>0</v>
      </c>
      <c r="JH391">
        <v>389</v>
      </c>
      <c r="JK391">
        <v>0</v>
      </c>
      <c r="JL391">
        <v>0</v>
      </c>
      <c r="JM391">
        <v>1</v>
      </c>
      <c r="JN391">
        <v>0</v>
      </c>
      <c r="JO391">
        <v>0</v>
      </c>
      <c r="JP391">
        <v>389</v>
      </c>
      <c r="JS391">
        <v>0</v>
      </c>
      <c r="JT391">
        <v>0</v>
      </c>
      <c r="JU391">
        <v>1</v>
      </c>
      <c r="JV391">
        <v>0</v>
      </c>
      <c r="JW391">
        <v>0</v>
      </c>
      <c r="JX391">
        <v>389</v>
      </c>
    </row>
    <row r="392" spans="12:284">
      <c r="L392">
        <v>0</v>
      </c>
      <c r="M392">
        <v>0</v>
      </c>
      <c r="N392">
        <v>1</v>
      </c>
      <c r="O392">
        <v>0</v>
      </c>
      <c r="P392">
        <v>0</v>
      </c>
      <c r="Q392">
        <v>390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390</v>
      </c>
      <c r="AB392">
        <v>0</v>
      </c>
      <c r="AC392">
        <v>0</v>
      </c>
      <c r="AF392">
        <v>0</v>
      </c>
      <c r="AK392">
        <v>0</v>
      </c>
      <c r="AL392">
        <v>0</v>
      </c>
      <c r="AM392">
        <v>1</v>
      </c>
      <c r="AN392">
        <v>0</v>
      </c>
      <c r="AO392">
        <v>0</v>
      </c>
      <c r="AP392">
        <v>390</v>
      </c>
      <c r="AT392">
        <v>0</v>
      </c>
      <c r="AU392">
        <v>0</v>
      </c>
      <c r="AV392">
        <v>1</v>
      </c>
      <c r="AW392">
        <v>0</v>
      </c>
      <c r="AX392">
        <v>0</v>
      </c>
      <c r="AY392">
        <v>390</v>
      </c>
      <c r="BC392">
        <v>0</v>
      </c>
      <c r="BD392">
        <v>0</v>
      </c>
      <c r="BE392">
        <v>1</v>
      </c>
      <c r="BF392">
        <v>0</v>
      </c>
      <c r="BG392">
        <v>0</v>
      </c>
      <c r="BH392">
        <v>390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390</v>
      </c>
      <c r="BU392">
        <v>0</v>
      </c>
      <c r="BV392">
        <v>0</v>
      </c>
      <c r="BW392">
        <v>1</v>
      </c>
      <c r="BX392">
        <v>0</v>
      </c>
      <c r="BY392">
        <v>0</v>
      </c>
      <c r="BZ392">
        <v>390</v>
      </c>
      <c r="CD392">
        <v>0</v>
      </c>
      <c r="CE392">
        <v>0</v>
      </c>
      <c r="CF392">
        <v>1</v>
      </c>
      <c r="CG392">
        <v>0</v>
      </c>
      <c r="CH392">
        <v>0</v>
      </c>
      <c r="CI392">
        <v>390</v>
      </c>
      <c r="CM392">
        <v>0</v>
      </c>
      <c r="CN392">
        <v>0</v>
      </c>
      <c r="CO392">
        <v>1</v>
      </c>
      <c r="CP392">
        <v>0</v>
      </c>
      <c r="CQ392">
        <v>0</v>
      </c>
      <c r="CR392">
        <v>390</v>
      </c>
      <c r="CV392">
        <v>0</v>
      </c>
      <c r="CW392">
        <v>0</v>
      </c>
      <c r="CX392">
        <v>1</v>
      </c>
      <c r="CY392">
        <v>0</v>
      </c>
      <c r="CZ392">
        <v>0</v>
      </c>
      <c r="DA392">
        <v>390</v>
      </c>
      <c r="DE392">
        <v>0</v>
      </c>
      <c r="DF392">
        <v>0</v>
      </c>
      <c r="DG392">
        <v>1</v>
      </c>
      <c r="DH392">
        <v>0</v>
      </c>
      <c r="DI392">
        <v>0</v>
      </c>
      <c r="DJ392">
        <v>390</v>
      </c>
      <c r="DN392">
        <v>0</v>
      </c>
      <c r="DO392">
        <v>0</v>
      </c>
      <c r="DP392">
        <v>1</v>
      </c>
      <c r="DQ392">
        <v>0</v>
      </c>
      <c r="DR392">
        <v>0</v>
      </c>
      <c r="DS392">
        <v>390</v>
      </c>
      <c r="DW392">
        <v>0</v>
      </c>
      <c r="DX392">
        <v>0</v>
      </c>
      <c r="DY392">
        <v>1</v>
      </c>
      <c r="DZ392">
        <v>0</v>
      </c>
      <c r="EA392">
        <v>0</v>
      </c>
      <c r="EB392">
        <v>390</v>
      </c>
      <c r="EF392">
        <v>0</v>
      </c>
      <c r="EG392">
        <v>0</v>
      </c>
      <c r="EH392">
        <v>1</v>
      </c>
      <c r="EI392">
        <v>0</v>
      </c>
      <c r="EJ392">
        <v>0</v>
      </c>
      <c r="EK392">
        <v>390</v>
      </c>
      <c r="EO392">
        <v>0</v>
      </c>
      <c r="EP392">
        <v>0</v>
      </c>
      <c r="EQ392">
        <v>1</v>
      </c>
      <c r="ER392">
        <v>0</v>
      </c>
      <c r="ES392">
        <v>0</v>
      </c>
      <c r="ET392">
        <v>390</v>
      </c>
      <c r="EX392">
        <v>0</v>
      </c>
      <c r="EY392">
        <v>0</v>
      </c>
      <c r="EZ392">
        <v>1</v>
      </c>
      <c r="FA392">
        <v>0</v>
      </c>
      <c r="FB392">
        <v>0</v>
      </c>
      <c r="FC392">
        <v>390</v>
      </c>
      <c r="FG392">
        <v>0</v>
      </c>
      <c r="FH392">
        <v>0</v>
      </c>
      <c r="FI392">
        <v>1</v>
      </c>
      <c r="FJ392">
        <v>0</v>
      </c>
      <c r="FK392">
        <v>0</v>
      </c>
      <c r="FL392">
        <v>390</v>
      </c>
      <c r="FP392">
        <v>0</v>
      </c>
      <c r="FQ392">
        <v>0</v>
      </c>
      <c r="FR392">
        <v>1</v>
      </c>
      <c r="FS392">
        <v>0</v>
      </c>
      <c r="FT392">
        <v>0</v>
      </c>
      <c r="FU392">
        <v>390</v>
      </c>
      <c r="FY392">
        <v>0</v>
      </c>
      <c r="FZ392">
        <v>0</v>
      </c>
      <c r="GA392">
        <v>1</v>
      </c>
      <c r="GB392">
        <v>0</v>
      </c>
      <c r="GC392">
        <v>0</v>
      </c>
      <c r="GD392">
        <v>390</v>
      </c>
      <c r="GH392">
        <v>0</v>
      </c>
      <c r="GI392">
        <v>0</v>
      </c>
      <c r="GJ392">
        <v>1</v>
      </c>
      <c r="GK392">
        <v>0</v>
      </c>
      <c r="GL392">
        <v>0</v>
      </c>
      <c r="GM392">
        <v>390</v>
      </c>
      <c r="GQ392">
        <v>0</v>
      </c>
      <c r="GR392">
        <v>0</v>
      </c>
      <c r="GS392">
        <v>1</v>
      </c>
      <c r="GT392">
        <v>0</v>
      </c>
      <c r="GU392">
        <v>0</v>
      </c>
      <c r="GV392">
        <v>390</v>
      </c>
      <c r="GZ392">
        <v>0</v>
      </c>
      <c r="HA392">
        <v>0</v>
      </c>
      <c r="HB392">
        <v>1</v>
      </c>
      <c r="HC392">
        <v>0</v>
      </c>
      <c r="HD392">
        <v>0</v>
      </c>
      <c r="HE392">
        <v>390</v>
      </c>
      <c r="HH392">
        <v>0</v>
      </c>
      <c r="HI392">
        <v>0</v>
      </c>
      <c r="HJ392">
        <v>1</v>
      </c>
      <c r="HK392">
        <v>0</v>
      </c>
      <c r="HL392">
        <v>0</v>
      </c>
      <c r="HM392">
        <v>390</v>
      </c>
      <c r="HP392">
        <v>0</v>
      </c>
      <c r="HQ392">
        <v>0</v>
      </c>
      <c r="HR392">
        <v>1</v>
      </c>
      <c r="HS392">
        <v>0</v>
      </c>
      <c r="HT392">
        <v>0</v>
      </c>
      <c r="HU392">
        <v>390</v>
      </c>
      <c r="HX392">
        <v>0</v>
      </c>
      <c r="HY392">
        <v>0</v>
      </c>
      <c r="HZ392">
        <v>1</v>
      </c>
      <c r="IA392">
        <v>0</v>
      </c>
      <c r="IB392">
        <v>0</v>
      </c>
      <c r="IC392">
        <v>390</v>
      </c>
      <c r="IF392">
        <v>0</v>
      </c>
      <c r="IG392">
        <v>0</v>
      </c>
      <c r="IH392">
        <v>1</v>
      </c>
      <c r="II392">
        <v>0</v>
      </c>
      <c r="IJ392">
        <v>0</v>
      </c>
      <c r="IK392">
        <v>390</v>
      </c>
      <c r="IN392">
        <v>0</v>
      </c>
      <c r="IO392">
        <v>0</v>
      </c>
      <c r="IP392">
        <v>1</v>
      </c>
      <c r="IQ392">
        <v>0</v>
      </c>
      <c r="IR392">
        <v>0</v>
      </c>
      <c r="IS392">
        <v>390</v>
      </c>
      <c r="IV392">
        <v>0</v>
      </c>
      <c r="IW392">
        <v>0</v>
      </c>
      <c r="IX392">
        <v>1</v>
      </c>
      <c r="IY392">
        <v>0</v>
      </c>
      <c r="IZ392">
        <v>0</v>
      </c>
      <c r="JA392">
        <v>390</v>
      </c>
      <c r="JC392">
        <v>0</v>
      </c>
      <c r="JD392">
        <v>0</v>
      </c>
      <c r="JE392">
        <v>1</v>
      </c>
      <c r="JF392">
        <v>0</v>
      </c>
      <c r="JG392">
        <v>0</v>
      </c>
      <c r="JH392">
        <v>390</v>
      </c>
      <c r="JK392">
        <v>0</v>
      </c>
      <c r="JL392">
        <v>0</v>
      </c>
      <c r="JM392">
        <v>1</v>
      </c>
      <c r="JN392">
        <v>0</v>
      </c>
      <c r="JO392">
        <v>0</v>
      </c>
      <c r="JP392">
        <v>390</v>
      </c>
      <c r="JS392">
        <v>0</v>
      </c>
      <c r="JT392">
        <v>0</v>
      </c>
      <c r="JU392">
        <v>1</v>
      </c>
      <c r="JV392">
        <v>0</v>
      </c>
      <c r="JW392">
        <v>0</v>
      </c>
      <c r="JX392">
        <v>390</v>
      </c>
    </row>
    <row r="393" spans="12:284">
      <c r="L393">
        <v>0</v>
      </c>
      <c r="M393">
        <v>0</v>
      </c>
      <c r="N393">
        <v>1</v>
      </c>
      <c r="O393">
        <v>0</v>
      </c>
      <c r="P393">
        <v>0</v>
      </c>
      <c r="Q393">
        <v>391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391</v>
      </c>
      <c r="AB393">
        <v>0</v>
      </c>
      <c r="AC393">
        <v>0</v>
      </c>
      <c r="AF393">
        <v>0</v>
      </c>
      <c r="AK393">
        <v>0</v>
      </c>
      <c r="AL393">
        <v>0</v>
      </c>
      <c r="AM393">
        <v>1</v>
      </c>
      <c r="AN393">
        <v>0</v>
      </c>
      <c r="AO393">
        <v>0</v>
      </c>
      <c r="AP393">
        <v>391</v>
      </c>
      <c r="AT393">
        <v>0</v>
      </c>
      <c r="AU393">
        <v>0</v>
      </c>
      <c r="AV393">
        <v>1</v>
      </c>
      <c r="AW393">
        <v>0</v>
      </c>
      <c r="AX393">
        <v>0</v>
      </c>
      <c r="AY393">
        <v>391</v>
      </c>
      <c r="BC393">
        <v>0</v>
      </c>
      <c r="BD393">
        <v>0</v>
      </c>
      <c r="BE393">
        <v>1</v>
      </c>
      <c r="BF393">
        <v>0</v>
      </c>
      <c r="BG393">
        <v>0</v>
      </c>
      <c r="BH393">
        <v>391</v>
      </c>
      <c r="BL393">
        <v>0</v>
      </c>
      <c r="BM393">
        <v>0</v>
      </c>
      <c r="BN393">
        <v>1</v>
      </c>
      <c r="BO393">
        <v>0</v>
      </c>
      <c r="BP393">
        <v>0</v>
      </c>
      <c r="BQ393">
        <v>391</v>
      </c>
      <c r="BU393">
        <v>0</v>
      </c>
      <c r="BV393">
        <v>0</v>
      </c>
      <c r="BW393">
        <v>1</v>
      </c>
      <c r="BX393">
        <v>0</v>
      </c>
      <c r="BY393">
        <v>0</v>
      </c>
      <c r="BZ393">
        <v>391</v>
      </c>
      <c r="CD393">
        <v>0</v>
      </c>
      <c r="CE393">
        <v>0</v>
      </c>
      <c r="CF393">
        <v>1</v>
      </c>
      <c r="CG393">
        <v>0</v>
      </c>
      <c r="CH393">
        <v>0</v>
      </c>
      <c r="CI393">
        <v>391</v>
      </c>
      <c r="CM393">
        <v>0</v>
      </c>
      <c r="CN393">
        <v>0</v>
      </c>
      <c r="CO393">
        <v>1</v>
      </c>
      <c r="CP393">
        <v>0</v>
      </c>
      <c r="CQ393">
        <v>0</v>
      </c>
      <c r="CR393">
        <v>391</v>
      </c>
      <c r="CV393">
        <v>0</v>
      </c>
      <c r="CW393">
        <v>0</v>
      </c>
      <c r="CX393">
        <v>1</v>
      </c>
      <c r="CY393">
        <v>0</v>
      </c>
      <c r="CZ393">
        <v>0</v>
      </c>
      <c r="DA393">
        <v>391</v>
      </c>
      <c r="DE393">
        <v>0</v>
      </c>
      <c r="DF393">
        <v>0</v>
      </c>
      <c r="DG393">
        <v>1</v>
      </c>
      <c r="DH393">
        <v>0</v>
      </c>
      <c r="DI393">
        <v>0</v>
      </c>
      <c r="DJ393">
        <v>391</v>
      </c>
      <c r="DN393">
        <v>0</v>
      </c>
      <c r="DO393">
        <v>0</v>
      </c>
      <c r="DP393">
        <v>1</v>
      </c>
      <c r="DQ393">
        <v>0</v>
      </c>
      <c r="DR393">
        <v>0</v>
      </c>
      <c r="DS393">
        <v>391</v>
      </c>
      <c r="DW393">
        <v>0</v>
      </c>
      <c r="DX393">
        <v>0</v>
      </c>
      <c r="DY393">
        <v>1</v>
      </c>
      <c r="DZ393">
        <v>0</v>
      </c>
      <c r="EA393">
        <v>0</v>
      </c>
      <c r="EB393">
        <v>391</v>
      </c>
      <c r="EF393">
        <v>0</v>
      </c>
      <c r="EG393">
        <v>0</v>
      </c>
      <c r="EH393">
        <v>1</v>
      </c>
      <c r="EI393">
        <v>0</v>
      </c>
      <c r="EJ393">
        <v>0</v>
      </c>
      <c r="EK393">
        <v>391</v>
      </c>
      <c r="EO393">
        <v>0</v>
      </c>
      <c r="EP393">
        <v>0</v>
      </c>
      <c r="EQ393">
        <v>1</v>
      </c>
      <c r="ER393">
        <v>0</v>
      </c>
      <c r="ES393">
        <v>0</v>
      </c>
      <c r="ET393">
        <v>391</v>
      </c>
      <c r="EX393">
        <v>0</v>
      </c>
      <c r="EY393">
        <v>0</v>
      </c>
      <c r="EZ393">
        <v>1</v>
      </c>
      <c r="FA393">
        <v>0</v>
      </c>
      <c r="FB393">
        <v>0</v>
      </c>
      <c r="FC393">
        <v>391</v>
      </c>
      <c r="FG393">
        <v>0</v>
      </c>
      <c r="FH393">
        <v>0</v>
      </c>
      <c r="FI393">
        <v>1</v>
      </c>
      <c r="FJ393">
        <v>0</v>
      </c>
      <c r="FK393">
        <v>0</v>
      </c>
      <c r="FL393">
        <v>391</v>
      </c>
      <c r="FP393">
        <v>0</v>
      </c>
      <c r="FQ393">
        <v>0</v>
      </c>
      <c r="FR393">
        <v>1</v>
      </c>
      <c r="FS393">
        <v>0</v>
      </c>
      <c r="FT393">
        <v>0</v>
      </c>
      <c r="FU393">
        <v>391</v>
      </c>
      <c r="FY393">
        <v>0</v>
      </c>
      <c r="FZ393">
        <v>0</v>
      </c>
      <c r="GA393">
        <v>1</v>
      </c>
      <c r="GB393">
        <v>0</v>
      </c>
      <c r="GC393">
        <v>0</v>
      </c>
      <c r="GD393">
        <v>391</v>
      </c>
      <c r="GH393">
        <v>0</v>
      </c>
      <c r="GI393">
        <v>0</v>
      </c>
      <c r="GJ393">
        <v>1</v>
      </c>
      <c r="GK393">
        <v>0</v>
      </c>
      <c r="GL393">
        <v>0</v>
      </c>
      <c r="GM393">
        <v>391</v>
      </c>
      <c r="GQ393">
        <v>0</v>
      </c>
      <c r="GR393">
        <v>0</v>
      </c>
      <c r="GS393">
        <v>1</v>
      </c>
      <c r="GT393">
        <v>0</v>
      </c>
      <c r="GU393">
        <v>0</v>
      </c>
      <c r="GV393">
        <v>391</v>
      </c>
      <c r="GZ393">
        <v>0</v>
      </c>
      <c r="HA393">
        <v>0</v>
      </c>
      <c r="HB393">
        <v>1</v>
      </c>
      <c r="HC393">
        <v>0</v>
      </c>
      <c r="HD393">
        <v>0</v>
      </c>
      <c r="HE393">
        <v>391</v>
      </c>
      <c r="HH393">
        <v>0</v>
      </c>
      <c r="HI393">
        <v>0</v>
      </c>
      <c r="HJ393">
        <v>1</v>
      </c>
      <c r="HK393">
        <v>0</v>
      </c>
      <c r="HL393">
        <v>0</v>
      </c>
      <c r="HM393">
        <v>391</v>
      </c>
      <c r="HP393">
        <v>0</v>
      </c>
      <c r="HQ393">
        <v>0</v>
      </c>
      <c r="HR393">
        <v>1</v>
      </c>
      <c r="HS393">
        <v>0</v>
      </c>
      <c r="HT393">
        <v>0</v>
      </c>
      <c r="HU393">
        <v>391</v>
      </c>
      <c r="HX393">
        <v>0</v>
      </c>
      <c r="HY393">
        <v>0</v>
      </c>
      <c r="HZ393">
        <v>1</v>
      </c>
      <c r="IA393">
        <v>0</v>
      </c>
      <c r="IB393">
        <v>0</v>
      </c>
      <c r="IC393">
        <v>391</v>
      </c>
      <c r="IF393">
        <v>0</v>
      </c>
      <c r="IG393">
        <v>0</v>
      </c>
      <c r="IH393">
        <v>1</v>
      </c>
      <c r="II393">
        <v>0</v>
      </c>
      <c r="IJ393">
        <v>0</v>
      </c>
      <c r="IK393">
        <v>391</v>
      </c>
      <c r="IN393">
        <v>0</v>
      </c>
      <c r="IO393">
        <v>0</v>
      </c>
      <c r="IP393">
        <v>1</v>
      </c>
      <c r="IQ393">
        <v>0</v>
      </c>
      <c r="IR393">
        <v>0</v>
      </c>
      <c r="IS393">
        <v>391</v>
      </c>
      <c r="IV393">
        <v>0</v>
      </c>
      <c r="IW393">
        <v>0</v>
      </c>
      <c r="IX393">
        <v>1</v>
      </c>
      <c r="IY393">
        <v>0</v>
      </c>
      <c r="IZ393">
        <v>0</v>
      </c>
      <c r="JA393">
        <v>391</v>
      </c>
      <c r="JC393">
        <v>0</v>
      </c>
      <c r="JD393">
        <v>0</v>
      </c>
      <c r="JE393">
        <v>1</v>
      </c>
      <c r="JF393">
        <v>0</v>
      </c>
      <c r="JG393">
        <v>0</v>
      </c>
      <c r="JH393">
        <v>391</v>
      </c>
      <c r="JK393">
        <v>0</v>
      </c>
      <c r="JL393">
        <v>0</v>
      </c>
      <c r="JM393">
        <v>1</v>
      </c>
      <c r="JN393">
        <v>0</v>
      </c>
      <c r="JO393">
        <v>0</v>
      </c>
      <c r="JP393">
        <v>391</v>
      </c>
      <c r="JS393">
        <v>0</v>
      </c>
      <c r="JT393">
        <v>0</v>
      </c>
      <c r="JU393">
        <v>1</v>
      </c>
      <c r="JV393">
        <v>0</v>
      </c>
      <c r="JW393">
        <v>0</v>
      </c>
      <c r="JX393">
        <v>391</v>
      </c>
    </row>
    <row r="394" spans="12:284">
      <c r="L394">
        <v>0</v>
      </c>
      <c r="M394">
        <v>0</v>
      </c>
      <c r="N394">
        <v>1</v>
      </c>
      <c r="O394">
        <v>0</v>
      </c>
      <c r="P394">
        <v>0</v>
      </c>
      <c r="Q394">
        <v>392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392</v>
      </c>
      <c r="AB394">
        <v>0</v>
      </c>
      <c r="AC394">
        <v>0</v>
      </c>
      <c r="AF394">
        <v>0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392</v>
      </c>
      <c r="AT394">
        <v>0</v>
      </c>
      <c r="AU394">
        <v>0</v>
      </c>
      <c r="AV394">
        <v>1</v>
      </c>
      <c r="AW394">
        <v>0</v>
      </c>
      <c r="AX394">
        <v>0</v>
      </c>
      <c r="AY394">
        <v>392</v>
      </c>
      <c r="BC394">
        <v>0</v>
      </c>
      <c r="BD394">
        <v>0</v>
      </c>
      <c r="BE394">
        <v>1</v>
      </c>
      <c r="BF394">
        <v>0</v>
      </c>
      <c r="BG394">
        <v>0</v>
      </c>
      <c r="BH394">
        <v>392</v>
      </c>
      <c r="BL394">
        <v>0</v>
      </c>
      <c r="BM394">
        <v>0</v>
      </c>
      <c r="BN394">
        <v>1</v>
      </c>
      <c r="BO394">
        <v>0</v>
      </c>
      <c r="BP394">
        <v>0</v>
      </c>
      <c r="BQ394">
        <v>392</v>
      </c>
      <c r="BU394">
        <v>0</v>
      </c>
      <c r="BV394">
        <v>0</v>
      </c>
      <c r="BW394">
        <v>1</v>
      </c>
      <c r="BX394">
        <v>0</v>
      </c>
      <c r="BY394">
        <v>0</v>
      </c>
      <c r="BZ394">
        <v>392</v>
      </c>
      <c r="CD394">
        <v>0</v>
      </c>
      <c r="CE394">
        <v>0</v>
      </c>
      <c r="CF394">
        <v>1</v>
      </c>
      <c r="CG394">
        <v>0</v>
      </c>
      <c r="CH394">
        <v>0</v>
      </c>
      <c r="CI394">
        <v>392</v>
      </c>
      <c r="CM394">
        <v>0</v>
      </c>
      <c r="CN394">
        <v>0</v>
      </c>
      <c r="CO394">
        <v>1</v>
      </c>
      <c r="CP394">
        <v>0</v>
      </c>
      <c r="CQ394">
        <v>0</v>
      </c>
      <c r="CR394">
        <v>392</v>
      </c>
      <c r="CV394">
        <v>0</v>
      </c>
      <c r="CW394">
        <v>0</v>
      </c>
      <c r="CX394">
        <v>1</v>
      </c>
      <c r="CY394">
        <v>0</v>
      </c>
      <c r="CZ394">
        <v>0</v>
      </c>
      <c r="DA394">
        <v>392</v>
      </c>
      <c r="DE394">
        <v>0</v>
      </c>
      <c r="DF394">
        <v>0</v>
      </c>
      <c r="DG394">
        <v>1</v>
      </c>
      <c r="DH394">
        <v>0</v>
      </c>
      <c r="DI394">
        <v>0</v>
      </c>
      <c r="DJ394">
        <v>392</v>
      </c>
      <c r="DN394">
        <v>0</v>
      </c>
      <c r="DO394">
        <v>0</v>
      </c>
      <c r="DP394">
        <v>1</v>
      </c>
      <c r="DQ394">
        <v>0</v>
      </c>
      <c r="DR394">
        <v>0</v>
      </c>
      <c r="DS394">
        <v>392</v>
      </c>
      <c r="DW394">
        <v>0</v>
      </c>
      <c r="DX394">
        <v>0</v>
      </c>
      <c r="DY394">
        <v>1</v>
      </c>
      <c r="DZ394">
        <v>0</v>
      </c>
      <c r="EA394">
        <v>0</v>
      </c>
      <c r="EB394">
        <v>392</v>
      </c>
      <c r="EF394">
        <v>0</v>
      </c>
      <c r="EG394">
        <v>0</v>
      </c>
      <c r="EH394">
        <v>1</v>
      </c>
      <c r="EI394">
        <v>0</v>
      </c>
      <c r="EJ394">
        <v>0</v>
      </c>
      <c r="EK394">
        <v>392</v>
      </c>
      <c r="EO394">
        <v>0</v>
      </c>
      <c r="EP394">
        <v>0</v>
      </c>
      <c r="EQ394">
        <v>1</v>
      </c>
      <c r="ER394">
        <v>0</v>
      </c>
      <c r="ES394">
        <v>0</v>
      </c>
      <c r="ET394">
        <v>392</v>
      </c>
      <c r="EX394">
        <v>0</v>
      </c>
      <c r="EY394">
        <v>0</v>
      </c>
      <c r="EZ394">
        <v>1</v>
      </c>
      <c r="FA394">
        <v>0</v>
      </c>
      <c r="FB394">
        <v>0</v>
      </c>
      <c r="FC394">
        <v>392</v>
      </c>
      <c r="FG394">
        <v>0</v>
      </c>
      <c r="FH394">
        <v>0</v>
      </c>
      <c r="FI394">
        <v>1</v>
      </c>
      <c r="FJ394">
        <v>0</v>
      </c>
      <c r="FK394">
        <v>0</v>
      </c>
      <c r="FL394">
        <v>392</v>
      </c>
      <c r="FP394">
        <v>0</v>
      </c>
      <c r="FQ394">
        <v>0</v>
      </c>
      <c r="FR394">
        <v>1</v>
      </c>
      <c r="FS394">
        <v>0</v>
      </c>
      <c r="FT394">
        <v>0</v>
      </c>
      <c r="FU394">
        <v>392</v>
      </c>
      <c r="FY394">
        <v>0</v>
      </c>
      <c r="FZ394">
        <v>0</v>
      </c>
      <c r="GA394">
        <v>1</v>
      </c>
      <c r="GB394">
        <v>0</v>
      </c>
      <c r="GC394">
        <v>0</v>
      </c>
      <c r="GD394">
        <v>392</v>
      </c>
      <c r="GH394">
        <v>0</v>
      </c>
      <c r="GI394">
        <v>0</v>
      </c>
      <c r="GJ394">
        <v>1</v>
      </c>
      <c r="GK394">
        <v>0</v>
      </c>
      <c r="GL394">
        <v>0</v>
      </c>
      <c r="GM394">
        <v>392</v>
      </c>
      <c r="GQ394">
        <v>0</v>
      </c>
      <c r="GR394">
        <v>0</v>
      </c>
      <c r="GS394">
        <v>1</v>
      </c>
      <c r="GT394">
        <v>0</v>
      </c>
      <c r="GU394">
        <v>0</v>
      </c>
      <c r="GV394">
        <v>392</v>
      </c>
      <c r="GZ394">
        <v>0</v>
      </c>
      <c r="HA394">
        <v>0</v>
      </c>
      <c r="HB394">
        <v>1</v>
      </c>
      <c r="HC394">
        <v>0</v>
      </c>
      <c r="HD394">
        <v>0</v>
      </c>
      <c r="HE394">
        <v>392</v>
      </c>
      <c r="HH394">
        <v>0</v>
      </c>
      <c r="HI394">
        <v>0</v>
      </c>
      <c r="HJ394">
        <v>1</v>
      </c>
      <c r="HK394">
        <v>0</v>
      </c>
      <c r="HL394">
        <v>0</v>
      </c>
      <c r="HM394">
        <v>392</v>
      </c>
      <c r="HP394">
        <v>0</v>
      </c>
      <c r="HQ394">
        <v>0</v>
      </c>
      <c r="HR394">
        <v>1</v>
      </c>
      <c r="HS394">
        <v>0</v>
      </c>
      <c r="HT394">
        <v>0</v>
      </c>
      <c r="HU394">
        <v>392</v>
      </c>
      <c r="HX394">
        <v>0</v>
      </c>
      <c r="HY394">
        <v>0</v>
      </c>
      <c r="HZ394">
        <v>1</v>
      </c>
      <c r="IA394">
        <v>0</v>
      </c>
      <c r="IB394">
        <v>0</v>
      </c>
      <c r="IC394">
        <v>392</v>
      </c>
      <c r="IF394">
        <v>0</v>
      </c>
      <c r="IG394">
        <v>0</v>
      </c>
      <c r="IH394">
        <v>1</v>
      </c>
      <c r="II394">
        <v>0</v>
      </c>
      <c r="IJ394">
        <v>0</v>
      </c>
      <c r="IK394">
        <v>392</v>
      </c>
      <c r="IN394">
        <v>0</v>
      </c>
      <c r="IO394">
        <v>0</v>
      </c>
      <c r="IP394">
        <v>1</v>
      </c>
      <c r="IQ394">
        <v>0</v>
      </c>
      <c r="IR394">
        <v>0</v>
      </c>
      <c r="IS394">
        <v>392</v>
      </c>
      <c r="IV394">
        <v>0</v>
      </c>
      <c r="IW394">
        <v>0</v>
      </c>
      <c r="IX394">
        <v>1</v>
      </c>
      <c r="IY394">
        <v>0</v>
      </c>
      <c r="IZ394">
        <v>0</v>
      </c>
      <c r="JA394">
        <v>392</v>
      </c>
      <c r="JC394">
        <v>0</v>
      </c>
      <c r="JD394">
        <v>0</v>
      </c>
      <c r="JE394">
        <v>1</v>
      </c>
      <c r="JF394">
        <v>0</v>
      </c>
      <c r="JG394">
        <v>0</v>
      </c>
      <c r="JH394">
        <v>392</v>
      </c>
      <c r="JK394">
        <v>0</v>
      </c>
      <c r="JL394">
        <v>0</v>
      </c>
      <c r="JM394">
        <v>1</v>
      </c>
      <c r="JN394">
        <v>0</v>
      </c>
      <c r="JO394">
        <v>0</v>
      </c>
      <c r="JP394">
        <v>392</v>
      </c>
      <c r="JS394">
        <v>0</v>
      </c>
      <c r="JT394">
        <v>0</v>
      </c>
      <c r="JU394">
        <v>1</v>
      </c>
      <c r="JV394">
        <v>0</v>
      </c>
      <c r="JW394">
        <v>0</v>
      </c>
      <c r="JX394">
        <v>392</v>
      </c>
    </row>
    <row r="395" spans="12:284">
      <c r="L395">
        <v>0</v>
      </c>
      <c r="M395">
        <v>0</v>
      </c>
      <c r="N395">
        <v>1</v>
      </c>
      <c r="O395">
        <v>0</v>
      </c>
      <c r="P395">
        <v>0</v>
      </c>
      <c r="Q395">
        <v>393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393</v>
      </c>
      <c r="AB395">
        <v>0</v>
      </c>
      <c r="AC395">
        <v>0</v>
      </c>
      <c r="AF395">
        <v>0</v>
      </c>
      <c r="AK395" t="s">
        <v>73</v>
      </c>
      <c r="AL395" t="s">
        <v>74</v>
      </c>
      <c r="AM395" t="s">
        <v>69</v>
      </c>
      <c r="AN395">
        <v>0</v>
      </c>
      <c r="AO395">
        <v>0</v>
      </c>
      <c r="AP395">
        <v>393</v>
      </c>
      <c r="AT395">
        <v>0</v>
      </c>
      <c r="AU395">
        <v>0</v>
      </c>
      <c r="AV395">
        <v>1</v>
      </c>
      <c r="AW395">
        <v>0</v>
      </c>
      <c r="AX395">
        <v>0</v>
      </c>
      <c r="AY395">
        <v>393</v>
      </c>
      <c r="BC395">
        <v>0</v>
      </c>
      <c r="BD395">
        <v>0</v>
      </c>
      <c r="BE395">
        <v>1</v>
      </c>
      <c r="BF395">
        <v>0</v>
      </c>
      <c r="BG395">
        <v>0</v>
      </c>
      <c r="BH395">
        <v>393</v>
      </c>
      <c r="BL395">
        <v>0</v>
      </c>
      <c r="BM395">
        <v>0</v>
      </c>
      <c r="BN395">
        <v>1</v>
      </c>
      <c r="BO395">
        <v>0</v>
      </c>
      <c r="BP395">
        <v>0</v>
      </c>
      <c r="BQ395">
        <v>393</v>
      </c>
      <c r="BU395">
        <v>0</v>
      </c>
      <c r="BV395">
        <v>0</v>
      </c>
      <c r="BW395">
        <v>1</v>
      </c>
      <c r="BX395">
        <v>0</v>
      </c>
      <c r="BY395">
        <v>0</v>
      </c>
      <c r="BZ395">
        <v>393</v>
      </c>
      <c r="CD395">
        <v>0</v>
      </c>
      <c r="CE395">
        <v>0</v>
      </c>
      <c r="CF395">
        <v>1</v>
      </c>
      <c r="CG395">
        <v>0</v>
      </c>
      <c r="CH395">
        <v>0</v>
      </c>
      <c r="CI395">
        <v>393</v>
      </c>
      <c r="CM395">
        <v>0</v>
      </c>
      <c r="CN395">
        <v>0</v>
      </c>
      <c r="CO395">
        <v>1</v>
      </c>
      <c r="CP395">
        <v>0</v>
      </c>
      <c r="CQ395">
        <v>0</v>
      </c>
      <c r="CR395">
        <v>393</v>
      </c>
      <c r="CV395">
        <v>0</v>
      </c>
      <c r="CW395">
        <v>0</v>
      </c>
      <c r="CX395">
        <v>1</v>
      </c>
      <c r="CY395">
        <v>0</v>
      </c>
      <c r="CZ395">
        <v>0</v>
      </c>
      <c r="DA395">
        <v>393</v>
      </c>
      <c r="DE395">
        <v>0</v>
      </c>
      <c r="DF395">
        <v>0</v>
      </c>
      <c r="DG395">
        <v>1</v>
      </c>
      <c r="DH395">
        <v>0</v>
      </c>
      <c r="DI395">
        <v>0</v>
      </c>
      <c r="DJ395">
        <v>393</v>
      </c>
      <c r="DN395">
        <v>0</v>
      </c>
      <c r="DO395">
        <v>0</v>
      </c>
      <c r="DP395">
        <v>1</v>
      </c>
      <c r="DQ395">
        <v>0</v>
      </c>
      <c r="DR395">
        <v>0</v>
      </c>
      <c r="DS395">
        <v>393</v>
      </c>
      <c r="DW395">
        <v>0</v>
      </c>
      <c r="DX395">
        <v>0</v>
      </c>
      <c r="DY395">
        <v>1</v>
      </c>
      <c r="DZ395">
        <v>0</v>
      </c>
      <c r="EA395">
        <v>0</v>
      </c>
      <c r="EB395">
        <v>393</v>
      </c>
      <c r="EF395">
        <v>0</v>
      </c>
      <c r="EG395">
        <v>0</v>
      </c>
      <c r="EH395">
        <v>1</v>
      </c>
      <c r="EI395">
        <v>0</v>
      </c>
      <c r="EJ395">
        <v>0</v>
      </c>
      <c r="EK395">
        <v>393</v>
      </c>
      <c r="EO395">
        <v>0</v>
      </c>
      <c r="EP395">
        <v>0</v>
      </c>
      <c r="EQ395">
        <v>1</v>
      </c>
      <c r="ER395">
        <v>0</v>
      </c>
      <c r="ES395">
        <v>0</v>
      </c>
      <c r="ET395">
        <v>393</v>
      </c>
      <c r="EX395">
        <v>0</v>
      </c>
      <c r="EY395">
        <v>0</v>
      </c>
      <c r="EZ395">
        <v>1</v>
      </c>
      <c r="FA395">
        <v>0</v>
      </c>
      <c r="FB395">
        <v>0</v>
      </c>
      <c r="FC395">
        <v>393</v>
      </c>
      <c r="FG395">
        <v>0</v>
      </c>
      <c r="FH395">
        <v>0</v>
      </c>
      <c r="FI395">
        <v>1</v>
      </c>
      <c r="FJ395">
        <v>0</v>
      </c>
      <c r="FK395">
        <v>0</v>
      </c>
      <c r="FL395">
        <v>393</v>
      </c>
      <c r="FP395">
        <v>0</v>
      </c>
      <c r="FQ395">
        <v>0</v>
      </c>
      <c r="FR395">
        <v>1</v>
      </c>
      <c r="FS395">
        <v>0</v>
      </c>
      <c r="FT395">
        <v>0</v>
      </c>
      <c r="FU395">
        <v>393</v>
      </c>
      <c r="FY395">
        <v>0</v>
      </c>
      <c r="FZ395">
        <v>0</v>
      </c>
      <c r="GA395">
        <v>1</v>
      </c>
      <c r="GB395">
        <v>0</v>
      </c>
      <c r="GC395">
        <v>0</v>
      </c>
      <c r="GD395">
        <v>393</v>
      </c>
      <c r="GH395">
        <v>0</v>
      </c>
      <c r="GI395">
        <v>0</v>
      </c>
      <c r="GJ395">
        <v>1</v>
      </c>
      <c r="GK395">
        <v>0</v>
      </c>
      <c r="GL395">
        <v>0</v>
      </c>
      <c r="GM395">
        <v>393</v>
      </c>
      <c r="GQ395">
        <v>0</v>
      </c>
      <c r="GR395">
        <v>0</v>
      </c>
      <c r="GS395">
        <v>1</v>
      </c>
      <c r="GT395">
        <v>0</v>
      </c>
      <c r="GU395">
        <v>0</v>
      </c>
      <c r="GV395">
        <v>393</v>
      </c>
      <c r="GZ395">
        <v>0</v>
      </c>
      <c r="HA395">
        <v>0</v>
      </c>
      <c r="HB395">
        <v>1</v>
      </c>
      <c r="HC395">
        <v>0</v>
      </c>
      <c r="HD395">
        <v>0</v>
      </c>
      <c r="HE395">
        <v>393</v>
      </c>
      <c r="HH395">
        <v>0</v>
      </c>
      <c r="HI395">
        <v>0</v>
      </c>
      <c r="HJ395">
        <v>1</v>
      </c>
      <c r="HK395">
        <v>0</v>
      </c>
      <c r="HL395">
        <v>0</v>
      </c>
      <c r="HM395">
        <v>393</v>
      </c>
      <c r="HP395">
        <v>0</v>
      </c>
      <c r="HQ395">
        <v>0</v>
      </c>
      <c r="HR395">
        <v>1</v>
      </c>
      <c r="HS395">
        <v>0</v>
      </c>
      <c r="HT395">
        <v>0</v>
      </c>
      <c r="HU395">
        <v>393</v>
      </c>
      <c r="HX395">
        <v>0</v>
      </c>
      <c r="HY395">
        <v>0</v>
      </c>
      <c r="HZ395">
        <v>1</v>
      </c>
      <c r="IA395">
        <v>0</v>
      </c>
      <c r="IB395">
        <v>0</v>
      </c>
      <c r="IC395">
        <v>393</v>
      </c>
      <c r="IF395">
        <v>0</v>
      </c>
      <c r="IG395">
        <v>0</v>
      </c>
      <c r="IH395">
        <v>1</v>
      </c>
      <c r="II395">
        <v>0</v>
      </c>
      <c r="IJ395">
        <v>0</v>
      </c>
      <c r="IK395">
        <v>393</v>
      </c>
      <c r="IN395">
        <v>0</v>
      </c>
      <c r="IO395">
        <v>0</v>
      </c>
      <c r="IP395">
        <v>1</v>
      </c>
      <c r="IQ395">
        <v>0</v>
      </c>
      <c r="IR395">
        <v>0</v>
      </c>
      <c r="IS395">
        <v>393</v>
      </c>
      <c r="IV395">
        <v>0</v>
      </c>
      <c r="IW395">
        <v>0</v>
      </c>
      <c r="IX395">
        <v>1</v>
      </c>
      <c r="IY395">
        <v>0</v>
      </c>
      <c r="IZ395">
        <v>0</v>
      </c>
      <c r="JA395">
        <v>393</v>
      </c>
      <c r="JC395">
        <v>0</v>
      </c>
      <c r="JD395">
        <v>0</v>
      </c>
      <c r="JE395">
        <v>1</v>
      </c>
      <c r="JF395">
        <v>0</v>
      </c>
      <c r="JG395">
        <v>0</v>
      </c>
      <c r="JH395">
        <v>393</v>
      </c>
      <c r="JK395">
        <v>0</v>
      </c>
      <c r="JL395">
        <v>0</v>
      </c>
      <c r="JM395">
        <v>1</v>
      </c>
      <c r="JN395">
        <v>0</v>
      </c>
      <c r="JO395">
        <v>0</v>
      </c>
      <c r="JP395">
        <v>393</v>
      </c>
      <c r="JS395">
        <v>0</v>
      </c>
      <c r="JT395">
        <v>0</v>
      </c>
      <c r="JU395">
        <v>1</v>
      </c>
      <c r="JV395">
        <v>0</v>
      </c>
      <c r="JW395">
        <v>0</v>
      </c>
      <c r="JX395">
        <v>393</v>
      </c>
    </row>
    <row r="396" spans="12:284">
      <c r="L396">
        <v>0</v>
      </c>
      <c r="M396">
        <v>0</v>
      </c>
      <c r="N396">
        <v>1</v>
      </c>
      <c r="O396">
        <v>0</v>
      </c>
      <c r="P396">
        <v>0</v>
      </c>
      <c r="Q396">
        <v>394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394</v>
      </c>
      <c r="AB396">
        <v>0</v>
      </c>
      <c r="AC396">
        <v>0</v>
      </c>
      <c r="AF396">
        <v>0</v>
      </c>
      <c r="AK396">
        <v>0</v>
      </c>
      <c r="AL396">
        <v>0</v>
      </c>
      <c r="AM396">
        <v>1</v>
      </c>
      <c r="AN396">
        <v>0</v>
      </c>
      <c r="AO396">
        <v>0</v>
      </c>
      <c r="AP396">
        <v>394</v>
      </c>
      <c r="AT396">
        <v>0</v>
      </c>
      <c r="AU396">
        <v>0</v>
      </c>
      <c r="AV396">
        <v>1</v>
      </c>
      <c r="AW396">
        <v>0</v>
      </c>
      <c r="AX396">
        <v>0</v>
      </c>
      <c r="AY396">
        <v>394</v>
      </c>
      <c r="BC396">
        <v>0</v>
      </c>
      <c r="BD396">
        <v>0</v>
      </c>
      <c r="BE396">
        <v>1</v>
      </c>
      <c r="BF396">
        <v>0</v>
      </c>
      <c r="BG396">
        <v>0</v>
      </c>
      <c r="BH396">
        <v>394</v>
      </c>
      <c r="BL396">
        <v>0</v>
      </c>
      <c r="BM396">
        <v>0</v>
      </c>
      <c r="BN396">
        <v>1</v>
      </c>
      <c r="BO396">
        <v>0</v>
      </c>
      <c r="BP396">
        <v>0</v>
      </c>
      <c r="BQ396">
        <v>394</v>
      </c>
      <c r="BU396">
        <v>0</v>
      </c>
      <c r="BV396">
        <v>0</v>
      </c>
      <c r="BW396">
        <v>1</v>
      </c>
      <c r="BX396">
        <v>0</v>
      </c>
      <c r="BY396">
        <v>0</v>
      </c>
      <c r="BZ396">
        <v>394</v>
      </c>
      <c r="CD396">
        <v>0</v>
      </c>
      <c r="CE396">
        <v>0</v>
      </c>
      <c r="CF396">
        <v>1</v>
      </c>
      <c r="CG396">
        <v>0</v>
      </c>
      <c r="CH396">
        <v>0</v>
      </c>
      <c r="CI396">
        <v>394</v>
      </c>
      <c r="CM396">
        <v>0</v>
      </c>
      <c r="CN396">
        <v>0</v>
      </c>
      <c r="CO396">
        <v>1</v>
      </c>
      <c r="CP396">
        <v>0</v>
      </c>
      <c r="CQ396">
        <v>0</v>
      </c>
      <c r="CR396">
        <v>394</v>
      </c>
      <c r="CV396">
        <v>0</v>
      </c>
      <c r="CW396">
        <v>0</v>
      </c>
      <c r="CX396">
        <v>1</v>
      </c>
      <c r="CY396">
        <v>0</v>
      </c>
      <c r="CZ396">
        <v>0</v>
      </c>
      <c r="DA396">
        <v>394</v>
      </c>
      <c r="DE396">
        <v>0</v>
      </c>
      <c r="DF396">
        <v>0</v>
      </c>
      <c r="DG396">
        <v>1</v>
      </c>
      <c r="DH396">
        <v>0</v>
      </c>
      <c r="DI396">
        <v>0</v>
      </c>
      <c r="DJ396">
        <v>394</v>
      </c>
      <c r="DN396">
        <v>0</v>
      </c>
      <c r="DO396">
        <v>0</v>
      </c>
      <c r="DP396">
        <v>1</v>
      </c>
      <c r="DQ396">
        <v>0</v>
      </c>
      <c r="DR396">
        <v>0</v>
      </c>
      <c r="DS396">
        <v>394</v>
      </c>
      <c r="DW396">
        <v>0</v>
      </c>
      <c r="DX396">
        <v>0</v>
      </c>
      <c r="DY396">
        <v>1</v>
      </c>
      <c r="DZ396">
        <v>0</v>
      </c>
      <c r="EA396">
        <v>0</v>
      </c>
      <c r="EB396">
        <v>394</v>
      </c>
      <c r="EF396">
        <v>0</v>
      </c>
      <c r="EG396">
        <v>0</v>
      </c>
      <c r="EH396">
        <v>1</v>
      </c>
      <c r="EI396">
        <v>0</v>
      </c>
      <c r="EJ396">
        <v>0</v>
      </c>
      <c r="EK396">
        <v>394</v>
      </c>
      <c r="EO396">
        <v>0</v>
      </c>
      <c r="EP396">
        <v>0</v>
      </c>
      <c r="EQ396">
        <v>1</v>
      </c>
      <c r="ER396">
        <v>0</v>
      </c>
      <c r="ES396">
        <v>0</v>
      </c>
      <c r="ET396">
        <v>394</v>
      </c>
      <c r="EX396">
        <v>0</v>
      </c>
      <c r="EY396">
        <v>0</v>
      </c>
      <c r="EZ396">
        <v>1</v>
      </c>
      <c r="FA396">
        <v>0</v>
      </c>
      <c r="FB396">
        <v>0</v>
      </c>
      <c r="FC396">
        <v>394</v>
      </c>
      <c r="FG396">
        <v>0</v>
      </c>
      <c r="FH396">
        <v>0</v>
      </c>
      <c r="FI396">
        <v>1</v>
      </c>
      <c r="FJ396">
        <v>0</v>
      </c>
      <c r="FK396">
        <v>0</v>
      </c>
      <c r="FL396">
        <v>394</v>
      </c>
      <c r="FP396">
        <v>0</v>
      </c>
      <c r="FQ396">
        <v>0</v>
      </c>
      <c r="FR396">
        <v>1</v>
      </c>
      <c r="FS396">
        <v>0</v>
      </c>
      <c r="FT396">
        <v>0</v>
      </c>
      <c r="FU396">
        <v>394</v>
      </c>
      <c r="FY396">
        <v>0</v>
      </c>
      <c r="FZ396">
        <v>0</v>
      </c>
      <c r="GA396">
        <v>1</v>
      </c>
      <c r="GB396">
        <v>0</v>
      </c>
      <c r="GC396">
        <v>0</v>
      </c>
      <c r="GD396">
        <v>394</v>
      </c>
      <c r="GH396">
        <v>0</v>
      </c>
      <c r="GI396">
        <v>0</v>
      </c>
      <c r="GJ396">
        <v>1</v>
      </c>
      <c r="GK396">
        <v>0</v>
      </c>
      <c r="GL396">
        <v>0</v>
      </c>
      <c r="GM396">
        <v>394</v>
      </c>
      <c r="GQ396">
        <v>0</v>
      </c>
      <c r="GR396">
        <v>0</v>
      </c>
      <c r="GS396">
        <v>1</v>
      </c>
      <c r="GT396">
        <v>0</v>
      </c>
      <c r="GU396">
        <v>0</v>
      </c>
      <c r="GV396">
        <v>394</v>
      </c>
      <c r="GZ396">
        <v>0</v>
      </c>
      <c r="HA396">
        <v>0</v>
      </c>
      <c r="HB396">
        <v>1</v>
      </c>
      <c r="HC396">
        <v>0</v>
      </c>
      <c r="HD396">
        <v>0</v>
      </c>
      <c r="HE396">
        <v>394</v>
      </c>
      <c r="HH396">
        <v>0</v>
      </c>
      <c r="HI396">
        <v>0</v>
      </c>
      <c r="HJ396">
        <v>1</v>
      </c>
      <c r="HK396">
        <v>0</v>
      </c>
      <c r="HL396">
        <v>0</v>
      </c>
      <c r="HM396">
        <v>394</v>
      </c>
      <c r="HP396">
        <v>0</v>
      </c>
      <c r="HQ396">
        <v>0</v>
      </c>
      <c r="HR396">
        <v>1</v>
      </c>
      <c r="HS396">
        <v>0</v>
      </c>
      <c r="HT396">
        <v>0</v>
      </c>
      <c r="HU396">
        <v>394</v>
      </c>
      <c r="HX396">
        <v>0</v>
      </c>
      <c r="HY396">
        <v>0</v>
      </c>
      <c r="HZ396">
        <v>1</v>
      </c>
      <c r="IA396">
        <v>0</v>
      </c>
      <c r="IB396">
        <v>0</v>
      </c>
      <c r="IC396">
        <v>394</v>
      </c>
      <c r="IF396">
        <v>0</v>
      </c>
      <c r="IG396">
        <v>0</v>
      </c>
      <c r="IH396">
        <v>1</v>
      </c>
      <c r="II396">
        <v>0</v>
      </c>
      <c r="IJ396">
        <v>0</v>
      </c>
      <c r="IK396">
        <v>394</v>
      </c>
      <c r="IN396">
        <v>0</v>
      </c>
      <c r="IO396">
        <v>0</v>
      </c>
      <c r="IP396">
        <v>1</v>
      </c>
      <c r="IQ396">
        <v>0</v>
      </c>
      <c r="IR396">
        <v>0</v>
      </c>
      <c r="IS396">
        <v>394</v>
      </c>
      <c r="IV396">
        <v>0</v>
      </c>
      <c r="IW396">
        <v>0</v>
      </c>
      <c r="IX396">
        <v>1</v>
      </c>
      <c r="IY396">
        <v>0</v>
      </c>
      <c r="IZ396">
        <v>0</v>
      </c>
      <c r="JA396">
        <v>394</v>
      </c>
      <c r="JC396">
        <v>0</v>
      </c>
      <c r="JD396">
        <v>0</v>
      </c>
      <c r="JE396">
        <v>1</v>
      </c>
      <c r="JF396">
        <v>0</v>
      </c>
      <c r="JG396">
        <v>0</v>
      </c>
      <c r="JH396">
        <v>394</v>
      </c>
      <c r="JK396">
        <v>0</v>
      </c>
      <c r="JL396">
        <v>0</v>
      </c>
      <c r="JM396">
        <v>1</v>
      </c>
      <c r="JN396">
        <v>0</v>
      </c>
      <c r="JO396">
        <v>0</v>
      </c>
      <c r="JP396">
        <v>394</v>
      </c>
      <c r="JS396">
        <v>0</v>
      </c>
      <c r="JT396">
        <v>0</v>
      </c>
      <c r="JU396">
        <v>1</v>
      </c>
      <c r="JV396">
        <v>0</v>
      </c>
      <c r="JW396">
        <v>0</v>
      </c>
      <c r="JX396">
        <v>394</v>
      </c>
    </row>
    <row r="397" spans="12:284">
      <c r="L397">
        <v>0</v>
      </c>
      <c r="M397">
        <v>0</v>
      </c>
      <c r="N397">
        <v>1</v>
      </c>
      <c r="O397">
        <v>0</v>
      </c>
      <c r="P397">
        <v>0</v>
      </c>
      <c r="Q397">
        <v>395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395</v>
      </c>
      <c r="AB397">
        <v>0</v>
      </c>
      <c r="AC397">
        <v>0</v>
      </c>
      <c r="AF397">
        <v>0</v>
      </c>
      <c r="AK397">
        <v>0</v>
      </c>
      <c r="AL397">
        <v>0</v>
      </c>
      <c r="AM397">
        <v>1</v>
      </c>
      <c r="AN397">
        <v>0</v>
      </c>
      <c r="AO397">
        <v>0</v>
      </c>
      <c r="AP397">
        <v>395</v>
      </c>
      <c r="AT397">
        <v>0</v>
      </c>
      <c r="AU397">
        <v>0</v>
      </c>
      <c r="AV397">
        <v>1</v>
      </c>
      <c r="AW397">
        <v>0</v>
      </c>
      <c r="AX397">
        <v>0</v>
      </c>
      <c r="AY397">
        <v>395</v>
      </c>
      <c r="BC397">
        <v>0</v>
      </c>
      <c r="BD397">
        <v>0</v>
      </c>
      <c r="BE397">
        <v>1</v>
      </c>
      <c r="BF397">
        <v>0</v>
      </c>
      <c r="BG397">
        <v>0</v>
      </c>
      <c r="BH397">
        <v>395</v>
      </c>
      <c r="BL397">
        <v>0</v>
      </c>
      <c r="BM397">
        <v>0</v>
      </c>
      <c r="BN397">
        <v>1</v>
      </c>
      <c r="BO397">
        <v>0</v>
      </c>
      <c r="BP397">
        <v>0</v>
      </c>
      <c r="BQ397">
        <v>395</v>
      </c>
      <c r="BU397">
        <v>0</v>
      </c>
      <c r="BV397">
        <v>0</v>
      </c>
      <c r="BW397">
        <v>1</v>
      </c>
      <c r="BX397">
        <v>0</v>
      </c>
      <c r="BY397">
        <v>0</v>
      </c>
      <c r="BZ397">
        <v>395</v>
      </c>
      <c r="CD397">
        <v>0</v>
      </c>
      <c r="CE397">
        <v>0</v>
      </c>
      <c r="CF397">
        <v>1</v>
      </c>
      <c r="CG397">
        <v>0</v>
      </c>
      <c r="CH397">
        <v>0</v>
      </c>
      <c r="CI397">
        <v>395</v>
      </c>
      <c r="CM397">
        <v>0</v>
      </c>
      <c r="CN397">
        <v>0</v>
      </c>
      <c r="CO397">
        <v>1</v>
      </c>
      <c r="CP397">
        <v>0</v>
      </c>
      <c r="CQ397">
        <v>0</v>
      </c>
      <c r="CR397">
        <v>395</v>
      </c>
      <c r="CV397">
        <v>0</v>
      </c>
      <c r="CW397">
        <v>0</v>
      </c>
      <c r="CX397">
        <v>1</v>
      </c>
      <c r="CY397">
        <v>0</v>
      </c>
      <c r="CZ397">
        <v>0</v>
      </c>
      <c r="DA397">
        <v>395</v>
      </c>
      <c r="DE397">
        <v>0</v>
      </c>
      <c r="DF397">
        <v>0</v>
      </c>
      <c r="DG397">
        <v>1</v>
      </c>
      <c r="DH397">
        <v>0</v>
      </c>
      <c r="DI397">
        <v>0</v>
      </c>
      <c r="DJ397">
        <v>395</v>
      </c>
      <c r="DN397">
        <v>0</v>
      </c>
      <c r="DO397">
        <v>0</v>
      </c>
      <c r="DP397">
        <v>1</v>
      </c>
      <c r="DQ397">
        <v>0</v>
      </c>
      <c r="DR397">
        <v>0</v>
      </c>
      <c r="DS397">
        <v>395</v>
      </c>
      <c r="DW397">
        <v>0</v>
      </c>
      <c r="DX397">
        <v>0</v>
      </c>
      <c r="DY397">
        <v>1</v>
      </c>
      <c r="DZ397">
        <v>0</v>
      </c>
      <c r="EA397">
        <v>0</v>
      </c>
      <c r="EB397">
        <v>395</v>
      </c>
      <c r="EF397">
        <v>0</v>
      </c>
      <c r="EG397">
        <v>0</v>
      </c>
      <c r="EH397">
        <v>1</v>
      </c>
      <c r="EI397">
        <v>0</v>
      </c>
      <c r="EJ397">
        <v>0</v>
      </c>
      <c r="EK397">
        <v>395</v>
      </c>
      <c r="EO397">
        <v>0</v>
      </c>
      <c r="EP397">
        <v>0</v>
      </c>
      <c r="EQ397">
        <v>1</v>
      </c>
      <c r="ER397">
        <v>0</v>
      </c>
      <c r="ES397">
        <v>0</v>
      </c>
      <c r="ET397">
        <v>395</v>
      </c>
      <c r="EX397">
        <v>0</v>
      </c>
      <c r="EY397">
        <v>0</v>
      </c>
      <c r="EZ397">
        <v>1</v>
      </c>
      <c r="FA397">
        <v>0</v>
      </c>
      <c r="FB397">
        <v>0</v>
      </c>
      <c r="FC397">
        <v>395</v>
      </c>
      <c r="FG397">
        <v>0</v>
      </c>
      <c r="FH397">
        <v>0</v>
      </c>
      <c r="FI397">
        <v>1</v>
      </c>
      <c r="FJ397">
        <v>0</v>
      </c>
      <c r="FK397">
        <v>0</v>
      </c>
      <c r="FL397">
        <v>395</v>
      </c>
      <c r="FP397">
        <v>0</v>
      </c>
      <c r="FQ397">
        <v>0</v>
      </c>
      <c r="FR397">
        <v>1</v>
      </c>
      <c r="FS397">
        <v>0</v>
      </c>
      <c r="FT397">
        <v>0</v>
      </c>
      <c r="FU397">
        <v>395</v>
      </c>
      <c r="FY397">
        <v>0</v>
      </c>
      <c r="FZ397">
        <v>0</v>
      </c>
      <c r="GA397">
        <v>1</v>
      </c>
      <c r="GB397">
        <v>0</v>
      </c>
      <c r="GC397">
        <v>0</v>
      </c>
      <c r="GD397">
        <v>395</v>
      </c>
      <c r="GH397">
        <v>0</v>
      </c>
      <c r="GI397">
        <v>0</v>
      </c>
      <c r="GJ397">
        <v>1</v>
      </c>
      <c r="GK397">
        <v>0</v>
      </c>
      <c r="GL397">
        <v>0</v>
      </c>
      <c r="GM397">
        <v>395</v>
      </c>
      <c r="GQ397">
        <v>0</v>
      </c>
      <c r="GR397">
        <v>0</v>
      </c>
      <c r="GS397">
        <v>1</v>
      </c>
      <c r="GT397">
        <v>0</v>
      </c>
      <c r="GU397">
        <v>0</v>
      </c>
      <c r="GV397">
        <v>395</v>
      </c>
      <c r="GZ397">
        <v>0</v>
      </c>
      <c r="HA397">
        <v>0</v>
      </c>
      <c r="HB397">
        <v>1</v>
      </c>
      <c r="HC397">
        <v>0</v>
      </c>
      <c r="HD397">
        <v>0</v>
      </c>
      <c r="HE397">
        <v>395</v>
      </c>
      <c r="HH397">
        <v>0</v>
      </c>
      <c r="HI397">
        <v>0</v>
      </c>
      <c r="HJ397">
        <v>1</v>
      </c>
      <c r="HK397">
        <v>0</v>
      </c>
      <c r="HL397">
        <v>0</v>
      </c>
      <c r="HM397">
        <v>395</v>
      </c>
      <c r="HP397">
        <v>0</v>
      </c>
      <c r="HQ397">
        <v>0</v>
      </c>
      <c r="HR397">
        <v>1</v>
      </c>
      <c r="HS397">
        <v>0</v>
      </c>
      <c r="HT397">
        <v>0</v>
      </c>
      <c r="HU397">
        <v>395</v>
      </c>
      <c r="HX397">
        <v>0</v>
      </c>
      <c r="HY397">
        <v>0</v>
      </c>
      <c r="HZ397">
        <v>1</v>
      </c>
      <c r="IA397">
        <v>0</v>
      </c>
      <c r="IB397">
        <v>0</v>
      </c>
      <c r="IC397">
        <v>395</v>
      </c>
      <c r="IF397">
        <v>0</v>
      </c>
      <c r="IG397">
        <v>0</v>
      </c>
      <c r="IH397">
        <v>1</v>
      </c>
      <c r="II397">
        <v>0</v>
      </c>
      <c r="IJ397">
        <v>0</v>
      </c>
      <c r="IK397">
        <v>395</v>
      </c>
      <c r="IN397">
        <v>0</v>
      </c>
      <c r="IO397">
        <v>0</v>
      </c>
      <c r="IP397">
        <v>1</v>
      </c>
      <c r="IQ397">
        <v>0</v>
      </c>
      <c r="IR397">
        <v>0</v>
      </c>
      <c r="IS397">
        <v>395</v>
      </c>
      <c r="IV397">
        <v>0</v>
      </c>
      <c r="IW397">
        <v>0</v>
      </c>
      <c r="IX397">
        <v>1</v>
      </c>
      <c r="IY397">
        <v>0</v>
      </c>
      <c r="IZ397">
        <v>0</v>
      </c>
      <c r="JA397">
        <v>395</v>
      </c>
      <c r="JC397">
        <v>0</v>
      </c>
      <c r="JD397">
        <v>0</v>
      </c>
      <c r="JE397">
        <v>1</v>
      </c>
      <c r="JF397">
        <v>0</v>
      </c>
      <c r="JG397">
        <v>0</v>
      </c>
      <c r="JH397">
        <v>395</v>
      </c>
      <c r="JK397">
        <v>0</v>
      </c>
      <c r="JL397">
        <v>0</v>
      </c>
      <c r="JM397">
        <v>1</v>
      </c>
      <c r="JN397">
        <v>0</v>
      </c>
      <c r="JO397">
        <v>0</v>
      </c>
      <c r="JP397">
        <v>395</v>
      </c>
      <c r="JS397">
        <v>0</v>
      </c>
      <c r="JT397">
        <v>0</v>
      </c>
      <c r="JU397">
        <v>1</v>
      </c>
      <c r="JV397">
        <v>0</v>
      </c>
      <c r="JW397">
        <v>0</v>
      </c>
      <c r="JX397">
        <v>395</v>
      </c>
    </row>
    <row r="398" spans="12:284">
      <c r="L398">
        <v>0</v>
      </c>
      <c r="M398">
        <v>0</v>
      </c>
      <c r="N398">
        <v>1</v>
      </c>
      <c r="O398">
        <v>0</v>
      </c>
      <c r="P398">
        <v>0</v>
      </c>
      <c r="Q398">
        <v>396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396</v>
      </c>
      <c r="AB398">
        <v>0</v>
      </c>
      <c r="AC398">
        <v>0</v>
      </c>
      <c r="AF398">
        <v>0</v>
      </c>
      <c r="AK398">
        <v>0</v>
      </c>
      <c r="AL398">
        <v>0</v>
      </c>
      <c r="AM398">
        <v>1</v>
      </c>
      <c r="AN398">
        <v>0</v>
      </c>
      <c r="AO398">
        <v>0</v>
      </c>
      <c r="AP398">
        <v>396</v>
      </c>
      <c r="AT398">
        <v>0</v>
      </c>
      <c r="AU398">
        <v>0</v>
      </c>
      <c r="AV398">
        <v>1</v>
      </c>
      <c r="AW398">
        <v>0</v>
      </c>
      <c r="AX398">
        <v>0</v>
      </c>
      <c r="AY398">
        <v>396</v>
      </c>
      <c r="BC398">
        <v>0</v>
      </c>
      <c r="BD398">
        <v>0</v>
      </c>
      <c r="BE398">
        <v>1</v>
      </c>
      <c r="BF398">
        <v>0</v>
      </c>
      <c r="BG398">
        <v>0</v>
      </c>
      <c r="BH398">
        <v>396</v>
      </c>
      <c r="BL398">
        <v>0</v>
      </c>
      <c r="BM398">
        <v>0</v>
      </c>
      <c r="BN398">
        <v>1</v>
      </c>
      <c r="BO398">
        <v>0</v>
      </c>
      <c r="BP398">
        <v>0</v>
      </c>
      <c r="BQ398">
        <v>396</v>
      </c>
      <c r="BU398">
        <v>0</v>
      </c>
      <c r="BV398">
        <v>0</v>
      </c>
      <c r="BW398">
        <v>1</v>
      </c>
      <c r="BX398">
        <v>0</v>
      </c>
      <c r="BY398">
        <v>0</v>
      </c>
      <c r="BZ398">
        <v>396</v>
      </c>
      <c r="CD398">
        <v>0</v>
      </c>
      <c r="CE398">
        <v>0</v>
      </c>
      <c r="CF398">
        <v>1</v>
      </c>
      <c r="CG398">
        <v>0</v>
      </c>
      <c r="CH398">
        <v>0</v>
      </c>
      <c r="CI398">
        <v>396</v>
      </c>
      <c r="CM398">
        <v>0</v>
      </c>
      <c r="CN398">
        <v>0</v>
      </c>
      <c r="CO398">
        <v>1</v>
      </c>
      <c r="CP398">
        <v>0</v>
      </c>
      <c r="CQ398">
        <v>0</v>
      </c>
      <c r="CR398">
        <v>396</v>
      </c>
      <c r="CV398">
        <v>0</v>
      </c>
      <c r="CW398">
        <v>0</v>
      </c>
      <c r="CX398">
        <v>1</v>
      </c>
      <c r="CY398">
        <v>0</v>
      </c>
      <c r="CZ398">
        <v>0</v>
      </c>
      <c r="DA398">
        <v>396</v>
      </c>
      <c r="DE398">
        <v>0</v>
      </c>
      <c r="DF398">
        <v>0</v>
      </c>
      <c r="DG398">
        <v>1</v>
      </c>
      <c r="DH398">
        <v>0</v>
      </c>
      <c r="DI398">
        <v>0</v>
      </c>
      <c r="DJ398">
        <v>396</v>
      </c>
      <c r="DN398">
        <v>0</v>
      </c>
      <c r="DO398">
        <v>0</v>
      </c>
      <c r="DP398">
        <v>1</v>
      </c>
      <c r="DQ398">
        <v>0</v>
      </c>
      <c r="DR398">
        <v>0</v>
      </c>
      <c r="DS398">
        <v>396</v>
      </c>
      <c r="DW398">
        <v>0</v>
      </c>
      <c r="DX398">
        <v>0</v>
      </c>
      <c r="DY398">
        <v>1</v>
      </c>
      <c r="DZ398">
        <v>0</v>
      </c>
      <c r="EA398">
        <v>0</v>
      </c>
      <c r="EB398">
        <v>396</v>
      </c>
      <c r="EF398">
        <v>0</v>
      </c>
      <c r="EG398">
        <v>0</v>
      </c>
      <c r="EH398">
        <v>1</v>
      </c>
      <c r="EI398">
        <v>0</v>
      </c>
      <c r="EJ398">
        <v>0</v>
      </c>
      <c r="EK398">
        <v>396</v>
      </c>
      <c r="EO398">
        <v>0</v>
      </c>
      <c r="EP398">
        <v>0</v>
      </c>
      <c r="EQ398">
        <v>1</v>
      </c>
      <c r="ER398">
        <v>0</v>
      </c>
      <c r="ES398">
        <v>0</v>
      </c>
      <c r="ET398">
        <v>396</v>
      </c>
      <c r="EX398">
        <v>0</v>
      </c>
      <c r="EY398">
        <v>0</v>
      </c>
      <c r="EZ398">
        <v>1</v>
      </c>
      <c r="FA398">
        <v>0</v>
      </c>
      <c r="FB398">
        <v>0</v>
      </c>
      <c r="FC398">
        <v>396</v>
      </c>
      <c r="FG398">
        <v>0</v>
      </c>
      <c r="FH398">
        <v>0</v>
      </c>
      <c r="FI398">
        <v>1</v>
      </c>
      <c r="FJ398">
        <v>0</v>
      </c>
      <c r="FK398">
        <v>0</v>
      </c>
      <c r="FL398">
        <v>396</v>
      </c>
      <c r="FP398">
        <v>0</v>
      </c>
      <c r="FQ398">
        <v>0</v>
      </c>
      <c r="FR398">
        <v>1</v>
      </c>
      <c r="FS398">
        <v>0</v>
      </c>
      <c r="FT398">
        <v>0</v>
      </c>
      <c r="FU398">
        <v>396</v>
      </c>
      <c r="FY398">
        <v>0</v>
      </c>
      <c r="FZ398">
        <v>0</v>
      </c>
      <c r="GA398">
        <v>1</v>
      </c>
      <c r="GB398">
        <v>0</v>
      </c>
      <c r="GC398">
        <v>0</v>
      </c>
      <c r="GD398">
        <v>396</v>
      </c>
      <c r="GH398">
        <v>0</v>
      </c>
      <c r="GI398">
        <v>0</v>
      </c>
      <c r="GJ398">
        <v>1</v>
      </c>
      <c r="GK398">
        <v>0</v>
      </c>
      <c r="GL398">
        <v>0</v>
      </c>
      <c r="GM398">
        <v>396</v>
      </c>
      <c r="GQ398">
        <v>0</v>
      </c>
      <c r="GR398">
        <v>0</v>
      </c>
      <c r="GS398">
        <v>1</v>
      </c>
      <c r="GT398">
        <v>0</v>
      </c>
      <c r="GU398">
        <v>0</v>
      </c>
      <c r="GV398">
        <v>396</v>
      </c>
      <c r="GZ398">
        <v>0</v>
      </c>
      <c r="HA398">
        <v>0</v>
      </c>
      <c r="HB398">
        <v>1</v>
      </c>
      <c r="HC398">
        <v>0</v>
      </c>
      <c r="HD398">
        <v>0</v>
      </c>
      <c r="HE398">
        <v>396</v>
      </c>
      <c r="HH398">
        <v>0</v>
      </c>
      <c r="HI398">
        <v>0</v>
      </c>
      <c r="HJ398">
        <v>1</v>
      </c>
      <c r="HK398">
        <v>0</v>
      </c>
      <c r="HL398">
        <v>0</v>
      </c>
      <c r="HM398">
        <v>396</v>
      </c>
      <c r="HP398">
        <v>0</v>
      </c>
      <c r="HQ398">
        <v>0</v>
      </c>
      <c r="HR398">
        <v>1</v>
      </c>
      <c r="HS398">
        <v>0</v>
      </c>
      <c r="HT398">
        <v>0</v>
      </c>
      <c r="HU398">
        <v>396</v>
      </c>
      <c r="HX398">
        <v>0</v>
      </c>
      <c r="HY398">
        <v>0</v>
      </c>
      <c r="HZ398">
        <v>1</v>
      </c>
      <c r="IA398">
        <v>0</v>
      </c>
      <c r="IB398">
        <v>0</v>
      </c>
      <c r="IC398">
        <v>396</v>
      </c>
      <c r="IF398">
        <v>0</v>
      </c>
      <c r="IG398">
        <v>0</v>
      </c>
      <c r="IH398">
        <v>1</v>
      </c>
      <c r="II398">
        <v>0</v>
      </c>
      <c r="IJ398">
        <v>0</v>
      </c>
      <c r="IK398">
        <v>396</v>
      </c>
      <c r="IN398">
        <v>0</v>
      </c>
      <c r="IO398">
        <v>0</v>
      </c>
      <c r="IP398">
        <v>1</v>
      </c>
      <c r="IQ398">
        <v>0</v>
      </c>
      <c r="IR398">
        <v>0</v>
      </c>
      <c r="IS398">
        <v>396</v>
      </c>
      <c r="IV398">
        <v>0</v>
      </c>
      <c r="IW398">
        <v>0</v>
      </c>
      <c r="IX398">
        <v>1</v>
      </c>
      <c r="IY398">
        <v>0</v>
      </c>
      <c r="IZ398">
        <v>0</v>
      </c>
      <c r="JA398">
        <v>396</v>
      </c>
      <c r="JC398">
        <v>0</v>
      </c>
      <c r="JD398">
        <v>0</v>
      </c>
      <c r="JE398">
        <v>1</v>
      </c>
      <c r="JF398">
        <v>0</v>
      </c>
      <c r="JG398">
        <v>0</v>
      </c>
      <c r="JH398">
        <v>396</v>
      </c>
      <c r="JK398">
        <v>0</v>
      </c>
      <c r="JL398">
        <v>0</v>
      </c>
      <c r="JM398">
        <v>1</v>
      </c>
      <c r="JN398">
        <v>0</v>
      </c>
      <c r="JO398">
        <v>0</v>
      </c>
      <c r="JP398">
        <v>396</v>
      </c>
      <c r="JS398">
        <v>0</v>
      </c>
      <c r="JT398">
        <v>0</v>
      </c>
      <c r="JU398">
        <v>1</v>
      </c>
      <c r="JV398">
        <v>0</v>
      </c>
      <c r="JW398">
        <v>0</v>
      </c>
      <c r="JX398">
        <v>396</v>
      </c>
    </row>
    <row r="399" spans="12:284">
      <c r="L399">
        <v>0</v>
      </c>
      <c r="M399">
        <v>0</v>
      </c>
      <c r="N399">
        <v>1</v>
      </c>
      <c r="O399">
        <v>0</v>
      </c>
      <c r="P399">
        <v>0</v>
      </c>
      <c r="Q399">
        <v>397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397</v>
      </c>
      <c r="AB399">
        <v>0</v>
      </c>
      <c r="AC399">
        <v>0</v>
      </c>
      <c r="AF399">
        <v>0</v>
      </c>
      <c r="AK399">
        <v>0</v>
      </c>
      <c r="AL399">
        <v>0</v>
      </c>
      <c r="AM399">
        <v>1</v>
      </c>
      <c r="AN399">
        <v>0</v>
      </c>
      <c r="AO399">
        <v>0</v>
      </c>
      <c r="AP399">
        <v>397</v>
      </c>
      <c r="AT399">
        <v>0</v>
      </c>
      <c r="AU399">
        <v>0</v>
      </c>
      <c r="AV399">
        <v>1</v>
      </c>
      <c r="AW399">
        <v>0</v>
      </c>
      <c r="AX399">
        <v>0</v>
      </c>
      <c r="AY399">
        <v>397</v>
      </c>
      <c r="BC399">
        <v>0</v>
      </c>
      <c r="BD399">
        <v>0</v>
      </c>
      <c r="BE399">
        <v>1</v>
      </c>
      <c r="BF399">
        <v>0</v>
      </c>
      <c r="BG399">
        <v>0</v>
      </c>
      <c r="BH399">
        <v>397</v>
      </c>
      <c r="BL399">
        <v>0</v>
      </c>
      <c r="BM399">
        <v>0</v>
      </c>
      <c r="BN399">
        <v>1</v>
      </c>
      <c r="BO399">
        <v>0</v>
      </c>
      <c r="BP399">
        <v>0</v>
      </c>
      <c r="BQ399">
        <v>397</v>
      </c>
      <c r="BU399">
        <v>0</v>
      </c>
      <c r="BV399">
        <v>0</v>
      </c>
      <c r="BW399">
        <v>1</v>
      </c>
      <c r="BX399">
        <v>0</v>
      </c>
      <c r="BY399">
        <v>0</v>
      </c>
      <c r="BZ399">
        <v>397</v>
      </c>
      <c r="CD399">
        <v>0</v>
      </c>
      <c r="CE399">
        <v>0</v>
      </c>
      <c r="CF399">
        <v>1</v>
      </c>
      <c r="CG399">
        <v>0</v>
      </c>
      <c r="CH399">
        <v>0</v>
      </c>
      <c r="CI399">
        <v>397</v>
      </c>
      <c r="CM399">
        <v>0</v>
      </c>
      <c r="CN399">
        <v>0</v>
      </c>
      <c r="CO399">
        <v>1</v>
      </c>
      <c r="CP399">
        <v>0</v>
      </c>
      <c r="CQ399">
        <v>0</v>
      </c>
      <c r="CR399">
        <v>397</v>
      </c>
      <c r="CV399">
        <v>0</v>
      </c>
      <c r="CW399">
        <v>0</v>
      </c>
      <c r="CX399">
        <v>1</v>
      </c>
      <c r="CY399">
        <v>0</v>
      </c>
      <c r="CZ399">
        <v>0</v>
      </c>
      <c r="DA399">
        <v>397</v>
      </c>
      <c r="DE399">
        <v>0</v>
      </c>
      <c r="DF399">
        <v>0</v>
      </c>
      <c r="DG399">
        <v>1</v>
      </c>
      <c r="DH399">
        <v>0</v>
      </c>
      <c r="DI399">
        <v>0</v>
      </c>
      <c r="DJ399">
        <v>397</v>
      </c>
      <c r="DN399">
        <v>0</v>
      </c>
      <c r="DO399">
        <v>0</v>
      </c>
      <c r="DP399">
        <v>1</v>
      </c>
      <c r="DQ399">
        <v>0</v>
      </c>
      <c r="DR399">
        <v>0</v>
      </c>
      <c r="DS399">
        <v>397</v>
      </c>
      <c r="DW399">
        <v>0</v>
      </c>
      <c r="DX399">
        <v>0</v>
      </c>
      <c r="DY399">
        <v>1</v>
      </c>
      <c r="DZ399">
        <v>0</v>
      </c>
      <c r="EA399">
        <v>0</v>
      </c>
      <c r="EB399">
        <v>397</v>
      </c>
      <c r="EF399">
        <v>0</v>
      </c>
      <c r="EG399">
        <v>0</v>
      </c>
      <c r="EH399">
        <v>1</v>
      </c>
      <c r="EI399">
        <v>0</v>
      </c>
      <c r="EJ399">
        <v>0</v>
      </c>
      <c r="EK399">
        <v>397</v>
      </c>
      <c r="EO399">
        <v>0</v>
      </c>
      <c r="EP399">
        <v>0</v>
      </c>
      <c r="EQ399">
        <v>1</v>
      </c>
      <c r="ER399">
        <v>0</v>
      </c>
      <c r="ES399">
        <v>0</v>
      </c>
      <c r="ET399">
        <v>397</v>
      </c>
      <c r="EX399">
        <v>0</v>
      </c>
      <c r="EY399">
        <v>0</v>
      </c>
      <c r="EZ399">
        <v>1</v>
      </c>
      <c r="FA399">
        <v>0</v>
      </c>
      <c r="FB399">
        <v>0</v>
      </c>
      <c r="FC399">
        <v>397</v>
      </c>
      <c r="FG399">
        <v>0</v>
      </c>
      <c r="FH399">
        <v>0</v>
      </c>
      <c r="FI399">
        <v>1</v>
      </c>
      <c r="FJ399">
        <v>0</v>
      </c>
      <c r="FK399">
        <v>0</v>
      </c>
      <c r="FL399">
        <v>397</v>
      </c>
      <c r="FP399">
        <v>0</v>
      </c>
      <c r="FQ399">
        <v>0</v>
      </c>
      <c r="FR399">
        <v>1</v>
      </c>
      <c r="FS399">
        <v>0</v>
      </c>
      <c r="FT399">
        <v>0</v>
      </c>
      <c r="FU399">
        <v>397</v>
      </c>
      <c r="FY399">
        <v>0</v>
      </c>
      <c r="FZ399">
        <v>0</v>
      </c>
      <c r="GA399">
        <v>1</v>
      </c>
      <c r="GB399">
        <v>0</v>
      </c>
      <c r="GC399">
        <v>0</v>
      </c>
      <c r="GD399">
        <v>397</v>
      </c>
      <c r="GH399">
        <v>0</v>
      </c>
      <c r="GI399">
        <v>0</v>
      </c>
      <c r="GJ399">
        <v>1</v>
      </c>
      <c r="GK399">
        <v>0</v>
      </c>
      <c r="GL399">
        <v>0</v>
      </c>
      <c r="GM399">
        <v>397</v>
      </c>
      <c r="GQ399">
        <v>0</v>
      </c>
      <c r="GR399">
        <v>0</v>
      </c>
      <c r="GS399">
        <v>1</v>
      </c>
      <c r="GT399">
        <v>0</v>
      </c>
      <c r="GU399">
        <v>0</v>
      </c>
      <c r="GV399">
        <v>397</v>
      </c>
      <c r="GZ399">
        <v>0</v>
      </c>
      <c r="HA399">
        <v>0</v>
      </c>
      <c r="HB399">
        <v>1</v>
      </c>
      <c r="HC399">
        <v>0</v>
      </c>
      <c r="HD399">
        <v>0</v>
      </c>
      <c r="HE399">
        <v>397</v>
      </c>
      <c r="HH399">
        <v>0</v>
      </c>
      <c r="HI399">
        <v>0</v>
      </c>
      <c r="HJ399">
        <v>1</v>
      </c>
      <c r="HK399">
        <v>0</v>
      </c>
      <c r="HL399">
        <v>0</v>
      </c>
      <c r="HM399">
        <v>397</v>
      </c>
      <c r="HP399">
        <v>0</v>
      </c>
      <c r="HQ399">
        <v>0</v>
      </c>
      <c r="HR399">
        <v>1</v>
      </c>
      <c r="HS399">
        <v>0</v>
      </c>
      <c r="HT399">
        <v>0</v>
      </c>
      <c r="HU399">
        <v>397</v>
      </c>
      <c r="HX399">
        <v>0</v>
      </c>
      <c r="HY399">
        <v>0</v>
      </c>
      <c r="HZ399">
        <v>1</v>
      </c>
      <c r="IA399">
        <v>0</v>
      </c>
      <c r="IB399">
        <v>0</v>
      </c>
      <c r="IC399">
        <v>397</v>
      </c>
      <c r="IF399">
        <v>0</v>
      </c>
      <c r="IG399">
        <v>0</v>
      </c>
      <c r="IH399">
        <v>1</v>
      </c>
      <c r="II399">
        <v>0</v>
      </c>
      <c r="IJ399">
        <v>0</v>
      </c>
      <c r="IK399">
        <v>397</v>
      </c>
      <c r="IN399">
        <v>0</v>
      </c>
      <c r="IO399">
        <v>0</v>
      </c>
      <c r="IP399">
        <v>1</v>
      </c>
      <c r="IQ399">
        <v>0</v>
      </c>
      <c r="IR399">
        <v>0</v>
      </c>
      <c r="IS399">
        <v>397</v>
      </c>
      <c r="IV399">
        <v>0</v>
      </c>
      <c r="IW399">
        <v>0</v>
      </c>
      <c r="IX399">
        <v>1</v>
      </c>
      <c r="IY399">
        <v>0</v>
      </c>
      <c r="IZ399">
        <v>0</v>
      </c>
      <c r="JA399">
        <v>397</v>
      </c>
      <c r="JC399">
        <v>0</v>
      </c>
      <c r="JD399">
        <v>0</v>
      </c>
      <c r="JE399">
        <v>1</v>
      </c>
      <c r="JF399">
        <v>0</v>
      </c>
      <c r="JG399">
        <v>0</v>
      </c>
      <c r="JH399">
        <v>397</v>
      </c>
      <c r="JK399">
        <v>0</v>
      </c>
      <c r="JL399">
        <v>0</v>
      </c>
      <c r="JM399">
        <v>1</v>
      </c>
      <c r="JN399">
        <v>0</v>
      </c>
      <c r="JO399">
        <v>0</v>
      </c>
      <c r="JP399">
        <v>397</v>
      </c>
      <c r="JS399">
        <v>0</v>
      </c>
      <c r="JT399">
        <v>0</v>
      </c>
      <c r="JU399">
        <v>1</v>
      </c>
      <c r="JV399">
        <v>0</v>
      </c>
      <c r="JW399">
        <v>0</v>
      </c>
      <c r="JX399">
        <v>397</v>
      </c>
    </row>
    <row r="400" spans="12:284">
      <c r="L400">
        <v>0</v>
      </c>
      <c r="M400">
        <v>0</v>
      </c>
      <c r="N400">
        <v>1</v>
      </c>
      <c r="O400">
        <v>0</v>
      </c>
      <c r="P400">
        <v>0</v>
      </c>
      <c r="Q400">
        <v>398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398</v>
      </c>
      <c r="AB400">
        <v>0</v>
      </c>
      <c r="AC400">
        <v>0</v>
      </c>
      <c r="AF400">
        <v>0</v>
      </c>
      <c r="AK400">
        <v>0</v>
      </c>
      <c r="AL400">
        <v>0</v>
      </c>
      <c r="AM400">
        <v>1</v>
      </c>
      <c r="AN400">
        <v>0</v>
      </c>
      <c r="AO400">
        <v>0</v>
      </c>
      <c r="AP400">
        <v>398</v>
      </c>
      <c r="AT400">
        <v>0</v>
      </c>
      <c r="AU400">
        <v>0</v>
      </c>
      <c r="AV400">
        <v>1</v>
      </c>
      <c r="AW400">
        <v>0</v>
      </c>
      <c r="AX400">
        <v>0</v>
      </c>
      <c r="AY400">
        <v>398</v>
      </c>
      <c r="BC400">
        <v>0</v>
      </c>
      <c r="BD400">
        <v>0</v>
      </c>
      <c r="BE400">
        <v>1</v>
      </c>
      <c r="BF400">
        <v>0</v>
      </c>
      <c r="BG400">
        <v>0</v>
      </c>
      <c r="BH400">
        <v>398</v>
      </c>
      <c r="BL400">
        <v>0</v>
      </c>
      <c r="BM400">
        <v>0</v>
      </c>
      <c r="BN400">
        <v>1</v>
      </c>
      <c r="BO400">
        <v>0</v>
      </c>
      <c r="BP400">
        <v>0</v>
      </c>
      <c r="BQ400">
        <v>398</v>
      </c>
      <c r="BU400">
        <v>0</v>
      </c>
      <c r="BV400">
        <v>0</v>
      </c>
      <c r="BW400">
        <v>1</v>
      </c>
      <c r="BX400">
        <v>0</v>
      </c>
      <c r="BY400">
        <v>0</v>
      </c>
      <c r="BZ400">
        <v>398</v>
      </c>
      <c r="CD400">
        <v>0</v>
      </c>
      <c r="CE400">
        <v>0</v>
      </c>
      <c r="CF400">
        <v>1</v>
      </c>
      <c r="CG400">
        <v>0</v>
      </c>
      <c r="CH400">
        <v>0</v>
      </c>
      <c r="CI400">
        <v>398</v>
      </c>
      <c r="CM400">
        <v>0</v>
      </c>
      <c r="CN400">
        <v>0</v>
      </c>
      <c r="CO400">
        <v>1</v>
      </c>
      <c r="CP400">
        <v>0</v>
      </c>
      <c r="CQ400">
        <v>0</v>
      </c>
      <c r="CR400">
        <v>398</v>
      </c>
      <c r="CV400">
        <v>0</v>
      </c>
      <c r="CW400">
        <v>0</v>
      </c>
      <c r="CX400">
        <v>1</v>
      </c>
      <c r="CY400">
        <v>0</v>
      </c>
      <c r="CZ400">
        <v>0</v>
      </c>
      <c r="DA400">
        <v>398</v>
      </c>
      <c r="DE400">
        <v>0</v>
      </c>
      <c r="DF400">
        <v>0</v>
      </c>
      <c r="DG400">
        <v>1</v>
      </c>
      <c r="DH400">
        <v>0</v>
      </c>
      <c r="DI400">
        <v>0</v>
      </c>
      <c r="DJ400">
        <v>398</v>
      </c>
      <c r="DN400">
        <v>0</v>
      </c>
      <c r="DO400">
        <v>0</v>
      </c>
      <c r="DP400">
        <v>1</v>
      </c>
      <c r="DQ400">
        <v>0</v>
      </c>
      <c r="DR400">
        <v>0</v>
      </c>
      <c r="DS400">
        <v>398</v>
      </c>
      <c r="DW400">
        <v>0</v>
      </c>
      <c r="DX400">
        <v>0</v>
      </c>
      <c r="DY400">
        <v>1</v>
      </c>
      <c r="DZ400">
        <v>0</v>
      </c>
      <c r="EA400">
        <v>0</v>
      </c>
      <c r="EB400">
        <v>398</v>
      </c>
      <c r="EF400">
        <v>0</v>
      </c>
      <c r="EG400">
        <v>0</v>
      </c>
      <c r="EH400">
        <v>1</v>
      </c>
      <c r="EI400">
        <v>0</v>
      </c>
      <c r="EJ400">
        <v>0</v>
      </c>
      <c r="EK400">
        <v>398</v>
      </c>
      <c r="EO400">
        <v>0</v>
      </c>
      <c r="EP400">
        <v>0</v>
      </c>
      <c r="EQ400">
        <v>1</v>
      </c>
      <c r="ER400">
        <v>0</v>
      </c>
      <c r="ES400">
        <v>0</v>
      </c>
      <c r="ET400">
        <v>398</v>
      </c>
      <c r="EX400">
        <v>0</v>
      </c>
      <c r="EY400">
        <v>0</v>
      </c>
      <c r="EZ400">
        <v>1</v>
      </c>
      <c r="FA400">
        <v>0</v>
      </c>
      <c r="FB400">
        <v>0</v>
      </c>
      <c r="FC400">
        <v>398</v>
      </c>
      <c r="FG400">
        <v>0</v>
      </c>
      <c r="FH400">
        <v>0</v>
      </c>
      <c r="FI400">
        <v>1</v>
      </c>
      <c r="FJ400">
        <v>0</v>
      </c>
      <c r="FK400">
        <v>0</v>
      </c>
      <c r="FL400">
        <v>398</v>
      </c>
      <c r="FP400">
        <v>0</v>
      </c>
      <c r="FQ400">
        <v>0</v>
      </c>
      <c r="FR400">
        <v>1</v>
      </c>
      <c r="FS400">
        <v>0</v>
      </c>
      <c r="FT400">
        <v>0</v>
      </c>
      <c r="FU400">
        <v>398</v>
      </c>
      <c r="FY400">
        <v>0</v>
      </c>
      <c r="FZ400">
        <v>0</v>
      </c>
      <c r="GA400">
        <v>1</v>
      </c>
      <c r="GB400">
        <v>0</v>
      </c>
      <c r="GC400">
        <v>0</v>
      </c>
      <c r="GD400">
        <v>398</v>
      </c>
      <c r="GH400">
        <v>0</v>
      </c>
      <c r="GI400">
        <v>0</v>
      </c>
      <c r="GJ400">
        <v>1</v>
      </c>
      <c r="GK400">
        <v>0</v>
      </c>
      <c r="GL400">
        <v>0</v>
      </c>
      <c r="GM400">
        <v>398</v>
      </c>
      <c r="GQ400">
        <v>0</v>
      </c>
      <c r="GR400">
        <v>0</v>
      </c>
      <c r="GS400">
        <v>1</v>
      </c>
      <c r="GT400">
        <v>0</v>
      </c>
      <c r="GU400">
        <v>0</v>
      </c>
      <c r="GV400">
        <v>398</v>
      </c>
      <c r="GZ400">
        <v>0</v>
      </c>
      <c r="HA400">
        <v>0</v>
      </c>
      <c r="HB400">
        <v>1</v>
      </c>
      <c r="HC400">
        <v>0</v>
      </c>
      <c r="HD400">
        <v>0</v>
      </c>
      <c r="HE400">
        <v>398</v>
      </c>
      <c r="HH400">
        <v>0</v>
      </c>
      <c r="HI400">
        <v>0</v>
      </c>
      <c r="HJ400">
        <v>1</v>
      </c>
      <c r="HK400">
        <v>0</v>
      </c>
      <c r="HL400">
        <v>0</v>
      </c>
      <c r="HM400">
        <v>398</v>
      </c>
      <c r="HP400">
        <v>0</v>
      </c>
      <c r="HQ400">
        <v>0</v>
      </c>
      <c r="HR400">
        <v>1</v>
      </c>
      <c r="HS400">
        <v>0</v>
      </c>
      <c r="HT400">
        <v>0</v>
      </c>
      <c r="HU400">
        <v>398</v>
      </c>
      <c r="HX400">
        <v>0</v>
      </c>
      <c r="HY400">
        <v>0</v>
      </c>
      <c r="HZ400">
        <v>1</v>
      </c>
      <c r="IA400">
        <v>0</v>
      </c>
      <c r="IB400">
        <v>0</v>
      </c>
      <c r="IC400">
        <v>398</v>
      </c>
      <c r="IF400">
        <v>0</v>
      </c>
      <c r="IG400">
        <v>0</v>
      </c>
      <c r="IH400">
        <v>1</v>
      </c>
      <c r="II400">
        <v>0</v>
      </c>
      <c r="IJ400">
        <v>0</v>
      </c>
      <c r="IK400">
        <v>398</v>
      </c>
      <c r="IN400">
        <v>0</v>
      </c>
      <c r="IO400">
        <v>0</v>
      </c>
      <c r="IP400">
        <v>1</v>
      </c>
      <c r="IQ400">
        <v>0</v>
      </c>
      <c r="IR400">
        <v>0</v>
      </c>
      <c r="IS400">
        <v>398</v>
      </c>
      <c r="IV400">
        <v>0</v>
      </c>
      <c r="IW400">
        <v>0</v>
      </c>
      <c r="IX400">
        <v>1</v>
      </c>
      <c r="IY400">
        <v>0</v>
      </c>
      <c r="IZ400">
        <v>0</v>
      </c>
      <c r="JA400">
        <v>398</v>
      </c>
      <c r="JC400">
        <v>0</v>
      </c>
      <c r="JD400">
        <v>0</v>
      </c>
      <c r="JE400">
        <v>1</v>
      </c>
      <c r="JF400">
        <v>0</v>
      </c>
      <c r="JG400">
        <v>0</v>
      </c>
      <c r="JH400">
        <v>398</v>
      </c>
      <c r="JK400">
        <v>0</v>
      </c>
      <c r="JL400">
        <v>0</v>
      </c>
      <c r="JM400">
        <v>1</v>
      </c>
      <c r="JN400">
        <v>0</v>
      </c>
      <c r="JO400">
        <v>0</v>
      </c>
      <c r="JP400">
        <v>398</v>
      </c>
      <c r="JS400">
        <v>0</v>
      </c>
      <c r="JT400">
        <v>0</v>
      </c>
      <c r="JU400">
        <v>1</v>
      </c>
      <c r="JV400">
        <v>0</v>
      </c>
      <c r="JW400">
        <v>0</v>
      </c>
      <c r="JX400">
        <v>398</v>
      </c>
    </row>
    <row r="401" spans="12:284">
      <c r="L401">
        <v>0</v>
      </c>
      <c r="M401">
        <v>0</v>
      </c>
      <c r="N401">
        <v>1</v>
      </c>
      <c r="O401">
        <v>0</v>
      </c>
      <c r="P401">
        <v>0</v>
      </c>
      <c r="Q401">
        <v>399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399</v>
      </c>
      <c r="AB401">
        <v>0</v>
      </c>
      <c r="AC401">
        <v>0</v>
      </c>
      <c r="AF401">
        <v>0</v>
      </c>
      <c r="AK401">
        <v>0</v>
      </c>
      <c r="AL401">
        <v>0</v>
      </c>
      <c r="AM401">
        <v>1</v>
      </c>
      <c r="AN401">
        <v>0</v>
      </c>
      <c r="AO401">
        <v>0</v>
      </c>
      <c r="AP401">
        <v>399</v>
      </c>
      <c r="AT401">
        <v>0</v>
      </c>
      <c r="AU401">
        <v>0</v>
      </c>
      <c r="AV401">
        <v>1</v>
      </c>
      <c r="AW401">
        <v>0</v>
      </c>
      <c r="AX401">
        <v>0</v>
      </c>
      <c r="AY401">
        <v>399</v>
      </c>
      <c r="BC401">
        <v>0</v>
      </c>
      <c r="BD401">
        <v>0</v>
      </c>
      <c r="BE401">
        <v>1</v>
      </c>
      <c r="BF401">
        <v>0</v>
      </c>
      <c r="BG401">
        <v>0</v>
      </c>
      <c r="BH401">
        <v>399</v>
      </c>
      <c r="BL401">
        <v>0</v>
      </c>
      <c r="BM401">
        <v>0</v>
      </c>
      <c r="BN401">
        <v>1</v>
      </c>
      <c r="BO401">
        <v>0</v>
      </c>
      <c r="BP401">
        <v>0</v>
      </c>
      <c r="BQ401">
        <v>399</v>
      </c>
      <c r="BU401">
        <v>0</v>
      </c>
      <c r="BV401">
        <v>0</v>
      </c>
      <c r="BW401">
        <v>1</v>
      </c>
      <c r="BX401">
        <v>0</v>
      </c>
      <c r="BY401">
        <v>0</v>
      </c>
      <c r="BZ401">
        <v>399</v>
      </c>
      <c r="CD401">
        <v>0</v>
      </c>
      <c r="CE401">
        <v>0</v>
      </c>
      <c r="CF401">
        <v>1</v>
      </c>
      <c r="CG401">
        <v>0</v>
      </c>
      <c r="CH401">
        <v>0</v>
      </c>
      <c r="CI401">
        <v>399</v>
      </c>
      <c r="CM401">
        <v>0</v>
      </c>
      <c r="CN401">
        <v>0</v>
      </c>
      <c r="CO401">
        <v>1</v>
      </c>
      <c r="CP401">
        <v>0</v>
      </c>
      <c r="CQ401">
        <v>0</v>
      </c>
      <c r="CR401">
        <v>399</v>
      </c>
      <c r="CV401">
        <v>0</v>
      </c>
      <c r="CW401">
        <v>0</v>
      </c>
      <c r="CX401">
        <v>1</v>
      </c>
      <c r="CY401">
        <v>0</v>
      </c>
      <c r="CZ401">
        <v>0</v>
      </c>
      <c r="DA401">
        <v>399</v>
      </c>
      <c r="DE401">
        <v>0</v>
      </c>
      <c r="DF401">
        <v>0</v>
      </c>
      <c r="DG401">
        <v>1</v>
      </c>
      <c r="DH401">
        <v>0</v>
      </c>
      <c r="DI401">
        <v>0</v>
      </c>
      <c r="DJ401">
        <v>399</v>
      </c>
      <c r="DN401">
        <v>0</v>
      </c>
      <c r="DO401">
        <v>0</v>
      </c>
      <c r="DP401">
        <v>1</v>
      </c>
      <c r="DQ401">
        <v>0</v>
      </c>
      <c r="DR401">
        <v>0</v>
      </c>
      <c r="DS401">
        <v>399</v>
      </c>
      <c r="DW401">
        <v>0</v>
      </c>
      <c r="DX401">
        <v>0</v>
      </c>
      <c r="DY401">
        <v>1</v>
      </c>
      <c r="DZ401">
        <v>0</v>
      </c>
      <c r="EA401">
        <v>0</v>
      </c>
      <c r="EB401">
        <v>399</v>
      </c>
      <c r="EF401">
        <v>0</v>
      </c>
      <c r="EG401">
        <v>0</v>
      </c>
      <c r="EH401">
        <v>1</v>
      </c>
      <c r="EI401">
        <v>0</v>
      </c>
      <c r="EJ401">
        <v>0</v>
      </c>
      <c r="EK401">
        <v>399</v>
      </c>
      <c r="EO401">
        <v>0</v>
      </c>
      <c r="EP401">
        <v>0</v>
      </c>
      <c r="EQ401">
        <v>1</v>
      </c>
      <c r="ER401">
        <v>0</v>
      </c>
      <c r="ES401">
        <v>0</v>
      </c>
      <c r="ET401">
        <v>399</v>
      </c>
      <c r="EX401">
        <v>0</v>
      </c>
      <c r="EY401">
        <v>0</v>
      </c>
      <c r="EZ401">
        <v>1</v>
      </c>
      <c r="FA401">
        <v>0</v>
      </c>
      <c r="FB401">
        <v>0</v>
      </c>
      <c r="FC401">
        <v>399</v>
      </c>
      <c r="FG401">
        <v>0</v>
      </c>
      <c r="FH401">
        <v>0</v>
      </c>
      <c r="FI401">
        <v>1</v>
      </c>
      <c r="FJ401">
        <v>0</v>
      </c>
      <c r="FK401">
        <v>0</v>
      </c>
      <c r="FL401">
        <v>399</v>
      </c>
      <c r="FP401">
        <v>0</v>
      </c>
      <c r="FQ401">
        <v>0</v>
      </c>
      <c r="FR401">
        <v>1</v>
      </c>
      <c r="FS401">
        <v>0</v>
      </c>
      <c r="FT401">
        <v>0</v>
      </c>
      <c r="FU401">
        <v>399</v>
      </c>
      <c r="FY401">
        <v>0</v>
      </c>
      <c r="FZ401">
        <v>0</v>
      </c>
      <c r="GA401">
        <v>1</v>
      </c>
      <c r="GB401">
        <v>0</v>
      </c>
      <c r="GC401">
        <v>0</v>
      </c>
      <c r="GD401">
        <v>399</v>
      </c>
      <c r="GH401">
        <v>0</v>
      </c>
      <c r="GI401">
        <v>0</v>
      </c>
      <c r="GJ401">
        <v>1</v>
      </c>
      <c r="GK401">
        <v>0</v>
      </c>
      <c r="GL401">
        <v>0</v>
      </c>
      <c r="GM401">
        <v>399</v>
      </c>
      <c r="GQ401">
        <v>0</v>
      </c>
      <c r="GR401">
        <v>0</v>
      </c>
      <c r="GS401">
        <v>1</v>
      </c>
      <c r="GT401">
        <v>0</v>
      </c>
      <c r="GU401">
        <v>0</v>
      </c>
      <c r="GV401">
        <v>399</v>
      </c>
      <c r="GZ401">
        <v>0</v>
      </c>
      <c r="HA401">
        <v>0</v>
      </c>
      <c r="HB401">
        <v>1</v>
      </c>
      <c r="HC401">
        <v>0</v>
      </c>
      <c r="HD401">
        <v>0</v>
      </c>
      <c r="HE401">
        <v>399</v>
      </c>
      <c r="HH401">
        <v>0</v>
      </c>
      <c r="HI401">
        <v>0</v>
      </c>
      <c r="HJ401">
        <v>1</v>
      </c>
      <c r="HK401">
        <v>0</v>
      </c>
      <c r="HL401">
        <v>0</v>
      </c>
      <c r="HM401">
        <v>399</v>
      </c>
      <c r="HP401">
        <v>0</v>
      </c>
      <c r="HQ401">
        <v>0</v>
      </c>
      <c r="HR401">
        <v>1</v>
      </c>
      <c r="HS401">
        <v>0</v>
      </c>
      <c r="HT401">
        <v>0</v>
      </c>
      <c r="HU401">
        <v>399</v>
      </c>
      <c r="HX401">
        <v>0</v>
      </c>
      <c r="HY401">
        <v>0</v>
      </c>
      <c r="HZ401">
        <v>1</v>
      </c>
      <c r="IA401">
        <v>0</v>
      </c>
      <c r="IB401">
        <v>0</v>
      </c>
      <c r="IC401">
        <v>399</v>
      </c>
      <c r="IF401">
        <v>0</v>
      </c>
      <c r="IG401">
        <v>0</v>
      </c>
      <c r="IH401">
        <v>1</v>
      </c>
      <c r="II401">
        <v>0</v>
      </c>
      <c r="IJ401">
        <v>0</v>
      </c>
      <c r="IK401">
        <v>399</v>
      </c>
      <c r="IN401">
        <v>0</v>
      </c>
      <c r="IO401">
        <v>0</v>
      </c>
      <c r="IP401">
        <v>1</v>
      </c>
      <c r="IQ401">
        <v>0</v>
      </c>
      <c r="IR401">
        <v>0</v>
      </c>
      <c r="IS401">
        <v>399</v>
      </c>
      <c r="IV401">
        <v>0</v>
      </c>
      <c r="IW401">
        <v>0</v>
      </c>
      <c r="IX401">
        <v>1</v>
      </c>
      <c r="IY401">
        <v>0</v>
      </c>
      <c r="IZ401">
        <v>0</v>
      </c>
      <c r="JA401">
        <v>399</v>
      </c>
      <c r="JC401">
        <v>0</v>
      </c>
      <c r="JD401">
        <v>0</v>
      </c>
      <c r="JE401">
        <v>1</v>
      </c>
      <c r="JF401">
        <v>0</v>
      </c>
      <c r="JG401">
        <v>0</v>
      </c>
      <c r="JH401">
        <v>399</v>
      </c>
      <c r="JK401">
        <v>0</v>
      </c>
      <c r="JL401">
        <v>0</v>
      </c>
      <c r="JM401">
        <v>1</v>
      </c>
      <c r="JN401">
        <v>0</v>
      </c>
      <c r="JO401">
        <v>0</v>
      </c>
      <c r="JP401">
        <v>399</v>
      </c>
      <c r="JS401">
        <v>0</v>
      </c>
      <c r="JT401">
        <v>0</v>
      </c>
      <c r="JU401">
        <v>1</v>
      </c>
      <c r="JV401">
        <v>0</v>
      </c>
      <c r="JW401">
        <v>0</v>
      </c>
      <c r="JX401">
        <v>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56B1-0C78-E148-81EB-0EF8BB3553C4}">
  <dimension ref="A1:AL401"/>
  <sheetViews>
    <sheetView tabSelected="1" topLeftCell="AE5" workbookViewId="0">
      <selection activeCell="AM9" sqref="AM9"/>
    </sheetView>
  </sheetViews>
  <sheetFormatPr defaultColWidth="11" defaultRowHeight="15.95"/>
  <cols>
    <col min="38" max="38" width="23.75" customWidth="1"/>
  </cols>
  <sheetData>
    <row r="1" spans="1:38">
      <c r="A1" t="s">
        <v>75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</row>
    <row r="2" spans="1:38">
      <c r="A2">
        <v>0.33010400000000001</v>
      </c>
      <c r="B2">
        <v>0.334899</v>
      </c>
      <c r="C2">
        <v>0.37144700000000003</v>
      </c>
      <c r="D2">
        <v>0.30604500000000001</v>
      </c>
      <c r="E2">
        <v>0.41862899999999997</v>
      </c>
      <c r="F2">
        <v>0.39749000000000001</v>
      </c>
      <c r="G2">
        <v>0.472937</v>
      </c>
      <c r="H2">
        <v>0.383245</v>
      </c>
      <c r="I2">
        <v>0.35547099999999998</v>
      </c>
      <c r="J2">
        <v>0.39896900000000002</v>
      </c>
      <c r="K2">
        <v>0.38870300000000002</v>
      </c>
      <c r="L2">
        <v>0.476217</v>
      </c>
      <c r="M2">
        <v>0.439446</v>
      </c>
      <c r="N2" s="2">
        <v>0.49474099999999999</v>
      </c>
      <c r="O2">
        <v>0.51630600000000004</v>
      </c>
      <c r="P2">
        <v>0.51419099999999995</v>
      </c>
      <c r="Q2">
        <v>0.42562299999999997</v>
      </c>
      <c r="R2">
        <v>0.57760800000000001</v>
      </c>
      <c r="S2">
        <v>0.519706</v>
      </c>
      <c r="T2">
        <v>0.76297899999999996</v>
      </c>
      <c r="U2">
        <v>0.58811599999999997</v>
      </c>
      <c r="V2">
        <v>0.784883</v>
      </c>
      <c r="W2">
        <v>0.78088199999999997</v>
      </c>
      <c r="X2">
        <v>0.88985700000000001</v>
      </c>
      <c r="Y2">
        <v>1.02227</v>
      </c>
      <c r="Z2">
        <v>1.10798</v>
      </c>
      <c r="AA2">
        <v>1.5788500000000001</v>
      </c>
      <c r="AB2">
        <v>1.9216899999999999</v>
      </c>
      <c r="AC2">
        <v>9.4112299999999996E-2</v>
      </c>
      <c r="AD2">
        <v>0</v>
      </c>
    </row>
    <row r="3" spans="1:38">
      <c r="A3">
        <v>0.32859899999999997</v>
      </c>
      <c r="B3">
        <v>0.33979500000000001</v>
      </c>
      <c r="C3">
        <v>0.36460799999999999</v>
      </c>
      <c r="D3">
        <v>0.30581000000000003</v>
      </c>
      <c r="E3">
        <v>0.38012299999999999</v>
      </c>
      <c r="F3">
        <v>0.426396</v>
      </c>
      <c r="G3">
        <v>0.411055</v>
      </c>
      <c r="H3">
        <v>0.45994000000000002</v>
      </c>
      <c r="I3">
        <v>0.373552</v>
      </c>
      <c r="J3">
        <v>0.40356700000000001</v>
      </c>
      <c r="K3">
        <v>0.39403500000000002</v>
      </c>
      <c r="L3">
        <v>0.50860899999999998</v>
      </c>
      <c r="M3">
        <v>0.433952</v>
      </c>
      <c r="N3" s="2">
        <v>0.49943599999999999</v>
      </c>
      <c r="O3">
        <v>0.49390400000000001</v>
      </c>
      <c r="P3">
        <v>0.46643000000000001</v>
      </c>
      <c r="Q3">
        <v>0.44240400000000002</v>
      </c>
      <c r="R3">
        <v>0.53630199999999995</v>
      </c>
      <c r="S3">
        <v>0.52752200000000005</v>
      </c>
      <c r="T3">
        <v>0.76075099999999996</v>
      </c>
      <c r="U3">
        <v>0.59902599999999995</v>
      </c>
      <c r="V3">
        <v>0.62414400000000003</v>
      </c>
      <c r="W3">
        <v>0.79521299999999995</v>
      </c>
      <c r="X3">
        <v>0.92324300000000004</v>
      </c>
      <c r="Y3">
        <v>1.07039</v>
      </c>
      <c r="Z3">
        <v>1.0902799999999999</v>
      </c>
      <c r="AA3">
        <v>1.67214</v>
      </c>
      <c r="AB3">
        <v>1.83145</v>
      </c>
      <c r="AC3">
        <v>0.122935</v>
      </c>
      <c r="AD3">
        <v>0</v>
      </c>
    </row>
    <row r="4" spans="1:38">
      <c r="A4">
        <v>0.33622000000000002</v>
      </c>
      <c r="B4">
        <v>0.34450599999999998</v>
      </c>
      <c r="C4">
        <v>0.37683100000000003</v>
      </c>
      <c r="D4">
        <v>0.31453399999999998</v>
      </c>
      <c r="E4">
        <v>0.37084099999999998</v>
      </c>
      <c r="F4">
        <v>0.36313099999999998</v>
      </c>
      <c r="G4">
        <v>0.41251500000000002</v>
      </c>
      <c r="H4">
        <v>0.39702300000000001</v>
      </c>
      <c r="I4">
        <v>0.37384699999999998</v>
      </c>
      <c r="J4">
        <v>0.40899099999999999</v>
      </c>
      <c r="K4">
        <v>0.404418</v>
      </c>
      <c r="L4">
        <v>0.46334199999999998</v>
      </c>
      <c r="M4">
        <v>0.44223200000000001</v>
      </c>
      <c r="N4" s="2">
        <v>0.51090400000000002</v>
      </c>
      <c r="O4">
        <v>0.47067999999999999</v>
      </c>
      <c r="P4">
        <v>0.49365300000000001</v>
      </c>
      <c r="Q4">
        <v>0.43810700000000002</v>
      </c>
      <c r="R4">
        <v>0.55198499999999995</v>
      </c>
      <c r="S4">
        <v>0.52627900000000005</v>
      </c>
      <c r="T4">
        <v>0.62045700000000004</v>
      </c>
      <c r="U4">
        <v>0.61179499999999998</v>
      </c>
      <c r="V4">
        <v>0.62916499999999997</v>
      </c>
      <c r="W4">
        <v>0.80514600000000003</v>
      </c>
      <c r="X4">
        <v>0.95897299999999996</v>
      </c>
      <c r="Y4">
        <v>1.0946899999999999</v>
      </c>
      <c r="Z4">
        <v>1.1265499999999999</v>
      </c>
      <c r="AA4">
        <v>1.7698400000000001</v>
      </c>
      <c r="AB4">
        <v>1.62734</v>
      </c>
      <c r="AC4">
        <v>5.6105700000000001E-2</v>
      </c>
      <c r="AD4">
        <v>0</v>
      </c>
    </row>
    <row r="5" spans="1:38">
      <c r="A5">
        <v>0.332289</v>
      </c>
      <c r="B5">
        <v>0.33812900000000001</v>
      </c>
      <c r="C5">
        <v>0.38848199999999999</v>
      </c>
      <c r="D5">
        <v>0.30793999999999999</v>
      </c>
      <c r="E5">
        <v>0.38565899999999997</v>
      </c>
      <c r="F5">
        <v>0.367336</v>
      </c>
      <c r="G5">
        <v>0.41657699999999998</v>
      </c>
      <c r="H5">
        <v>0.37796099999999999</v>
      </c>
      <c r="I5">
        <v>0.37478899999999998</v>
      </c>
      <c r="J5">
        <v>0.42739899999999997</v>
      </c>
      <c r="K5">
        <v>0.402055</v>
      </c>
      <c r="L5">
        <v>0.462532</v>
      </c>
      <c r="M5">
        <v>0.43740499999999999</v>
      </c>
      <c r="N5" s="2">
        <v>0.53799699999999995</v>
      </c>
      <c r="O5">
        <v>0.48316599999999998</v>
      </c>
      <c r="P5">
        <v>0.55549800000000005</v>
      </c>
      <c r="Q5">
        <v>0.43884000000000001</v>
      </c>
      <c r="R5">
        <v>0.56894800000000001</v>
      </c>
      <c r="S5">
        <v>0.54072699999999996</v>
      </c>
      <c r="T5">
        <v>0.62935799999999997</v>
      </c>
      <c r="U5">
        <v>0.63909899999999997</v>
      </c>
      <c r="V5">
        <v>0.63812500000000005</v>
      </c>
      <c r="W5">
        <v>0.77599600000000002</v>
      </c>
      <c r="X5">
        <v>0.93550699999999998</v>
      </c>
      <c r="Y5">
        <v>1.06335</v>
      </c>
      <c r="Z5">
        <v>1.1699900000000001</v>
      </c>
      <c r="AA5">
        <v>1.90628</v>
      </c>
      <c r="AB5">
        <v>1.54962</v>
      </c>
      <c r="AC5">
        <v>9.4028200000000006E-2</v>
      </c>
      <c r="AD5">
        <v>0</v>
      </c>
    </row>
    <row r="6" spans="1:38">
      <c r="A6">
        <v>0.337092</v>
      </c>
      <c r="B6">
        <v>0.33596799999999999</v>
      </c>
      <c r="C6">
        <v>0.35545300000000002</v>
      </c>
      <c r="D6">
        <v>0.30418099999999998</v>
      </c>
      <c r="E6">
        <v>0.38380799999999998</v>
      </c>
      <c r="F6">
        <v>0.367145</v>
      </c>
      <c r="G6">
        <v>0.42139199999999999</v>
      </c>
      <c r="H6">
        <v>0.37499399999999999</v>
      </c>
      <c r="I6">
        <v>0.38811299999999999</v>
      </c>
      <c r="J6">
        <v>0.37785200000000002</v>
      </c>
      <c r="K6">
        <v>0.40398299999999998</v>
      </c>
      <c r="L6">
        <v>0.45469799999999999</v>
      </c>
      <c r="M6">
        <v>0.44972200000000001</v>
      </c>
      <c r="N6" s="2">
        <v>0.49347299999999999</v>
      </c>
      <c r="O6">
        <v>0.48427700000000001</v>
      </c>
      <c r="P6">
        <v>0.43721100000000002</v>
      </c>
      <c r="Q6">
        <v>0.436191</v>
      </c>
      <c r="R6">
        <v>0.53641799999999995</v>
      </c>
      <c r="S6">
        <v>0.54741099999999998</v>
      </c>
      <c r="T6">
        <v>0.63368199999999997</v>
      </c>
      <c r="U6">
        <v>0.67182299999999995</v>
      </c>
      <c r="V6">
        <v>0.64265399999999995</v>
      </c>
      <c r="W6">
        <v>0.77963899999999997</v>
      </c>
      <c r="X6">
        <v>0.956762</v>
      </c>
      <c r="Y6">
        <v>1.03301</v>
      </c>
      <c r="Z6">
        <v>1.2184699999999999</v>
      </c>
      <c r="AA6">
        <v>1.9665299999999999</v>
      </c>
      <c r="AB6">
        <v>1.28999</v>
      </c>
      <c r="AC6">
        <v>0</v>
      </c>
      <c r="AD6">
        <v>0</v>
      </c>
    </row>
    <row r="7" spans="1:38">
      <c r="A7">
        <v>0.33856000000000003</v>
      </c>
      <c r="B7">
        <v>0.34316400000000002</v>
      </c>
      <c r="C7">
        <v>0.34688200000000002</v>
      </c>
      <c r="D7">
        <v>0.31884499999999999</v>
      </c>
      <c r="E7">
        <v>0.393432</v>
      </c>
      <c r="F7">
        <v>0.37157899999999999</v>
      </c>
      <c r="G7">
        <v>0.41861900000000002</v>
      </c>
      <c r="H7">
        <v>0.58080799999999999</v>
      </c>
      <c r="I7">
        <v>0.41491699999999998</v>
      </c>
      <c r="J7">
        <v>0.38457400000000003</v>
      </c>
      <c r="K7">
        <v>0.39428800000000003</v>
      </c>
      <c r="L7">
        <v>0.46174199999999999</v>
      </c>
      <c r="M7">
        <v>0.441805</v>
      </c>
      <c r="N7" s="2">
        <v>0.50812599999999997</v>
      </c>
      <c r="O7">
        <v>0.50429100000000004</v>
      </c>
      <c r="P7">
        <v>0.44414900000000002</v>
      </c>
      <c r="Q7">
        <v>0.44907000000000002</v>
      </c>
      <c r="R7">
        <v>0.531416</v>
      </c>
      <c r="S7">
        <v>0.54757599999999995</v>
      </c>
      <c r="T7">
        <v>0.63954100000000003</v>
      </c>
      <c r="U7">
        <v>0.716951</v>
      </c>
      <c r="V7">
        <v>0.66335100000000002</v>
      </c>
      <c r="W7">
        <v>0.79545100000000002</v>
      </c>
      <c r="X7">
        <v>0.91869900000000004</v>
      </c>
      <c r="Y7">
        <v>1.0525500000000001</v>
      </c>
      <c r="Z7">
        <v>1.29657</v>
      </c>
      <c r="AA7">
        <v>2.0917300000000001</v>
      </c>
      <c r="AB7">
        <v>1.31992</v>
      </c>
      <c r="AC7">
        <v>0</v>
      </c>
      <c r="AD7">
        <v>0</v>
      </c>
    </row>
    <row r="8" spans="1:38">
      <c r="A8">
        <v>0.337424</v>
      </c>
      <c r="B8">
        <v>0.34720899999999999</v>
      </c>
      <c r="C8">
        <v>0.34797400000000001</v>
      </c>
      <c r="D8">
        <v>0.31582199999999999</v>
      </c>
      <c r="E8">
        <v>0.39924500000000002</v>
      </c>
      <c r="F8">
        <v>0.37425199999999997</v>
      </c>
      <c r="G8">
        <v>0.41914600000000002</v>
      </c>
      <c r="H8">
        <v>0.37572899999999998</v>
      </c>
      <c r="I8">
        <v>0.35389900000000002</v>
      </c>
      <c r="J8">
        <v>0.38349800000000001</v>
      </c>
      <c r="K8">
        <v>0.41054200000000002</v>
      </c>
      <c r="L8">
        <v>0.467003</v>
      </c>
      <c r="M8">
        <v>0.44145499999999999</v>
      </c>
      <c r="N8" s="2">
        <v>0.52223600000000003</v>
      </c>
      <c r="O8">
        <v>0.52551700000000001</v>
      </c>
      <c r="P8">
        <v>0.45069700000000001</v>
      </c>
      <c r="Q8">
        <v>0.44996199999999997</v>
      </c>
      <c r="R8">
        <v>0.51936700000000002</v>
      </c>
      <c r="S8">
        <v>0.59063900000000003</v>
      </c>
      <c r="T8">
        <v>0.64461100000000005</v>
      </c>
      <c r="U8">
        <v>0.64696299999999995</v>
      </c>
      <c r="V8">
        <v>0.67873799999999995</v>
      </c>
      <c r="W8">
        <v>0.82085200000000003</v>
      </c>
      <c r="X8">
        <v>0.948708</v>
      </c>
      <c r="Y8">
        <v>1.0754900000000001</v>
      </c>
      <c r="Z8">
        <v>1.3187899999999999</v>
      </c>
      <c r="AA8">
        <v>2.1728900000000002</v>
      </c>
      <c r="AB8">
        <v>0.88795500000000005</v>
      </c>
      <c r="AC8">
        <v>0</v>
      </c>
      <c r="AD8">
        <v>0</v>
      </c>
    </row>
    <row r="9" spans="1:38">
      <c r="A9">
        <v>0.34321000000000002</v>
      </c>
      <c r="B9">
        <v>0.350049</v>
      </c>
      <c r="C9">
        <v>0.34365200000000001</v>
      </c>
      <c r="D9">
        <v>0.31320599999999998</v>
      </c>
      <c r="E9">
        <v>0.40512599999999999</v>
      </c>
      <c r="F9">
        <v>0.36613499999999999</v>
      </c>
      <c r="G9">
        <v>0.437421</v>
      </c>
      <c r="H9">
        <v>0.38401400000000002</v>
      </c>
      <c r="I9">
        <v>0.367253</v>
      </c>
      <c r="J9">
        <v>0.38366899999999998</v>
      </c>
      <c r="K9">
        <v>0.41645700000000002</v>
      </c>
      <c r="L9">
        <v>0.46498200000000001</v>
      </c>
      <c r="M9">
        <v>0.45017600000000002</v>
      </c>
      <c r="N9" s="2">
        <v>0.49195499999999998</v>
      </c>
      <c r="O9">
        <v>0.53749199999999997</v>
      </c>
      <c r="P9">
        <v>0.55434899999999998</v>
      </c>
      <c r="Q9">
        <v>0.45407199999999998</v>
      </c>
      <c r="R9">
        <v>0.52802800000000005</v>
      </c>
      <c r="S9">
        <v>0.56583399999999995</v>
      </c>
      <c r="T9">
        <v>0.66395599999999999</v>
      </c>
      <c r="U9">
        <v>0.59714100000000003</v>
      </c>
      <c r="V9">
        <v>0.69218800000000003</v>
      </c>
      <c r="W9">
        <v>0.82586700000000002</v>
      </c>
      <c r="X9">
        <v>0.94988499999999998</v>
      </c>
      <c r="Y9">
        <v>1.1055900000000001</v>
      </c>
      <c r="Z9">
        <v>1.37141</v>
      </c>
      <c r="AA9">
        <v>2.2887599999999999</v>
      </c>
      <c r="AB9">
        <v>0.90284200000000003</v>
      </c>
      <c r="AC9">
        <v>0</v>
      </c>
      <c r="AD9">
        <v>0</v>
      </c>
    </row>
    <row r="10" spans="1:38">
      <c r="A10">
        <v>0.34332000000000001</v>
      </c>
      <c r="B10">
        <v>0.351914</v>
      </c>
      <c r="C10">
        <v>0.35770999999999997</v>
      </c>
      <c r="D10">
        <v>0.31828600000000001</v>
      </c>
      <c r="E10">
        <v>0.43392500000000001</v>
      </c>
      <c r="F10">
        <v>0.38706000000000002</v>
      </c>
      <c r="G10">
        <v>0.42937399999999998</v>
      </c>
      <c r="H10">
        <v>0.38402599999999998</v>
      </c>
      <c r="I10">
        <v>0.36835899999999999</v>
      </c>
      <c r="J10">
        <v>0.39238299999999998</v>
      </c>
      <c r="K10">
        <v>0.406275</v>
      </c>
      <c r="L10">
        <v>0.47639100000000001</v>
      </c>
      <c r="M10">
        <v>0.44984099999999999</v>
      </c>
      <c r="N10" s="2">
        <v>0.47096900000000003</v>
      </c>
      <c r="O10">
        <v>0.49671199999999999</v>
      </c>
      <c r="P10">
        <v>0.559222</v>
      </c>
      <c r="Q10">
        <v>0.45943400000000001</v>
      </c>
      <c r="R10">
        <v>0.53986999999999996</v>
      </c>
      <c r="S10">
        <v>0.59528999999999999</v>
      </c>
      <c r="T10">
        <v>0.65678499999999995</v>
      </c>
      <c r="U10">
        <v>0.61168500000000003</v>
      </c>
      <c r="V10">
        <v>0.67092499999999999</v>
      </c>
      <c r="W10">
        <v>0.85313499999999998</v>
      </c>
      <c r="X10">
        <v>0.98403300000000005</v>
      </c>
      <c r="Y10">
        <v>1.1485399999999999</v>
      </c>
      <c r="Z10">
        <v>1.4352</v>
      </c>
      <c r="AA10">
        <v>2.3811399999999998</v>
      </c>
      <c r="AB10">
        <v>0.52564500000000003</v>
      </c>
      <c r="AC10">
        <v>0</v>
      </c>
      <c r="AD10">
        <v>0</v>
      </c>
    </row>
    <row r="11" spans="1:38">
      <c r="A11">
        <v>0.35492600000000002</v>
      </c>
      <c r="B11">
        <v>0.36121599999999998</v>
      </c>
      <c r="C11">
        <v>0.35633399999999998</v>
      </c>
      <c r="D11">
        <v>0.31373200000000001</v>
      </c>
      <c r="E11">
        <v>0.44438499999999997</v>
      </c>
      <c r="F11">
        <v>0.42611300000000002</v>
      </c>
      <c r="G11">
        <v>0.43025099999999999</v>
      </c>
      <c r="H11">
        <v>0.38915100000000002</v>
      </c>
      <c r="I11">
        <v>0.361313</v>
      </c>
      <c r="J11">
        <v>0.388158</v>
      </c>
      <c r="K11">
        <v>0.40731200000000001</v>
      </c>
      <c r="L11">
        <v>0.47383599999999998</v>
      </c>
      <c r="M11">
        <v>0.44793699999999997</v>
      </c>
      <c r="N11" s="2">
        <v>0.46918900000000002</v>
      </c>
      <c r="O11">
        <v>0.49650499999999997</v>
      </c>
      <c r="P11">
        <v>0.534663</v>
      </c>
      <c r="Q11">
        <v>0.46052399999999999</v>
      </c>
      <c r="R11">
        <v>0.53520400000000001</v>
      </c>
      <c r="S11">
        <v>0.54593000000000003</v>
      </c>
      <c r="T11">
        <v>0.67657400000000001</v>
      </c>
      <c r="U11">
        <v>0.62656900000000004</v>
      </c>
      <c r="V11">
        <v>0.67233799999999999</v>
      </c>
      <c r="W11">
        <v>1.1657</v>
      </c>
      <c r="X11">
        <v>0.96898099999999998</v>
      </c>
      <c r="Y11">
        <v>1.1845399999999999</v>
      </c>
      <c r="Z11">
        <v>1.4180600000000001</v>
      </c>
      <c r="AA11">
        <v>2.4174099999999998</v>
      </c>
      <c r="AB11">
        <v>0.29001100000000002</v>
      </c>
      <c r="AC11">
        <v>0</v>
      </c>
      <c r="AD11">
        <v>0</v>
      </c>
    </row>
    <row r="12" spans="1:38">
      <c r="A12">
        <v>0.34789199999999998</v>
      </c>
      <c r="B12">
        <v>0.36554399999999998</v>
      </c>
      <c r="C12">
        <v>0.367365</v>
      </c>
      <c r="D12">
        <v>0.32303399999999999</v>
      </c>
      <c r="E12">
        <v>0.36846299999999998</v>
      </c>
      <c r="F12">
        <v>0.35841400000000001</v>
      </c>
      <c r="G12">
        <v>0.426759</v>
      </c>
      <c r="H12">
        <v>0.39429900000000001</v>
      </c>
      <c r="I12">
        <v>0.36266199999999998</v>
      </c>
      <c r="J12">
        <v>0.39863300000000002</v>
      </c>
      <c r="K12">
        <v>0.41387600000000002</v>
      </c>
      <c r="L12">
        <v>0.47644700000000001</v>
      </c>
      <c r="M12">
        <v>0.45007799999999998</v>
      </c>
      <c r="N12" s="2">
        <v>0.477103</v>
      </c>
      <c r="O12">
        <v>0.50421899999999997</v>
      </c>
      <c r="P12">
        <v>0.54168499999999997</v>
      </c>
      <c r="Q12">
        <v>0.46029900000000001</v>
      </c>
      <c r="R12">
        <v>0.54878000000000005</v>
      </c>
      <c r="S12">
        <v>0.56391000000000002</v>
      </c>
      <c r="T12">
        <v>0.67878000000000005</v>
      </c>
      <c r="U12">
        <v>0.65105800000000003</v>
      </c>
      <c r="V12">
        <v>0.67808299999999999</v>
      </c>
      <c r="W12">
        <v>0.90671500000000005</v>
      </c>
      <c r="X12">
        <v>0.997224</v>
      </c>
      <c r="Y12">
        <v>1.15486</v>
      </c>
      <c r="Z12">
        <v>1.4743999999999999</v>
      </c>
      <c r="AA12">
        <v>2.16004</v>
      </c>
      <c r="AB12">
        <v>0.221471</v>
      </c>
      <c r="AC12">
        <v>0</v>
      </c>
      <c r="AD12">
        <v>0</v>
      </c>
      <c r="AL12" t="s">
        <v>85</v>
      </c>
    </row>
    <row r="13" spans="1:38">
      <c r="A13">
        <v>0.34964000000000001</v>
      </c>
      <c r="B13">
        <v>0.37645699999999999</v>
      </c>
      <c r="C13">
        <v>0.37728699999999998</v>
      </c>
      <c r="D13">
        <v>0.317662</v>
      </c>
      <c r="E13">
        <v>0.37512499999999999</v>
      </c>
      <c r="F13">
        <v>0.360601</v>
      </c>
      <c r="G13">
        <v>0.44711200000000001</v>
      </c>
      <c r="H13">
        <v>0.39300800000000002</v>
      </c>
      <c r="I13">
        <v>0.35988300000000001</v>
      </c>
      <c r="J13">
        <v>0.38919100000000001</v>
      </c>
      <c r="K13">
        <v>0.416468</v>
      </c>
      <c r="L13">
        <v>0.47774499999999998</v>
      </c>
      <c r="M13">
        <v>0.45677899999999999</v>
      </c>
      <c r="N13" s="2">
        <v>0.48769600000000002</v>
      </c>
      <c r="O13">
        <v>0.51378900000000005</v>
      </c>
      <c r="P13">
        <v>0.48525200000000002</v>
      </c>
      <c r="Q13">
        <v>0.47731200000000001</v>
      </c>
      <c r="R13">
        <v>0.54920500000000005</v>
      </c>
      <c r="S13">
        <v>0.55945400000000001</v>
      </c>
      <c r="T13">
        <v>0.68737700000000002</v>
      </c>
      <c r="U13">
        <v>0.626359</v>
      </c>
      <c r="V13">
        <v>0.70641299999999996</v>
      </c>
      <c r="W13">
        <v>0.86711099999999997</v>
      </c>
      <c r="X13">
        <v>1.0226999999999999</v>
      </c>
      <c r="Y13">
        <v>1.1859599999999999</v>
      </c>
      <c r="Z13">
        <v>1.53925</v>
      </c>
      <c r="AA13">
        <v>2.1347100000000001</v>
      </c>
      <c r="AB13">
        <v>0.147338</v>
      </c>
      <c r="AC13">
        <v>0</v>
      </c>
      <c r="AD13">
        <v>0</v>
      </c>
      <c r="AL13" t="s">
        <v>86</v>
      </c>
    </row>
    <row r="14" spans="1:38">
      <c r="A14">
        <v>0.36384300000000003</v>
      </c>
      <c r="B14">
        <v>0.38467200000000001</v>
      </c>
      <c r="C14">
        <v>0.34121400000000002</v>
      </c>
      <c r="D14">
        <v>0.33140900000000001</v>
      </c>
      <c r="E14">
        <v>0.37020599999999998</v>
      </c>
      <c r="F14">
        <v>0.36876300000000001</v>
      </c>
      <c r="G14">
        <v>0.46313599999999999</v>
      </c>
      <c r="H14">
        <v>0.39913500000000002</v>
      </c>
      <c r="I14">
        <v>0.37826599999999999</v>
      </c>
      <c r="J14">
        <v>0.403331</v>
      </c>
      <c r="K14">
        <v>0.42306300000000002</v>
      </c>
      <c r="L14">
        <v>0.49251099999999998</v>
      </c>
      <c r="M14">
        <v>0.458901</v>
      </c>
      <c r="N14" s="2">
        <v>0.48453499999999999</v>
      </c>
      <c r="O14">
        <v>0.51439599999999996</v>
      </c>
      <c r="P14">
        <v>0.46270899999999998</v>
      </c>
      <c r="Q14">
        <v>0.47577599999999998</v>
      </c>
      <c r="R14">
        <v>0.55393199999999998</v>
      </c>
      <c r="S14">
        <v>0.55528699999999998</v>
      </c>
      <c r="T14">
        <v>0.69153399999999998</v>
      </c>
      <c r="U14">
        <v>0.62831300000000001</v>
      </c>
      <c r="V14">
        <v>0.750278</v>
      </c>
      <c r="W14">
        <v>0.90784699999999996</v>
      </c>
      <c r="X14">
        <v>1.00058</v>
      </c>
      <c r="Y14">
        <v>1.22932</v>
      </c>
      <c r="Z14">
        <v>1.6162000000000001</v>
      </c>
      <c r="AA14">
        <v>1.9387099999999999</v>
      </c>
      <c r="AB14">
        <v>0.15391099999999999</v>
      </c>
      <c r="AC14">
        <v>0</v>
      </c>
      <c r="AD14">
        <v>0</v>
      </c>
      <c r="AL14" t="s">
        <v>87</v>
      </c>
    </row>
    <row r="15" spans="1:38">
      <c r="A15">
        <v>0.35622100000000001</v>
      </c>
      <c r="B15">
        <v>0.40385799999999999</v>
      </c>
      <c r="C15">
        <v>0.388625</v>
      </c>
      <c r="D15">
        <v>0.33115099999999997</v>
      </c>
      <c r="E15">
        <v>0.37502799999999997</v>
      </c>
      <c r="F15">
        <v>0.36995899999999998</v>
      </c>
      <c r="G15">
        <v>0.47521200000000002</v>
      </c>
      <c r="H15">
        <v>0.40614400000000001</v>
      </c>
      <c r="I15">
        <v>0.38395499999999999</v>
      </c>
      <c r="J15">
        <v>0.39819100000000002</v>
      </c>
      <c r="K15">
        <v>0.42879200000000001</v>
      </c>
      <c r="L15">
        <v>0.49707800000000002</v>
      </c>
      <c r="M15">
        <v>0.453102</v>
      </c>
      <c r="N15" s="2">
        <v>0.48269400000000001</v>
      </c>
      <c r="O15">
        <v>0.54134499999999997</v>
      </c>
      <c r="P15">
        <v>0.466669</v>
      </c>
      <c r="Q15">
        <v>0.46098</v>
      </c>
      <c r="R15">
        <v>0.55654599999999999</v>
      </c>
      <c r="S15">
        <v>0.563002</v>
      </c>
      <c r="T15">
        <v>0.70915700000000004</v>
      </c>
      <c r="U15">
        <v>0.63585100000000006</v>
      </c>
      <c r="V15">
        <v>0.70025300000000001</v>
      </c>
      <c r="W15">
        <v>0.91857</v>
      </c>
      <c r="X15">
        <v>1.0099199999999999</v>
      </c>
      <c r="Y15">
        <v>1.2350099999999999</v>
      </c>
      <c r="Z15">
        <v>1.67523</v>
      </c>
      <c r="AA15">
        <v>1.6703600000000001</v>
      </c>
      <c r="AB15">
        <v>7.1688100000000005E-2</v>
      </c>
      <c r="AC15">
        <v>0</v>
      </c>
      <c r="AD15">
        <v>0</v>
      </c>
    </row>
    <row r="16" spans="1:38">
      <c r="A16">
        <v>0.36782199999999998</v>
      </c>
      <c r="B16">
        <v>0.354543</v>
      </c>
      <c r="C16">
        <v>0.47013700000000003</v>
      </c>
      <c r="D16">
        <v>0.32446599999999998</v>
      </c>
      <c r="E16">
        <v>0.37438700000000003</v>
      </c>
      <c r="F16">
        <v>0.36627100000000001</v>
      </c>
      <c r="G16">
        <v>0.435614</v>
      </c>
      <c r="H16">
        <v>0.41141899999999998</v>
      </c>
      <c r="I16">
        <v>0.38959500000000002</v>
      </c>
      <c r="J16">
        <v>0.400947</v>
      </c>
      <c r="K16">
        <v>0.43069000000000002</v>
      </c>
      <c r="L16">
        <v>0.49891999999999997</v>
      </c>
      <c r="M16">
        <v>0.46471800000000002</v>
      </c>
      <c r="N16" s="2">
        <v>0.484016</v>
      </c>
      <c r="O16">
        <v>0.54322599999999999</v>
      </c>
      <c r="P16">
        <v>0.46102399999999999</v>
      </c>
      <c r="Q16">
        <v>0.46784100000000001</v>
      </c>
      <c r="R16">
        <v>0.561006</v>
      </c>
      <c r="S16">
        <v>0.58348</v>
      </c>
      <c r="T16">
        <v>0.72923700000000002</v>
      </c>
      <c r="U16">
        <v>0.64741199999999999</v>
      </c>
      <c r="V16">
        <v>0.720858</v>
      </c>
      <c r="W16">
        <v>0.87655000000000005</v>
      </c>
      <c r="X16">
        <v>1.0271999999999999</v>
      </c>
      <c r="Y16">
        <v>1.30322</v>
      </c>
      <c r="Z16">
        <v>1.7162299999999999</v>
      </c>
      <c r="AA16">
        <v>1.5246999999999999</v>
      </c>
      <c r="AB16">
        <v>0</v>
      </c>
      <c r="AC16">
        <v>0</v>
      </c>
      <c r="AD16">
        <v>0</v>
      </c>
    </row>
    <row r="17" spans="1:30">
      <c r="A17">
        <v>0.38301299999999999</v>
      </c>
      <c r="B17">
        <v>0.35137600000000002</v>
      </c>
      <c r="C17">
        <v>0.34010200000000002</v>
      </c>
      <c r="D17">
        <v>0.31922899999999998</v>
      </c>
      <c r="E17">
        <v>0.37460100000000002</v>
      </c>
      <c r="F17">
        <v>0.36654999999999999</v>
      </c>
      <c r="G17">
        <v>0.42371999999999999</v>
      </c>
      <c r="H17">
        <v>0.442083</v>
      </c>
      <c r="I17">
        <v>0.41824299999999998</v>
      </c>
      <c r="J17">
        <v>0.40812900000000002</v>
      </c>
      <c r="K17">
        <v>0.43621799999999999</v>
      </c>
      <c r="L17">
        <v>0.51866100000000004</v>
      </c>
      <c r="M17">
        <v>0.46950599999999998</v>
      </c>
      <c r="N17" s="2">
        <v>0.486821</v>
      </c>
      <c r="O17">
        <v>0.52590199999999998</v>
      </c>
      <c r="P17">
        <v>0.46847499999999997</v>
      </c>
      <c r="Q17">
        <v>0.455511</v>
      </c>
      <c r="R17">
        <v>0.755687</v>
      </c>
      <c r="S17">
        <v>0.59570000000000001</v>
      </c>
      <c r="T17">
        <v>0.75375300000000001</v>
      </c>
      <c r="U17">
        <v>0.69247499999999995</v>
      </c>
      <c r="V17">
        <v>0.72700600000000004</v>
      </c>
      <c r="W17">
        <v>0.92818500000000004</v>
      </c>
      <c r="X17">
        <v>1.05108</v>
      </c>
      <c r="Y17">
        <v>1.3712500000000001</v>
      </c>
      <c r="Z17">
        <v>1.85161</v>
      </c>
      <c r="AA17">
        <v>1.28457</v>
      </c>
      <c r="AB17">
        <v>0</v>
      </c>
      <c r="AC17">
        <v>0</v>
      </c>
      <c r="AD17">
        <v>0</v>
      </c>
    </row>
    <row r="18" spans="1:30">
      <c r="A18">
        <v>0.40217999999999998</v>
      </c>
      <c r="B18">
        <v>0.362512</v>
      </c>
      <c r="C18">
        <v>0.341561</v>
      </c>
      <c r="D18">
        <v>0.31590299999999999</v>
      </c>
      <c r="E18">
        <v>0.384436</v>
      </c>
      <c r="F18">
        <v>0.37030800000000003</v>
      </c>
      <c r="G18">
        <v>0.430668</v>
      </c>
      <c r="H18">
        <v>0.45298300000000002</v>
      </c>
      <c r="I18">
        <v>0.371282</v>
      </c>
      <c r="J18">
        <v>0.40166000000000002</v>
      </c>
      <c r="K18">
        <v>0.44260100000000002</v>
      </c>
      <c r="L18">
        <v>0.474883</v>
      </c>
      <c r="M18">
        <v>0.477078</v>
      </c>
      <c r="N18" s="2">
        <v>0.496</v>
      </c>
      <c r="O18">
        <v>0.58880500000000002</v>
      </c>
      <c r="P18">
        <v>0.46138600000000002</v>
      </c>
      <c r="Q18">
        <v>0.47039399999999998</v>
      </c>
      <c r="R18">
        <v>0.56664199999999998</v>
      </c>
      <c r="S18">
        <v>0.58092600000000005</v>
      </c>
      <c r="T18">
        <v>0.73644200000000004</v>
      </c>
      <c r="U18">
        <v>0.64136599999999999</v>
      </c>
      <c r="V18">
        <v>0.76837299999999997</v>
      </c>
      <c r="W18">
        <v>0.89908600000000005</v>
      </c>
      <c r="X18">
        <v>1.0866899999999999</v>
      </c>
      <c r="Y18">
        <v>1.36544</v>
      </c>
      <c r="Z18">
        <v>1.8348199999999999</v>
      </c>
      <c r="AA18">
        <v>1.0623199999999999</v>
      </c>
      <c r="AB18">
        <v>0</v>
      </c>
      <c r="AC18">
        <v>0</v>
      </c>
      <c r="AD18">
        <v>0</v>
      </c>
    </row>
    <row r="19" spans="1:30">
      <c r="A19">
        <v>0.367919</v>
      </c>
      <c r="B19">
        <v>0.36400700000000002</v>
      </c>
      <c r="C19">
        <v>0.34393200000000002</v>
      </c>
      <c r="D19">
        <v>0.32923200000000002</v>
      </c>
      <c r="E19">
        <v>0.38265900000000003</v>
      </c>
      <c r="F19">
        <v>0.36191200000000001</v>
      </c>
      <c r="G19">
        <v>0.43107699999999999</v>
      </c>
      <c r="H19">
        <v>0.41809600000000002</v>
      </c>
      <c r="I19">
        <v>0.349296</v>
      </c>
      <c r="J19">
        <v>0.413854</v>
      </c>
      <c r="K19">
        <v>0.459424</v>
      </c>
      <c r="L19">
        <v>0.48293900000000001</v>
      </c>
      <c r="M19">
        <v>0.46698699999999999</v>
      </c>
      <c r="N19" s="2">
        <v>0.49138399999999999</v>
      </c>
      <c r="O19">
        <v>0.546933</v>
      </c>
      <c r="P19">
        <v>0.46521200000000001</v>
      </c>
      <c r="Q19">
        <v>0.47769899999999998</v>
      </c>
      <c r="R19">
        <v>0.57065399999999999</v>
      </c>
      <c r="S19">
        <v>0.59875299999999998</v>
      </c>
      <c r="T19">
        <v>0.77571699999999999</v>
      </c>
      <c r="U19">
        <v>0.62111899999999998</v>
      </c>
      <c r="V19">
        <v>0.78574299999999997</v>
      </c>
      <c r="W19">
        <v>0.89925699999999997</v>
      </c>
      <c r="X19">
        <v>1.1060300000000001</v>
      </c>
      <c r="Y19">
        <v>1.4435</v>
      </c>
      <c r="Z19">
        <v>1.90541</v>
      </c>
      <c r="AA19">
        <v>0.75786200000000004</v>
      </c>
      <c r="AB19">
        <v>0</v>
      </c>
      <c r="AC19">
        <v>0</v>
      </c>
      <c r="AD19">
        <v>0</v>
      </c>
    </row>
    <row r="20" spans="1:30">
      <c r="A20">
        <v>0.34442200000000001</v>
      </c>
      <c r="B20">
        <v>0.36924299999999999</v>
      </c>
      <c r="C20">
        <v>0.35367100000000001</v>
      </c>
      <c r="D20">
        <v>0.33478999999999998</v>
      </c>
      <c r="E20">
        <v>0.38615699999999997</v>
      </c>
      <c r="F20">
        <v>0.357101</v>
      </c>
      <c r="G20">
        <v>0.44053999999999999</v>
      </c>
      <c r="H20">
        <v>0.43104100000000001</v>
      </c>
      <c r="I20">
        <v>0.35730299999999998</v>
      </c>
      <c r="J20">
        <v>0.42939500000000003</v>
      </c>
      <c r="K20">
        <v>0.42257299999999998</v>
      </c>
      <c r="L20">
        <v>0.48157499999999998</v>
      </c>
      <c r="M20">
        <v>0.47437200000000002</v>
      </c>
      <c r="N20" s="2">
        <v>0.49234899999999998</v>
      </c>
      <c r="O20">
        <v>0.54273800000000005</v>
      </c>
      <c r="P20">
        <v>0.46930699999999997</v>
      </c>
      <c r="Q20">
        <v>0.47978399999999999</v>
      </c>
      <c r="R20">
        <v>0.56531299999999995</v>
      </c>
      <c r="S20">
        <v>0.61402299999999999</v>
      </c>
      <c r="T20">
        <v>0.75658899999999996</v>
      </c>
      <c r="U20">
        <v>0.62072300000000002</v>
      </c>
      <c r="V20">
        <v>0.83576600000000001</v>
      </c>
      <c r="W20">
        <v>0.91772200000000004</v>
      </c>
      <c r="X20">
        <v>1.15117</v>
      </c>
      <c r="Y20">
        <v>1.47119</v>
      </c>
      <c r="Z20">
        <v>2.0905200000000002</v>
      </c>
      <c r="AA20">
        <v>0.40273700000000001</v>
      </c>
      <c r="AB20">
        <v>0</v>
      </c>
      <c r="AC20">
        <v>0</v>
      </c>
      <c r="AD20">
        <v>0</v>
      </c>
    </row>
    <row r="21" spans="1:30">
      <c r="A21">
        <v>0.345634</v>
      </c>
      <c r="B21">
        <v>0.38587900000000003</v>
      </c>
      <c r="C21">
        <v>0.33526800000000001</v>
      </c>
      <c r="D21">
        <v>0.34043800000000002</v>
      </c>
      <c r="E21">
        <v>0.39589000000000002</v>
      </c>
      <c r="F21">
        <v>0.3725</v>
      </c>
      <c r="G21">
        <v>0.432647</v>
      </c>
      <c r="H21">
        <v>0.47337299999999999</v>
      </c>
      <c r="I21">
        <v>0.35510399999999998</v>
      </c>
      <c r="J21">
        <v>0.48056199999999999</v>
      </c>
      <c r="K21">
        <v>0.43643199999999999</v>
      </c>
      <c r="L21">
        <v>0.48340899999999998</v>
      </c>
      <c r="M21">
        <v>0.47792899999999999</v>
      </c>
      <c r="N21" s="2">
        <v>0.50710500000000003</v>
      </c>
      <c r="O21">
        <v>0.56316699999999997</v>
      </c>
      <c r="P21">
        <v>0.65231499999999998</v>
      </c>
      <c r="Q21">
        <v>0.48032599999999998</v>
      </c>
      <c r="R21">
        <v>0.57677699999999998</v>
      </c>
      <c r="S21">
        <v>0.63234599999999996</v>
      </c>
      <c r="T21">
        <v>0.71529500000000001</v>
      </c>
      <c r="U21">
        <v>0.62753899999999996</v>
      </c>
      <c r="V21">
        <v>0.78751499999999997</v>
      </c>
      <c r="W21">
        <v>0.95108000000000004</v>
      </c>
      <c r="X21">
        <v>1.13185</v>
      </c>
      <c r="Y21">
        <v>1.50682</v>
      </c>
      <c r="Z21">
        <v>2.0600399999999999</v>
      </c>
      <c r="AA21">
        <v>0.32412800000000003</v>
      </c>
      <c r="AB21">
        <v>0</v>
      </c>
      <c r="AC21">
        <v>0</v>
      </c>
      <c r="AD21">
        <v>0</v>
      </c>
    </row>
    <row r="22" spans="1:30">
      <c r="A22">
        <v>0.34751599999999999</v>
      </c>
      <c r="B22">
        <v>0.394982</v>
      </c>
      <c r="C22">
        <v>0.35528999999999999</v>
      </c>
      <c r="D22">
        <v>0.332318</v>
      </c>
      <c r="E22">
        <v>0.38884800000000003</v>
      </c>
      <c r="F22">
        <v>0.37736799999999998</v>
      </c>
      <c r="G22">
        <v>0.43548300000000001</v>
      </c>
      <c r="H22">
        <v>0.42923899999999998</v>
      </c>
      <c r="I22">
        <v>0.37029200000000001</v>
      </c>
      <c r="J22">
        <v>0.45976699999999998</v>
      </c>
      <c r="K22">
        <v>0.43678600000000001</v>
      </c>
      <c r="L22">
        <v>0.486898</v>
      </c>
      <c r="M22">
        <v>0.47043200000000002</v>
      </c>
      <c r="N22" s="2">
        <v>0.60549500000000001</v>
      </c>
      <c r="O22">
        <v>0.57391999999999999</v>
      </c>
      <c r="P22">
        <v>0.44843300000000003</v>
      </c>
      <c r="Q22">
        <v>0.49439100000000002</v>
      </c>
      <c r="R22">
        <v>0.578851</v>
      </c>
      <c r="S22">
        <v>0.59272000000000002</v>
      </c>
      <c r="T22">
        <v>0.72087100000000004</v>
      </c>
      <c r="U22">
        <v>0.63876699999999997</v>
      </c>
      <c r="V22">
        <v>0.82621999999999995</v>
      </c>
      <c r="W22">
        <v>0.97093499999999999</v>
      </c>
      <c r="X22">
        <v>1.1575899999999999</v>
      </c>
      <c r="Y22">
        <v>1.5384500000000001</v>
      </c>
      <c r="Z22">
        <v>1.9461599999999999</v>
      </c>
      <c r="AA22">
        <v>0.28643099999999999</v>
      </c>
      <c r="AB22">
        <v>0</v>
      </c>
      <c r="AC22">
        <v>0</v>
      </c>
      <c r="AD22">
        <v>0</v>
      </c>
    </row>
    <row r="23" spans="1:30">
      <c r="A23">
        <v>0.35719400000000001</v>
      </c>
      <c r="B23">
        <v>0.43567800000000001</v>
      </c>
      <c r="C23">
        <v>0.373921</v>
      </c>
      <c r="D23">
        <v>0.34497899999999998</v>
      </c>
      <c r="E23">
        <v>0.38704300000000003</v>
      </c>
      <c r="F23">
        <v>0.37236799999999998</v>
      </c>
      <c r="G23">
        <v>0.44239299999999998</v>
      </c>
      <c r="H23">
        <v>0.44190299999999999</v>
      </c>
      <c r="I23">
        <v>0.36585099999999998</v>
      </c>
      <c r="J23">
        <v>0.454017</v>
      </c>
      <c r="K23">
        <v>0.436668</v>
      </c>
      <c r="L23">
        <v>0.49860900000000002</v>
      </c>
      <c r="M23">
        <v>0.47822900000000002</v>
      </c>
      <c r="N23" s="2">
        <v>0.50287999999999999</v>
      </c>
      <c r="O23">
        <v>0.61779099999999998</v>
      </c>
      <c r="P23">
        <v>0.45624500000000001</v>
      </c>
      <c r="Q23">
        <v>0.50289799999999996</v>
      </c>
      <c r="R23">
        <v>0.57991800000000004</v>
      </c>
      <c r="S23">
        <v>0.59557000000000004</v>
      </c>
      <c r="T23">
        <v>0.726294</v>
      </c>
      <c r="U23">
        <v>0.64140699999999995</v>
      </c>
      <c r="V23">
        <v>0.80001599999999995</v>
      </c>
      <c r="W23">
        <v>1.0113000000000001</v>
      </c>
      <c r="X23">
        <v>1.1987699999999999</v>
      </c>
      <c r="Y23">
        <v>1.66693</v>
      </c>
      <c r="Z23">
        <v>1.88958</v>
      </c>
      <c r="AA23">
        <v>0.17149</v>
      </c>
      <c r="AB23">
        <v>0</v>
      </c>
      <c r="AC23">
        <v>0</v>
      </c>
      <c r="AD23">
        <v>0</v>
      </c>
    </row>
    <row r="24" spans="1:30">
      <c r="A24">
        <v>0.35944999999999999</v>
      </c>
      <c r="B24">
        <v>0.35973899999999998</v>
      </c>
      <c r="C24">
        <v>0.38354899999999997</v>
      </c>
      <c r="D24">
        <v>0.33645900000000001</v>
      </c>
      <c r="E24">
        <v>0.39914899999999998</v>
      </c>
      <c r="F24">
        <v>0.37396600000000002</v>
      </c>
      <c r="G24">
        <v>0.44650800000000002</v>
      </c>
      <c r="H24">
        <v>0.36678300000000003</v>
      </c>
      <c r="I24">
        <v>0.36350399999999999</v>
      </c>
      <c r="J24">
        <v>0.64350200000000002</v>
      </c>
      <c r="K24">
        <v>0.42867300000000003</v>
      </c>
      <c r="L24">
        <v>0.50278</v>
      </c>
      <c r="M24">
        <v>0.48503299999999999</v>
      </c>
      <c r="N24" s="2">
        <v>0.51406499999999999</v>
      </c>
      <c r="O24">
        <v>0.66146899999999997</v>
      </c>
      <c r="P24">
        <v>0.46111099999999999</v>
      </c>
      <c r="Q24">
        <v>0.50059100000000001</v>
      </c>
      <c r="R24">
        <v>0.59233899999999995</v>
      </c>
      <c r="S24">
        <v>0.610545</v>
      </c>
      <c r="T24">
        <v>0.75706499999999999</v>
      </c>
      <c r="U24">
        <v>0.65113699999999997</v>
      </c>
      <c r="V24">
        <v>0.82094199999999995</v>
      </c>
      <c r="W24">
        <v>0.97572899999999996</v>
      </c>
      <c r="X24">
        <v>1.23865</v>
      </c>
      <c r="Y24">
        <v>1.7628299999999999</v>
      </c>
      <c r="Z24">
        <v>1.8768499999999999</v>
      </c>
      <c r="AA24">
        <v>5.8555799999999998E-2</v>
      </c>
      <c r="AB24">
        <v>0</v>
      </c>
      <c r="AC24">
        <v>0</v>
      </c>
      <c r="AD24">
        <v>0</v>
      </c>
    </row>
    <row r="25" spans="1:30">
      <c r="A25">
        <v>0.36055599999999999</v>
      </c>
      <c r="B25">
        <v>0.37844299999999997</v>
      </c>
      <c r="C25">
        <v>0.39303700000000003</v>
      </c>
      <c r="D25">
        <v>0.35086600000000001</v>
      </c>
      <c r="E25">
        <v>0.39321</v>
      </c>
      <c r="F25">
        <v>0.383272</v>
      </c>
      <c r="G25">
        <v>0.43813200000000002</v>
      </c>
      <c r="H25">
        <v>0.37304500000000002</v>
      </c>
      <c r="I25">
        <v>0.37248300000000001</v>
      </c>
      <c r="J25">
        <v>0.74327900000000002</v>
      </c>
      <c r="K25">
        <v>0.43571100000000001</v>
      </c>
      <c r="L25">
        <v>0.496193</v>
      </c>
      <c r="M25">
        <v>0.48998599999999998</v>
      </c>
      <c r="N25" s="2">
        <v>0.51237699999999997</v>
      </c>
      <c r="O25">
        <v>0.50152699999999995</v>
      </c>
      <c r="P25">
        <v>0.46803800000000001</v>
      </c>
      <c r="Q25">
        <v>0.52792600000000001</v>
      </c>
      <c r="R25">
        <v>0.60212100000000002</v>
      </c>
      <c r="S25">
        <v>0.62268500000000004</v>
      </c>
      <c r="T25">
        <v>0.72436</v>
      </c>
      <c r="U25">
        <v>0.66714899999999999</v>
      </c>
      <c r="V25">
        <v>0.84972300000000001</v>
      </c>
      <c r="W25">
        <v>0.974518</v>
      </c>
      <c r="X25">
        <v>1.28518</v>
      </c>
      <c r="Y25">
        <v>1.8782700000000001</v>
      </c>
      <c r="Z25">
        <v>1.47132</v>
      </c>
      <c r="AA25">
        <v>9.1275899999999993E-2</v>
      </c>
      <c r="AB25">
        <v>0</v>
      </c>
      <c r="AC25">
        <v>0</v>
      </c>
      <c r="AD25">
        <v>0</v>
      </c>
    </row>
    <row r="26" spans="1:30">
      <c r="A26">
        <v>0.35551300000000002</v>
      </c>
      <c r="B26">
        <v>0.38809300000000002</v>
      </c>
      <c r="C26">
        <v>0.41114699999999998</v>
      </c>
      <c r="D26">
        <v>0.358261</v>
      </c>
      <c r="E26">
        <v>0.39961999999999998</v>
      </c>
      <c r="F26">
        <v>0.38465100000000002</v>
      </c>
      <c r="G26">
        <v>0.44363799999999998</v>
      </c>
      <c r="H26">
        <v>0.37406299999999998</v>
      </c>
      <c r="I26">
        <v>0.372031</v>
      </c>
      <c r="J26">
        <v>0.43935999999999997</v>
      </c>
      <c r="K26">
        <v>0.44935599999999998</v>
      </c>
      <c r="L26">
        <v>0.50187300000000001</v>
      </c>
      <c r="M26">
        <v>0.48147000000000001</v>
      </c>
      <c r="N26" s="2">
        <v>0.51472700000000005</v>
      </c>
      <c r="O26">
        <v>0.50675099999999995</v>
      </c>
      <c r="P26">
        <v>0.47121200000000002</v>
      </c>
      <c r="Q26">
        <v>0.47200500000000001</v>
      </c>
      <c r="R26">
        <v>0.600217</v>
      </c>
      <c r="S26">
        <v>0.64262799999999998</v>
      </c>
      <c r="T26">
        <v>0.73057700000000003</v>
      </c>
      <c r="U26">
        <v>0.66830299999999998</v>
      </c>
      <c r="V26">
        <v>0.89287499999999997</v>
      </c>
      <c r="W26">
        <v>0.99581799999999998</v>
      </c>
      <c r="X26">
        <v>1.2975099999999999</v>
      </c>
      <c r="Y26">
        <v>1.8904700000000001</v>
      </c>
      <c r="Z26">
        <v>1.27251</v>
      </c>
      <c r="AA26">
        <v>8.2500699999999996E-2</v>
      </c>
      <c r="AB26">
        <v>0</v>
      </c>
      <c r="AC26">
        <v>0</v>
      </c>
      <c r="AD26">
        <v>0</v>
      </c>
    </row>
    <row r="27" spans="1:30">
      <c r="A27">
        <v>0.36283100000000001</v>
      </c>
      <c r="B27">
        <v>0.40590100000000001</v>
      </c>
      <c r="C27">
        <v>0.43457499999999999</v>
      </c>
      <c r="D27">
        <v>0.38371899999999998</v>
      </c>
      <c r="E27">
        <v>0.39622499999999999</v>
      </c>
      <c r="F27">
        <v>0.37377300000000002</v>
      </c>
      <c r="G27">
        <v>0.46101500000000001</v>
      </c>
      <c r="H27">
        <v>0.37856600000000001</v>
      </c>
      <c r="I27">
        <v>0.37067499999999998</v>
      </c>
      <c r="J27">
        <v>0.43672299999999997</v>
      </c>
      <c r="K27">
        <v>0.44459500000000002</v>
      </c>
      <c r="L27">
        <v>0.516822</v>
      </c>
      <c r="M27">
        <v>0.48888399999999999</v>
      </c>
      <c r="N27" s="2">
        <v>0.52824800000000005</v>
      </c>
      <c r="O27">
        <v>0.52212999999999998</v>
      </c>
      <c r="P27">
        <v>0.46412300000000001</v>
      </c>
      <c r="Q27">
        <v>0.48625000000000002</v>
      </c>
      <c r="R27">
        <v>0.60197500000000004</v>
      </c>
      <c r="S27">
        <v>0.65711399999999998</v>
      </c>
      <c r="T27">
        <v>0.74736999999999998</v>
      </c>
      <c r="U27">
        <v>0.67227400000000004</v>
      </c>
      <c r="V27">
        <v>0.87521599999999999</v>
      </c>
      <c r="W27">
        <v>0.995811</v>
      </c>
      <c r="X27">
        <v>1.3707499999999999</v>
      </c>
      <c r="Y27">
        <v>2.0432399999999999</v>
      </c>
      <c r="Z27">
        <v>1.0629500000000001</v>
      </c>
      <c r="AA27">
        <v>3.6515600000000002E-2</v>
      </c>
      <c r="AB27">
        <v>0</v>
      </c>
      <c r="AC27">
        <v>0</v>
      </c>
      <c r="AD27">
        <v>0</v>
      </c>
    </row>
    <row r="28" spans="1:30">
      <c r="A28">
        <v>0.36205999999999999</v>
      </c>
      <c r="B28">
        <v>0.43132399999999999</v>
      </c>
      <c r="C28">
        <v>0.354995</v>
      </c>
      <c r="D28">
        <v>0.39871499999999999</v>
      </c>
      <c r="E28">
        <v>0.40548699999999999</v>
      </c>
      <c r="F28">
        <v>0.38603599999999999</v>
      </c>
      <c r="G28">
        <v>0.45773000000000003</v>
      </c>
      <c r="H28">
        <v>0.37096099999999999</v>
      </c>
      <c r="I28">
        <v>0.37403999999999998</v>
      </c>
      <c r="J28">
        <v>0.452235</v>
      </c>
      <c r="K28">
        <v>0.44297900000000001</v>
      </c>
      <c r="L28">
        <v>0.50404700000000002</v>
      </c>
      <c r="M28">
        <v>0.48787199999999997</v>
      </c>
      <c r="N28" s="2">
        <v>0.53987399999999997</v>
      </c>
      <c r="O28">
        <v>0.51367399999999996</v>
      </c>
      <c r="P28">
        <v>0.47297</v>
      </c>
      <c r="Q28">
        <v>0.49214999999999998</v>
      </c>
      <c r="R28">
        <v>0.61915500000000001</v>
      </c>
      <c r="S28">
        <v>0.62929100000000004</v>
      </c>
      <c r="T28">
        <v>0.87311000000000005</v>
      </c>
      <c r="U28">
        <v>0.69303999999999999</v>
      </c>
      <c r="V28">
        <v>0.88091200000000003</v>
      </c>
      <c r="W28">
        <v>1.03302</v>
      </c>
      <c r="X28">
        <v>1.3374900000000001</v>
      </c>
      <c r="Y28">
        <v>2.12324</v>
      </c>
      <c r="Z28">
        <v>0.74179700000000004</v>
      </c>
      <c r="AA28">
        <v>9.5220200000000005E-2</v>
      </c>
      <c r="AB28">
        <v>0</v>
      </c>
      <c r="AC28">
        <v>0</v>
      </c>
      <c r="AD28">
        <v>0</v>
      </c>
    </row>
    <row r="29" spans="1:30">
      <c r="A29">
        <v>0.365954</v>
      </c>
      <c r="B29">
        <v>0.38233699999999998</v>
      </c>
      <c r="C29">
        <v>0.36574499999999999</v>
      </c>
      <c r="D29">
        <v>0.34272399999999997</v>
      </c>
      <c r="E29">
        <v>0.40912300000000001</v>
      </c>
      <c r="F29">
        <v>0.385183</v>
      </c>
      <c r="G29">
        <v>0.47217100000000001</v>
      </c>
      <c r="H29">
        <v>0.376716</v>
      </c>
      <c r="I29">
        <v>0.390098</v>
      </c>
      <c r="J29">
        <v>0.45608199999999999</v>
      </c>
      <c r="K29">
        <v>0.44692300000000001</v>
      </c>
      <c r="L29">
        <v>0.51203399999999999</v>
      </c>
      <c r="M29">
        <v>0.49526199999999998</v>
      </c>
      <c r="N29" s="2">
        <v>0.54720800000000003</v>
      </c>
      <c r="O29">
        <v>0.509019</v>
      </c>
      <c r="P29">
        <v>0.48502600000000001</v>
      </c>
      <c r="Q29">
        <v>0.490817</v>
      </c>
      <c r="R29">
        <v>0.60922900000000002</v>
      </c>
      <c r="S29">
        <v>0.60555599999999998</v>
      </c>
      <c r="T29">
        <v>0.79427300000000001</v>
      </c>
      <c r="U29">
        <v>0.70686499999999997</v>
      </c>
      <c r="V29">
        <v>0.83785699999999996</v>
      </c>
      <c r="W29">
        <v>1.05427</v>
      </c>
      <c r="X29">
        <v>1.3765000000000001</v>
      </c>
      <c r="Y29">
        <v>2.26336</v>
      </c>
      <c r="Z29">
        <v>0.494948</v>
      </c>
      <c r="AA29">
        <v>7.2300100000000006E-2</v>
      </c>
      <c r="AB29">
        <v>0</v>
      </c>
      <c r="AC29">
        <v>0</v>
      </c>
      <c r="AD29">
        <v>0</v>
      </c>
    </row>
    <row r="30" spans="1:30">
      <c r="A30">
        <v>0.36763200000000001</v>
      </c>
      <c r="B30">
        <v>0.37061100000000002</v>
      </c>
      <c r="C30">
        <v>0.350771</v>
      </c>
      <c r="D30">
        <v>0.32948899999999998</v>
      </c>
      <c r="E30">
        <v>0.39951500000000001</v>
      </c>
      <c r="F30">
        <v>0.37945699999999999</v>
      </c>
      <c r="G30">
        <v>0.46062799999999998</v>
      </c>
      <c r="H30">
        <v>0.38101200000000002</v>
      </c>
      <c r="I30">
        <v>0.40243000000000001</v>
      </c>
      <c r="J30">
        <v>0.51149500000000003</v>
      </c>
      <c r="K30">
        <v>0.45670300000000003</v>
      </c>
      <c r="L30">
        <v>0.52417800000000003</v>
      </c>
      <c r="M30">
        <v>0.49998700000000001</v>
      </c>
      <c r="N30" s="2">
        <v>0.56428599999999995</v>
      </c>
      <c r="O30">
        <v>0.52782099999999998</v>
      </c>
      <c r="P30">
        <v>0.48355900000000002</v>
      </c>
      <c r="Q30">
        <v>0.48675499999999999</v>
      </c>
      <c r="R30">
        <v>0.63177300000000003</v>
      </c>
      <c r="S30">
        <v>0.63414199999999998</v>
      </c>
      <c r="T30">
        <v>0.82245800000000002</v>
      </c>
      <c r="U30">
        <v>0.71576099999999998</v>
      </c>
      <c r="V30">
        <v>0.86094099999999996</v>
      </c>
      <c r="W30">
        <v>1.0665800000000001</v>
      </c>
      <c r="X30">
        <v>1.4357599999999999</v>
      </c>
      <c r="Y30">
        <v>2.3014199999999998</v>
      </c>
      <c r="Z30">
        <v>0.420045</v>
      </c>
      <c r="AA30">
        <v>0</v>
      </c>
      <c r="AB30">
        <v>0</v>
      </c>
      <c r="AC30">
        <v>0</v>
      </c>
      <c r="AD30">
        <v>0</v>
      </c>
    </row>
    <row r="31" spans="1:30">
      <c r="A31">
        <v>0.36960700000000002</v>
      </c>
      <c r="B31">
        <v>0.38256600000000002</v>
      </c>
      <c r="C31">
        <v>0.36025800000000002</v>
      </c>
      <c r="D31">
        <v>0.33100000000000002</v>
      </c>
      <c r="E31">
        <v>0.41409299999999999</v>
      </c>
      <c r="F31">
        <v>0.37709399999999998</v>
      </c>
      <c r="G31">
        <v>0.46233600000000002</v>
      </c>
      <c r="H31">
        <v>0.377608</v>
      </c>
      <c r="I31">
        <v>0.39250699999999999</v>
      </c>
      <c r="J31">
        <v>0.42616399999999999</v>
      </c>
      <c r="K31">
        <v>0.458899</v>
      </c>
      <c r="L31">
        <v>0.52763199999999999</v>
      </c>
      <c r="M31">
        <v>0.57901899999999995</v>
      </c>
      <c r="N31" s="2">
        <v>0.51801200000000003</v>
      </c>
      <c r="O31">
        <v>0.54477100000000001</v>
      </c>
      <c r="P31">
        <v>0.48273300000000002</v>
      </c>
      <c r="Q31">
        <v>0.49147200000000002</v>
      </c>
      <c r="R31">
        <v>0.65524499999999997</v>
      </c>
      <c r="S31">
        <v>0.62559500000000001</v>
      </c>
      <c r="T31">
        <v>0.89080400000000004</v>
      </c>
      <c r="U31">
        <v>0.74006499999999997</v>
      </c>
      <c r="V31">
        <v>0.85621599999999998</v>
      </c>
      <c r="W31">
        <v>1.1006400000000001</v>
      </c>
      <c r="X31">
        <v>1.51189</v>
      </c>
      <c r="Y31">
        <v>2.19217</v>
      </c>
      <c r="Z31">
        <v>0.29041699999999998</v>
      </c>
      <c r="AA31">
        <v>0</v>
      </c>
      <c r="AB31">
        <v>0</v>
      </c>
      <c r="AC31">
        <v>0</v>
      </c>
      <c r="AD31">
        <v>0</v>
      </c>
    </row>
    <row r="32" spans="1:30">
      <c r="A32">
        <v>0.381942</v>
      </c>
      <c r="B32">
        <v>0.38456200000000001</v>
      </c>
      <c r="C32">
        <v>0.363626</v>
      </c>
      <c r="D32">
        <v>0.33788400000000002</v>
      </c>
      <c r="E32">
        <v>0.402393</v>
      </c>
      <c r="F32">
        <v>0.37945800000000002</v>
      </c>
      <c r="G32">
        <v>0.47192699999999999</v>
      </c>
      <c r="H32">
        <v>0.38057099999999999</v>
      </c>
      <c r="I32">
        <v>0.39501900000000001</v>
      </c>
      <c r="J32">
        <v>0.42560300000000001</v>
      </c>
      <c r="K32">
        <v>0.45873700000000001</v>
      </c>
      <c r="L32">
        <v>0.54207499999999997</v>
      </c>
      <c r="M32">
        <v>0.54258399999999996</v>
      </c>
      <c r="N32" s="2">
        <v>0.51700599999999997</v>
      </c>
      <c r="O32">
        <v>0.53746000000000005</v>
      </c>
      <c r="P32">
        <v>0.49359199999999998</v>
      </c>
      <c r="Q32">
        <v>0.493446</v>
      </c>
      <c r="R32">
        <v>0.61583299999999996</v>
      </c>
      <c r="S32">
        <v>0.63476100000000002</v>
      </c>
      <c r="T32">
        <v>0.83302299999999996</v>
      </c>
      <c r="U32">
        <v>0.76324700000000001</v>
      </c>
      <c r="V32">
        <v>0.85692500000000005</v>
      </c>
      <c r="W32">
        <v>1.20339</v>
      </c>
      <c r="X32">
        <v>1.59453</v>
      </c>
      <c r="Y32">
        <v>2.13584</v>
      </c>
      <c r="Z32">
        <v>4.1532899999999998E-2</v>
      </c>
      <c r="AA32">
        <v>0</v>
      </c>
      <c r="AB32">
        <v>0</v>
      </c>
      <c r="AC32">
        <v>0</v>
      </c>
      <c r="AD32">
        <v>0</v>
      </c>
    </row>
    <row r="33" spans="1:30">
      <c r="A33">
        <v>0.38992599999999999</v>
      </c>
      <c r="B33">
        <v>0.42041499999999998</v>
      </c>
      <c r="C33">
        <v>0.36075699999999999</v>
      </c>
      <c r="D33">
        <v>0.32992300000000002</v>
      </c>
      <c r="E33">
        <v>0.41275800000000001</v>
      </c>
      <c r="F33">
        <v>0.38564599999999999</v>
      </c>
      <c r="G33">
        <v>0.47955100000000001</v>
      </c>
      <c r="H33">
        <v>0.39041999999999999</v>
      </c>
      <c r="I33">
        <v>0.40271000000000001</v>
      </c>
      <c r="J33">
        <v>0.42341299999999998</v>
      </c>
      <c r="K33">
        <v>0.456789</v>
      </c>
      <c r="L33">
        <v>0.54946600000000001</v>
      </c>
      <c r="M33">
        <v>0.56432899999999997</v>
      </c>
      <c r="N33" s="2">
        <v>0.52754000000000001</v>
      </c>
      <c r="O33">
        <v>0.53900000000000003</v>
      </c>
      <c r="P33">
        <v>0.48874400000000001</v>
      </c>
      <c r="Q33">
        <v>0.509598</v>
      </c>
      <c r="R33">
        <v>0.67287799999999998</v>
      </c>
      <c r="S33">
        <v>0.64612800000000004</v>
      </c>
      <c r="T33">
        <v>0.77263199999999999</v>
      </c>
      <c r="U33">
        <v>0.75739900000000004</v>
      </c>
      <c r="V33">
        <v>0.90537299999999998</v>
      </c>
      <c r="W33">
        <v>1.14228</v>
      </c>
      <c r="X33">
        <v>1.6510499999999999</v>
      </c>
      <c r="Y33">
        <v>2.1031499999999999</v>
      </c>
      <c r="Z33">
        <v>0.110989</v>
      </c>
      <c r="AA33">
        <v>0</v>
      </c>
      <c r="AB33">
        <v>0</v>
      </c>
      <c r="AC33">
        <v>0</v>
      </c>
      <c r="AD33">
        <v>0</v>
      </c>
    </row>
    <row r="34" spans="1:30">
      <c r="A34">
        <v>0.40104600000000001</v>
      </c>
      <c r="B34">
        <v>0.39004899999999998</v>
      </c>
      <c r="C34">
        <v>0.35780200000000001</v>
      </c>
      <c r="D34">
        <v>0.34045199999999998</v>
      </c>
      <c r="E34">
        <v>0.39783800000000002</v>
      </c>
      <c r="F34">
        <v>0.38767600000000002</v>
      </c>
      <c r="G34">
        <v>0.481854</v>
      </c>
      <c r="H34">
        <v>0.39855800000000002</v>
      </c>
      <c r="I34">
        <v>0.407939</v>
      </c>
      <c r="J34">
        <v>0.42621100000000001</v>
      </c>
      <c r="K34">
        <v>0.470829</v>
      </c>
      <c r="L34">
        <v>0.58428400000000003</v>
      </c>
      <c r="M34">
        <v>0.58439300000000005</v>
      </c>
      <c r="N34" s="2">
        <v>0.52603699999999998</v>
      </c>
      <c r="O34">
        <v>0.55158099999999999</v>
      </c>
      <c r="P34">
        <v>0.49495899999999998</v>
      </c>
      <c r="Q34">
        <v>0.50690000000000002</v>
      </c>
      <c r="R34">
        <v>0.62767899999999999</v>
      </c>
      <c r="S34">
        <v>0.663933</v>
      </c>
      <c r="T34">
        <v>0.79127400000000003</v>
      </c>
      <c r="U34">
        <v>0.74225600000000003</v>
      </c>
      <c r="V34">
        <v>0.88192499999999996</v>
      </c>
      <c r="W34">
        <v>1.1886099999999999</v>
      </c>
      <c r="X34">
        <v>1.7672699999999999</v>
      </c>
      <c r="Y34">
        <v>1.8109500000000001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>
      <c r="A35">
        <v>0.39188299999999998</v>
      </c>
      <c r="B35">
        <v>0.36318099999999998</v>
      </c>
      <c r="C35">
        <v>0.36277799999999999</v>
      </c>
      <c r="D35">
        <v>0.34066099999999999</v>
      </c>
      <c r="E35">
        <v>0.40448400000000001</v>
      </c>
      <c r="F35">
        <v>0.38707399999999997</v>
      </c>
      <c r="G35">
        <v>0.482572</v>
      </c>
      <c r="H35">
        <v>0.388407</v>
      </c>
      <c r="I35">
        <v>0.417487</v>
      </c>
      <c r="J35">
        <v>0.44212099999999999</v>
      </c>
      <c r="K35">
        <v>0.46994399999999997</v>
      </c>
      <c r="L35">
        <v>0.52664699999999998</v>
      </c>
      <c r="M35">
        <v>0.51162799999999997</v>
      </c>
      <c r="N35" s="2">
        <v>0.58959300000000003</v>
      </c>
      <c r="O35">
        <v>0.551207</v>
      </c>
      <c r="P35">
        <v>0.50081600000000004</v>
      </c>
      <c r="Q35">
        <v>0.519814</v>
      </c>
      <c r="R35">
        <v>0.63305199999999995</v>
      </c>
      <c r="S35">
        <v>0.908883</v>
      </c>
      <c r="T35">
        <v>0.78893500000000005</v>
      </c>
      <c r="U35">
        <v>0.76549599999999995</v>
      </c>
      <c r="V35">
        <v>0.87371900000000002</v>
      </c>
      <c r="W35">
        <v>1.28494</v>
      </c>
      <c r="X35">
        <v>1.90642</v>
      </c>
      <c r="Y35">
        <v>1.54253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>
      <c r="A36">
        <v>0.431253</v>
      </c>
      <c r="B36">
        <v>0.371114</v>
      </c>
      <c r="C36">
        <v>0.36684499999999998</v>
      </c>
      <c r="D36">
        <v>0.33469199999999999</v>
      </c>
      <c r="E36">
        <v>0.40568700000000002</v>
      </c>
      <c r="F36">
        <v>0.38710499999999998</v>
      </c>
      <c r="G36">
        <v>0.495251</v>
      </c>
      <c r="H36">
        <v>0.38741599999999998</v>
      </c>
      <c r="I36">
        <v>0.41666300000000001</v>
      </c>
      <c r="J36">
        <v>0.91847699999999999</v>
      </c>
      <c r="K36">
        <v>0.47277599999999997</v>
      </c>
      <c r="L36">
        <v>0.55583400000000005</v>
      </c>
      <c r="M36">
        <v>0.550373</v>
      </c>
      <c r="N36" s="2">
        <v>0.69412099999999999</v>
      </c>
      <c r="O36">
        <v>0.68010400000000004</v>
      </c>
      <c r="P36">
        <v>0.50644800000000001</v>
      </c>
      <c r="Q36">
        <v>0.50758999999999999</v>
      </c>
      <c r="R36">
        <v>0.637158</v>
      </c>
      <c r="S36">
        <v>0.67212499999999997</v>
      </c>
      <c r="T36">
        <v>0.803948</v>
      </c>
      <c r="U36">
        <v>0.78259199999999995</v>
      </c>
      <c r="V36">
        <v>0.89434599999999997</v>
      </c>
      <c r="W36">
        <v>1.2895399999999999</v>
      </c>
      <c r="X36">
        <v>1.9547600000000001</v>
      </c>
      <c r="Y36">
        <v>1.38673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>
      <c r="A37">
        <v>0.39532600000000001</v>
      </c>
      <c r="B37">
        <v>0.37246899999999999</v>
      </c>
      <c r="C37">
        <v>0.369639</v>
      </c>
      <c r="D37">
        <v>0.34539799999999998</v>
      </c>
      <c r="E37">
        <v>0.42109099999999999</v>
      </c>
      <c r="F37">
        <v>0.396096</v>
      </c>
      <c r="G37">
        <v>0.50838000000000005</v>
      </c>
      <c r="H37">
        <v>0.39326</v>
      </c>
      <c r="I37">
        <v>0.41620299999999999</v>
      </c>
      <c r="J37">
        <v>0.43684600000000001</v>
      </c>
      <c r="K37">
        <v>0.47253600000000001</v>
      </c>
      <c r="L37">
        <v>0.60930600000000001</v>
      </c>
      <c r="M37">
        <v>0.60163299999999997</v>
      </c>
      <c r="N37" s="2">
        <v>0.53716600000000003</v>
      </c>
      <c r="O37">
        <v>0.64294099999999998</v>
      </c>
      <c r="P37">
        <v>0.52044999999999997</v>
      </c>
      <c r="Q37">
        <v>0.52494700000000005</v>
      </c>
      <c r="R37">
        <v>0.64532599999999996</v>
      </c>
      <c r="S37">
        <v>0.66862500000000002</v>
      </c>
      <c r="T37">
        <v>0.85167199999999998</v>
      </c>
      <c r="U37">
        <v>0.81802299999999994</v>
      </c>
      <c r="V37">
        <v>0.92235900000000004</v>
      </c>
      <c r="W37">
        <v>1.3225199999999999</v>
      </c>
      <c r="X37">
        <v>1.9477</v>
      </c>
      <c r="Y37">
        <v>0.96453900000000004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>
      <c r="A38">
        <v>0.40207999999999999</v>
      </c>
      <c r="B38">
        <v>0.39025799999999999</v>
      </c>
      <c r="C38">
        <v>0.371952</v>
      </c>
      <c r="D38">
        <v>0.34281200000000001</v>
      </c>
      <c r="E38">
        <v>0.41802</v>
      </c>
      <c r="F38">
        <v>0.40685399999999999</v>
      </c>
      <c r="G38">
        <v>0.52784399999999998</v>
      </c>
      <c r="H38">
        <v>0.397345</v>
      </c>
      <c r="I38">
        <v>0.43175000000000002</v>
      </c>
      <c r="J38">
        <v>0.44317600000000001</v>
      </c>
      <c r="K38">
        <v>0.47208</v>
      </c>
      <c r="L38">
        <v>0.58017799999999997</v>
      </c>
      <c r="M38">
        <v>0.57603400000000005</v>
      </c>
      <c r="N38" s="2">
        <v>0.55624700000000005</v>
      </c>
      <c r="O38">
        <v>0.59201999999999999</v>
      </c>
      <c r="P38">
        <v>0.51309099999999996</v>
      </c>
      <c r="Q38">
        <v>0.537856</v>
      </c>
      <c r="R38">
        <v>0.64936099999999997</v>
      </c>
      <c r="S38">
        <v>0.679558</v>
      </c>
      <c r="T38">
        <v>0.80252500000000004</v>
      </c>
      <c r="U38">
        <v>0.79094200000000003</v>
      </c>
      <c r="V38">
        <v>1.0029399999999999</v>
      </c>
      <c r="W38">
        <v>1.32314</v>
      </c>
      <c r="X38">
        <v>2.0503999999999998</v>
      </c>
      <c r="Y38">
        <v>0.70881700000000003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>
      <c r="A39">
        <v>0.35775000000000001</v>
      </c>
      <c r="B39">
        <v>0.34030500000000002</v>
      </c>
      <c r="C39">
        <v>0.36567300000000003</v>
      </c>
      <c r="D39">
        <v>0.34120499999999998</v>
      </c>
      <c r="E39">
        <v>0.42021500000000001</v>
      </c>
      <c r="F39">
        <v>0.40340100000000001</v>
      </c>
      <c r="G39">
        <v>0.49812800000000002</v>
      </c>
      <c r="H39">
        <v>0.40281</v>
      </c>
      <c r="I39">
        <v>0.42564099999999999</v>
      </c>
      <c r="J39">
        <v>0.45418700000000001</v>
      </c>
      <c r="K39">
        <v>0.49105500000000002</v>
      </c>
      <c r="L39">
        <v>0.58083700000000005</v>
      </c>
      <c r="M39">
        <v>0.51905500000000004</v>
      </c>
      <c r="N39" s="2">
        <v>0.54935900000000004</v>
      </c>
      <c r="O39">
        <v>0.625467</v>
      </c>
      <c r="P39">
        <v>0.54022800000000004</v>
      </c>
      <c r="Q39">
        <v>0.54850500000000002</v>
      </c>
      <c r="R39">
        <v>0.65292799999999995</v>
      </c>
      <c r="S39">
        <v>0.69479100000000005</v>
      </c>
      <c r="T39">
        <v>0.80926500000000001</v>
      </c>
      <c r="U39">
        <v>0.79693800000000004</v>
      </c>
      <c r="V39">
        <v>0.98233999999999999</v>
      </c>
      <c r="W39">
        <v>1.3678600000000001</v>
      </c>
      <c r="X39">
        <v>2.12385</v>
      </c>
      <c r="Y39">
        <v>0.62117500000000003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>
      <c r="A40">
        <v>0.36781599999999998</v>
      </c>
      <c r="B40">
        <v>0.34012599999999998</v>
      </c>
      <c r="C40">
        <v>0.37689800000000001</v>
      </c>
      <c r="D40">
        <v>0.34279599999999999</v>
      </c>
      <c r="E40">
        <v>0.41557300000000003</v>
      </c>
      <c r="F40">
        <v>0.39433699999999999</v>
      </c>
      <c r="G40">
        <v>0.51367600000000002</v>
      </c>
      <c r="H40">
        <v>0.40093699999999999</v>
      </c>
      <c r="I40">
        <v>0.47092200000000001</v>
      </c>
      <c r="J40">
        <v>0.54018200000000005</v>
      </c>
      <c r="K40">
        <v>0.49090800000000001</v>
      </c>
      <c r="L40">
        <v>0.55941600000000002</v>
      </c>
      <c r="M40">
        <v>0.58145400000000003</v>
      </c>
      <c r="N40" s="2">
        <v>0.56046899999999999</v>
      </c>
      <c r="O40">
        <v>0.58289999999999997</v>
      </c>
      <c r="P40">
        <v>0.55981899999999996</v>
      </c>
      <c r="Q40">
        <v>0.551346</v>
      </c>
      <c r="R40">
        <v>0.66289699999999996</v>
      </c>
      <c r="S40">
        <v>0.72202699999999997</v>
      </c>
      <c r="T40">
        <v>0.81998000000000004</v>
      </c>
      <c r="U40">
        <v>0.82089400000000001</v>
      </c>
      <c r="V40">
        <v>0.97059799999999996</v>
      </c>
      <c r="W40">
        <v>1.40863</v>
      </c>
      <c r="X40">
        <v>2.21631</v>
      </c>
      <c r="Y40">
        <v>0.56224200000000002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>
      <c r="A41">
        <v>0.36992199999999997</v>
      </c>
      <c r="B41">
        <v>0.335451</v>
      </c>
      <c r="C41">
        <v>0.37475700000000001</v>
      </c>
      <c r="D41">
        <v>0.350522</v>
      </c>
      <c r="E41">
        <v>0.42499500000000001</v>
      </c>
      <c r="F41">
        <v>0.39716600000000002</v>
      </c>
      <c r="G41">
        <v>0.55839799999999995</v>
      </c>
      <c r="H41">
        <v>0.39955499999999999</v>
      </c>
      <c r="I41">
        <v>0.40415699999999999</v>
      </c>
      <c r="J41">
        <v>0.486045</v>
      </c>
      <c r="K41">
        <v>0.51309700000000003</v>
      </c>
      <c r="L41">
        <v>0.58027600000000001</v>
      </c>
      <c r="M41">
        <v>0.57258200000000004</v>
      </c>
      <c r="N41" s="2">
        <v>0.57394100000000003</v>
      </c>
      <c r="O41">
        <v>0.59771600000000003</v>
      </c>
      <c r="P41">
        <v>0.51383699999999999</v>
      </c>
      <c r="Q41">
        <v>0.55593400000000004</v>
      </c>
      <c r="R41">
        <v>0.67295300000000002</v>
      </c>
      <c r="S41">
        <v>0.75117199999999995</v>
      </c>
      <c r="T41">
        <v>0.83391300000000002</v>
      </c>
      <c r="U41">
        <v>0.84691099999999997</v>
      </c>
      <c r="V41">
        <v>1.0118</v>
      </c>
      <c r="W41">
        <v>1.4508000000000001</v>
      </c>
      <c r="X41">
        <v>2.2437</v>
      </c>
      <c r="Y41">
        <v>0.26671600000000001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>
      <c r="A42">
        <v>0.36529699999999998</v>
      </c>
      <c r="B42">
        <v>0.33149299999999998</v>
      </c>
      <c r="C42">
        <v>0.38033699999999998</v>
      </c>
      <c r="D42">
        <v>0.35353099999999998</v>
      </c>
      <c r="E42">
        <v>0.42105300000000001</v>
      </c>
      <c r="F42">
        <v>0.39976400000000001</v>
      </c>
      <c r="G42">
        <v>0.520706</v>
      </c>
      <c r="H42">
        <v>0.40812500000000002</v>
      </c>
      <c r="I42">
        <v>0.41143400000000002</v>
      </c>
      <c r="J42">
        <v>0.50026999999999999</v>
      </c>
      <c r="K42">
        <v>0.52374900000000002</v>
      </c>
      <c r="L42">
        <v>0.616035</v>
      </c>
      <c r="M42">
        <v>0.559971</v>
      </c>
      <c r="N42" s="2">
        <v>0.601572</v>
      </c>
      <c r="O42">
        <v>0.61362099999999997</v>
      </c>
      <c r="P42">
        <v>0.51400900000000005</v>
      </c>
      <c r="Q42">
        <v>0.57245400000000002</v>
      </c>
      <c r="R42">
        <v>0.66860699999999995</v>
      </c>
      <c r="S42">
        <v>0.72148400000000001</v>
      </c>
      <c r="T42">
        <v>0.85048599999999996</v>
      </c>
      <c r="U42">
        <v>0.85038000000000002</v>
      </c>
      <c r="V42">
        <v>1.0144500000000001</v>
      </c>
      <c r="W42">
        <v>1.5038499999999999</v>
      </c>
      <c r="X42">
        <v>1.95678</v>
      </c>
      <c r="Y42">
        <v>0.12706000000000001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>
      <c r="A43">
        <v>0.365707</v>
      </c>
      <c r="B43">
        <v>0.34118100000000001</v>
      </c>
      <c r="C43">
        <v>0.369981</v>
      </c>
      <c r="D43">
        <v>0.345443</v>
      </c>
      <c r="E43">
        <v>0.43066399999999999</v>
      </c>
      <c r="F43">
        <v>0.39458300000000002</v>
      </c>
      <c r="G43">
        <v>0.51889099999999999</v>
      </c>
      <c r="H43">
        <v>0.40943099999999999</v>
      </c>
      <c r="I43">
        <v>0.42394799999999999</v>
      </c>
      <c r="J43">
        <v>0.53132199999999996</v>
      </c>
      <c r="K43">
        <v>0.54117700000000002</v>
      </c>
      <c r="L43">
        <v>0.52781500000000003</v>
      </c>
      <c r="M43">
        <v>0.83339700000000005</v>
      </c>
      <c r="N43" s="2">
        <v>0.550481</v>
      </c>
      <c r="O43">
        <v>0.57781199999999999</v>
      </c>
      <c r="P43">
        <v>0.53251599999999999</v>
      </c>
      <c r="Q43">
        <v>0.58426800000000001</v>
      </c>
      <c r="R43">
        <v>0.68154800000000004</v>
      </c>
      <c r="S43">
        <v>0.71444700000000005</v>
      </c>
      <c r="T43">
        <v>0.86526800000000004</v>
      </c>
      <c r="U43">
        <v>0.83697299999999997</v>
      </c>
      <c r="V43">
        <v>1.0355300000000001</v>
      </c>
      <c r="W43">
        <v>1.55583</v>
      </c>
      <c r="X43">
        <v>2.0461900000000002</v>
      </c>
      <c r="Y43">
        <v>0.20111699999999999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>
      <c r="A44">
        <v>0.367421</v>
      </c>
      <c r="B44">
        <v>0.33662199999999998</v>
      </c>
      <c r="C44">
        <v>0.37848500000000002</v>
      </c>
      <c r="D44">
        <v>0.35258499999999998</v>
      </c>
      <c r="E44">
        <v>0.43171799999999999</v>
      </c>
      <c r="F44">
        <v>0.40836</v>
      </c>
      <c r="G44">
        <v>0.58143299999999998</v>
      </c>
      <c r="H44">
        <v>0.41783300000000001</v>
      </c>
      <c r="I44">
        <v>0.434861</v>
      </c>
      <c r="J44">
        <v>0.50810900000000003</v>
      </c>
      <c r="K44">
        <v>0.50428399999999995</v>
      </c>
      <c r="L44">
        <v>0.540107</v>
      </c>
      <c r="M44">
        <v>0.63031899999999996</v>
      </c>
      <c r="N44" s="2">
        <v>0.55553200000000003</v>
      </c>
      <c r="O44">
        <v>0.65378199999999997</v>
      </c>
      <c r="P44">
        <v>0.52881900000000004</v>
      </c>
      <c r="Q44">
        <v>0.63172200000000001</v>
      </c>
      <c r="R44">
        <v>0.68950699999999998</v>
      </c>
      <c r="S44">
        <v>0.73945499999999997</v>
      </c>
      <c r="T44">
        <v>0.87501499999999999</v>
      </c>
      <c r="U44">
        <v>0.84745000000000004</v>
      </c>
      <c r="V44">
        <v>1.08199</v>
      </c>
      <c r="W44">
        <v>1.6287400000000001</v>
      </c>
      <c r="X44">
        <v>1.88365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>
      <c r="A45">
        <v>0.368585</v>
      </c>
      <c r="B45">
        <v>0.34124100000000002</v>
      </c>
      <c r="C45">
        <v>0.38035400000000003</v>
      </c>
      <c r="D45">
        <v>0.35423900000000003</v>
      </c>
      <c r="E45">
        <v>0.43120700000000001</v>
      </c>
      <c r="F45">
        <v>0.54974199999999995</v>
      </c>
      <c r="G45">
        <v>0.54139999999999999</v>
      </c>
      <c r="H45">
        <v>0.42597099999999999</v>
      </c>
      <c r="I45">
        <v>0.44422400000000001</v>
      </c>
      <c r="J45">
        <v>0.48161100000000001</v>
      </c>
      <c r="K45">
        <v>0.50515100000000002</v>
      </c>
      <c r="L45">
        <v>0.54869800000000002</v>
      </c>
      <c r="M45">
        <v>0.62235600000000002</v>
      </c>
      <c r="N45" s="2">
        <v>0.63819700000000001</v>
      </c>
      <c r="O45">
        <v>0.61811799999999995</v>
      </c>
      <c r="P45">
        <v>0.55251899999999998</v>
      </c>
      <c r="Q45">
        <v>0.57723899999999995</v>
      </c>
      <c r="R45">
        <v>0.69900499999999999</v>
      </c>
      <c r="S45">
        <v>0.75623700000000005</v>
      </c>
      <c r="T45">
        <v>0.89368400000000003</v>
      </c>
      <c r="U45">
        <v>0.87922800000000001</v>
      </c>
      <c r="V45">
        <v>1.0701799999999999</v>
      </c>
      <c r="W45">
        <v>1.75319</v>
      </c>
      <c r="X45">
        <v>1.6674500000000001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>
      <c r="A46">
        <v>0.37143100000000001</v>
      </c>
      <c r="B46">
        <v>0.339752</v>
      </c>
      <c r="C46">
        <v>0.38367800000000002</v>
      </c>
      <c r="D46">
        <v>0.35078199999999998</v>
      </c>
      <c r="E46">
        <v>0.43214900000000001</v>
      </c>
      <c r="F46">
        <v>0.46668199999999999</v>
      </c>
      <c r="G46">
        <v>0.54462100000000002</v>
      </c>
      <c r="H46">
        <v>0.42635600000000001</v>
      </c>
      <c r="I46">
        <v>0.44520500000000002</v>
      </c>
      <c r="J46">
        <v>0.481429</v>
      </c>
      <c r="K46">
        <v>0.49732999999999999</v>
      </c>
      <c r="L46">
        <v>0.63690400000000003</v>
      </c>
      <c r="M46">
        <v>0.57176199999999999</v>
      </c>
      <c r="N46" s="2">
        <v>0.629579</v>
      </c>
      <c r="O46">
        <v>0.59397999999999995</v>
      </c>
      <c r="P46">
        <v>0.54852500000000004</v>
      </c>
      <c r="Q46">
        <v>0.57111400000000001</v>
      </c>
      <c r="R46">
        <v>0.69677199999999995</v>
      </c>
      <c r="S46">
        <v>0.72279099999999996</v>
      </c>
      <c r="T46">
        <v>0.90976900000000005</v>
      </c>
      <c r="U46">
        <v>0.90134800000000004</v>
      </c>
      <c r="V46">
        <v>1.09107</v>
      </c>
      <c r="W46">
        <v>1.85198</v>
      </c>
      <c r="X46">
        <v>1.6230500000000001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>
      <c r="A47">
        <v>0.380442</v>
      </c>
      <c r="B47">
        <v>0.34698699999999999</v>
      </c>
      <c r="C47">
        <v>0.38762999999999997</v>
      </c>
      <c r="D47">
        <v>0.358765</v>
      </c>
      <c r="E47">
        <v>0.51571599999999995</v>
      </c>
      <c r="F47">
        <v>0.52159199999999994</v>
      </c>
      <c r="G47">
        <v>0.83237799999999995</v>
      </c>
      <c r="H47">
        <v>0.43810199999999999</v>
      </c>
      <c r="I47">
        <v>0.41719899999999999</v>
      </c>
      <c r="J47">
        <v>0.64088699999999998</v>
      </c>
      <c r="K47">
        <v>0.506413</v>
      </c>
      <c r="L47">
        <v>0.62904300000000002</v>
      </c>
      <c r="M47">
        <v>0.56213900000000006</v>
      </c>
      <c r="N47" s="2">
        <v>0.653721</v>
      </c>
      <c r="O47">
        <v>0.60460599999999998</v>
      </c>
      <c r="P47">
        <v>0.56531200000000004</v>
      </c>
      <c r="Q47">
        <v>0.56639700000000004</v>
      </c>
      <c r="R47">
        <v>0.71080200000000004</v>
      </c>
      <c r="S47">
        <v>0.72413099999999997</v>
      </c>
      <c r="T47">
        <v>0.92847900000000005</v>
      </c>
      <c r="U47">
        <v>0.87703799999999998</v>
      </c>
      <c r="V47">
        <v>1.1289199999999999</v>
      </c>
      <c r="W47">
        <v>1.9689700000000001</v>
      </c>
      <c r="X47">
        <v>1.27874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>
      <c r="A48">
        <v>0.38767499999999999</v>
      </c>
      <c r="B48">
        <v>0.351047</v>
      </c>
      <c r="C48">
        <v>0.392845</v>
      </c>
      <c r="D48">
        <v>0.36214800000000003</v>
      </c>
      <c r="E48">
        <v>0.53673599999999999</v>
      </c>
      <c r="F48">
        <v>0.58532899999999999</v>
      </c>
      <c r="G48">
        <v>0.46671099999999999</v>
      </c>
      <c r="H48">
        <v>0.45759300000000003</v>
      </c>
      <c r="I48">
        <v>0.42461199999999999</v>
      </c>
      <c r="J48">
        <v>0.47058899999999998</v>
      </c>
      <c r="K48">
        <v>0.51243899999999998</v>
      </c>
      <c r="L48">
        <v>0.67250100000000002</v>
      </c>
      <c r="M48">
        <v>0.572658</v>
      </c>
      <c r="N48" s="2">
        <v>0.58971700000000005</v>
      </c>
      <c r="O48">
        <v>0.549655</v>
      </c>
      <c r="P48">
        <v>0.53415000000000001</v>
      </c>
      <c r="Q48">
        <v>0.58559300000000003</v>
      </c>
      <c r="R48">
        <v>0.72233199999999997</v>
      </c>
      <c r="S48">
        <v>0.73563100000000003</v>
      </c>
      <c r="T48">
        <v>0.96853900000000004</v>
      </c>
      <c r="U48">
        <v>0.89235200000000003</v>
      </c>
      <c r="V48">
        <v>1.16273</v>
      </c>
      <c r="W48">
        <v>2.0348199999999999</v>
      </c>
      <c r="X48">
        <v>0.98013899999999998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>
      <c r="A49">
        <v>0.40079399999999998</v>
      </c>
      <c r="B49">
        <v>0.34076499999999998</v>
      </c>
      <c r="C49">
        <v>0.3972</v>
      </c>
      <c r="D49">
        <v>0.36841299999999999</v>
      </c>
      <c r="E49">
        <v>0.48477599999999998</v>
      </c>
      <c r="F49">
        <v>0.40884500000000001</v>
      </c>
      <c r="G49">
        <v>0.46191199999999999</v>
      </c>
      <c r="H49">
        <v>0.41020000000000001</v>
      </c>
      <c r="I49">
        <v>0.47469600000000001</v>
      </c>
      <c r="J49">
        <v>0.48056599999999999</v>
      </c>
      <c r="K49">
        <v>0.50551999999999997</v>
      </c>
      <c r="L49">
        <v>0.61150899999999997</v>
      </c>
      <c r="M49">
        <v>0.57663399999999998</v>
      </c>
      <c r="N49" s="2">
        <v>0.62388999999999994</v>
      </c>
      <c r="O49">
        <v>0.55201599999999995</v>
      </c>
      <c r="P49">
        <v>0.54284200000000005</v>
      </c>
      <c r="Q49">
        <v>0.64738700000000005</v>
      </c>
      <c r="R49">
        <v>0.72146600000000005</v>
      </c>
      <c r="S49">
        <v>0.75427699999999998</v>
      </c>
      <c r="T49">
        <v>0.99192599999999997</v>
      </c>
      <c r="U49">
        <v>0.91356300000000001</v>
      </c>
      <c r="V49">
        <v>1.20932</v>
      </c>
      <c r="W49">
        <v>2.0325000000000002</v>
      </c>
      <c r="X49">
        <v>0.71203300000000003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>
      <c r="A50">
        <v>0.46032899999999999</v>
      </c>
      <c r="B50">
        <v>0.35107899999999997</v>
      </c>
      <c r="C50">
        <v>0.40854299999999999</v>
      </c>
      <c r="D50">
        <v>0.36005999999999999</v>
      </c>
      <c r="E50">
        <v>0.47778199999999998</v>
      </c>
      <c r="F50">
        <v>0.41712500000000002</v>
      </c>
      <c r="G50">
        <v>0.46983799999999998</v>
      </c>
      <c r="H50">
        <v>0.40373100000000001</v>
      </c>
      <c r="I50">
        <v>0.49311199999999999</v>
      </c>
      <c r="J50">
        <v>0.52158000000000004</v>
      </c>
      <c r="K50">
        <v>0.51168800000000003</v>
      </c>
      <c r="L50">
        <v>0.63640600000000003</v>
      </c>
      <c r="M50">
        <v>0.57389100000000004</v>
      </c>
      <c r="N50" s="2">
        <v>0.63236199999999998</v>
      </c>
      <c r="O50">
        <v>0.56076099999999995</v>
      </c>
      <c r="P50">
        <v>0.54402799999999996</v>
      </c>
      <c r="Q50">
        <v>0.58442400000000005</v>
      </c>
      <c r="R50">
        <v>0.74670499999999995</v>
      </c>
      <c r="S50">
        <v>0.75990400000000002</v>
      </c>
      <c r="T50">
        <v>1.0324599999999999</v>
      </c>
      <c r="U50">
        <v>0.96154700000000004</v>
      </c>
      <c r="V50">
        <v>1.2559</v>
      </c>
      <c r="W50">
        <v>2.0783299999999998</v>
      </c>
      <c r="X50">
        <v>0.4385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>
      <c r="A51">
        <v>0.40794399999999997</v>
      </c>
      <c r="B51">
        <v>0.363869</v>
      </c>
      <c r="C51">
        <v>0.40061200000000002</v>
      </c>
      <c r="D51">
        <v>0.36407899999999999</v>
      </c>
      <c r="E51">
        <v>0.47226299999999999</v>
      </c>
      <c r="F51">
        <v>0.42175000000000001</v>
      </c>
      <c r="G51">
        <v>0.47635899999999998</v>
      </c>
      <c r="H51">
        <v>0.41214400000000001</v>
      </c>
      <c r="I51">
        <v>0.55408000000000002</v>
      </c>
      <c r="J51">
        <v>0.49073099999999997</v>
      </c>
      <c r="K51">
        <v>0.51638899999999999</v>
      </c>
      <c r="L51">
        <v>0.60317699999999996</v>
      </c>
      <c r="M51">
        <v>0.572739</v>
      </c>
      <c r="N51" s="2">
        <v>0.56732899999999997</v>
      </c>
      <c r="O51">
        <v>0.56093899999999997</v>
      </c>
      <c r="P51">
        <v>0.54144400000000004</v>
      </c>
      <c r="Q51">
        <v>0.59245499999999995</v>
      </c>
      <c r="R51">
        <v>0.752861</v>
      </c>
      <c r="S51">
        <v>0.77871000000000001</v>
      </c>
      <c r="T51">
        <v>0.98837699999999995</v>
      </c>
      <c r="U51">
        <v>0.95537700000000003</v>
      </c>
      <c r="V51">
        <v>1.31735</v>
      </c>
      <c r="W51">
        <v>2.0840800000000002</v>
      </c>
      <c r="X51">
        <v>0.35819600000000001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>
      <c r="A52">
        <v>0.435363</v>
      </c>
      <c r="B52">
        <v>0.35367500000000002</v>
      </c>
      <c r="C52">
        <v>0.42308299999999999</v>
      </c>
      <c r="D52">
        <v>0.36507099999999998</v>
      </c>
      <c r="E52">
        <v>0.49093100000000001</v>
      </c>
      <c r="F52">
        <v>0.42825999999999997</v>
      </c>
      <c r="G52">
        <v>0.47574899999999998</v>
      </c>
      <c r="H52">
        <v>0.40095900000000001</v>
      </c>
      <c r="I52">
        <v>0.48503200000000002</v>
      </c>
      <c r="J52">
        <v>0.41501500000000002</v>
      </c>
      <c r="K52">
        <v>0.52430100000000002</v>
      </c>
      <c r="L52">
        <v>0.61410900000000002</v>
      </c>
      <c r="M52">
        <v>0.57976300000000003</v>
      </c>
      <c r="N52" s="2">
        <v>0.56906500000000004</v>
      </c>
      <c r="O52">
        <v>0.56875200000000004</v>
      </c>
      <c r="P52">
        <v>0.54963499999999998</v>
      </c>
      <c r="Q52">
        <v>0.59850300000000001</v>
      </c>
      <c r="R52">
        <v>0.766675</v>
      </c>
      <c r="S52">
        <v>0.79778099999999996</v>
      </c>
      <c r="T52">
        <v>0.99856</v>
      </c>
      <c r="U52">
        <v>0.97757400000000005</v>
      </c>
      <c r="V52">
        <v>1.3864099999999999</v>
      </c>
      <c r="W52">
        <v>2.1820599999999999</v>
      </c>
      <c r="X52">
        <v>0.126248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>
      <c r="A53">
        <v>0.387658</v>
      </c>
      <c r="B53">
        <v>0.356068</v>
      </c>
      <c r="C53">
        <v>0.38565500000000003</v>
      </c>
      <c r="D53">
        <v>0.380743</v>
      </c>
      <c r="E53">
        <v>0.50581500000000001</v>
      </c>
      <c r="F53">
        <v>0.41937400000000002</v>
      </c>
      <c r="G53">
        <v>0.48574400000000001</v>
      </c>
      <c r="H53">
        <v>0.42352699999999999</v>
      </c>
      <c r="I53">
        <v>0.420153</v>
      </c>
      <c r="J53">
        <v>0.44104399999999999</v>
      </c>
      <c r="K53">
        <v>0.52604099999999998</v>
      </c>
      <c r="L53">
        <v>0.578538</v>
      </c>
      <c r="M53">
        <v>0.59569499999999997</v>
      </c>
      <c r="N53" s="2">
        <v>0.57435000000000003</v>
      </c>
      <c r="O53">
        <v>0.588121</v>
      </c>
      <c r="P53">
        <v>0.57324600000000003</v>
      </c>
      <c r="Q53">
        <v>0.60042700000000004</v>
      </c>
      <c r="R53">
        <v>0.77845299999999995</v>
      </c>
      <c r="S53">
        <v>0.81586099999999995</v>
      </c>
      <c r="T53">
        <v>1.02599</v>
      </c>
      <c r="U53">
        <v>0.99343099999999995</v>
      </c>
      <c r="V53">
        <v>1.4903299999999999</v>
      </c>
      <c r="W53">
        <v>2.0012300000000001</v>
      </c>
      <c r="X53">
        <v>0.18040400000000001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>
      <c r="A54">
        <v>0.38381700000000002</v>
      </c>
      <c r="B54">
        <v>0.36453000000000002</v>
      </c>
      <c r="C54">
        <v>0.39788400000000002</v>
      </c>
      <c r="D54">
        <v>0.37516300000000002</v>
      </c>
      <c r="E54">
        <v>0.47506399999999999</v>
      </c>
      <c r="F54">
        <v>0.428531</v>
      </c>
      <c r="G54">
        <v>0.48362300000000003</v>
      </c>
      <c r="H54">
        <v>0.424653</v>
      </c>
      <c r="I54">
        <v>0.42099900000000001</v>
      </c>
      <c r="J54">
        <v>0.44791900000000001</v>
      </c>
      <c r="K54">
        <v>0.53360799999999997</v>
      </c>
      <c r="L54">
        <v>0.59129900000000002</v>
      </c>
      <c r="M54">
        <v>0.61401799999999995</v>
      </c>
      <c r="N54" s="2">
        <v>0.58140099999999995</v>
      </c>
      <c r="O54">
        <v>0.57960599999999995</v>
      </c>
      <c r="P54">
        <v>0.61466200000000004</v>
      </c>
      <c r="Q54">
        <v>0.61249699999999996</v>
      </c>
      <c r="R54">
        <v>0.79660900000000001</v>
      </c>
      <c r="S54">
        <v>0.84507100000000002</v>
      </c>
      <c r="T54">
        <v>1.00447</v>
      </c>
      <c r="U54">
        <v>1.0205599999999999</v>
      </c>
      <c r="V54">
        <v>1.5427900000000001</v>
      </c>
      <c r="W54">
        <v>2.15984</v>
      </c>
      <c r="X54">
        <v>4.5736899999999997E-2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>
      <c r="A55">
        <v>0.39010400000000001</v>
      </c>
      <c r="B55">
        <v>0.36984299999999998</v>
      </c>
      <c r="C55">
        <v>0.38210499999999997</v>
      </c>
      <c r="D55">
        <v>0.375865</v>
      </c>
      <c r="E55">
        <v>0.46161600000000003</v>
      </c>
      <c r="F55">
        <v>0.42074600000000001</v>
      </c>
      <c r="G55">
        <v>0.48532500000000001</v>
      </c>
      <c r="H55">
        <v>0.42910300000000001</v>
      </c>
      <c r="I55">
        <v>0.41689900000000002</v>
      </c>
      <c r="J55">
        <v>0.452268</v>
      </c>
      <c r="K55">
        <v>0.55525199999999997</v>
      </c>
      <c r="L55">
        <v>0.609568</v>
      </c>
      <c r="M55">
        <v>0.57367699999999999</v>
      </c>
      <c r="N55" s="2">
        <v>0.59972999999999999</v>
      </c>
      <c r="O55">
        <v>0.60489999999999999</v>
      </c>
      <c r="P55">
        <v>0.58650199999999997</v>
      </c>
      <c r="Q55">
        <v>0.61650499999999997</v>
      </c>
      <c r="R55">
        <v>0.83380900000000002</v>
      </c>
      <c r="S55">
        <v>0.883691</v>
      </c>
      <c r="T55">
        <v>1.01912</v>
      </c>
      <c r="U55">
        <v>1.03844</v>
      </c>
      <c r="V55">
        <v>1.6336900000000001</v>
      </c>
      <c r="W55">
        <v>2.0960299999999998</v>
      </c>
      <c r="X55">
        <v>8.4841100000000003E-2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>
      <c r="A56">
        <v>0.38874500000000001</v>
      </c>
      <c r="B56">
        <v>0.36619200000000002</v>
      </c>
      <c r="C56">
        <v>0.38549600000000001</v>
      </c>
      <c r="D56">
        <v>0.37817400000000001</v>
      </c>
      <c r="E56">
        <v>0.46957900000000002</v>
      </c>
      <c r="F56">
        <v>0.44251099999999999</v>
      </c>
      <c r="G56">
        <v>0.49301400000000001</v>
      </c>
      <c r="H56">
        <v>0.42225200000000002</v>
      </c>
      <c r="I56">
        <v>0.410862</v>
      </c>
      <c r="J56">
        <v>0.44917299999999999</v>
      </c>
      <c r="K56">
        <v>0.55915800000000004</v>
      </c>
      <c r="L56">
        <v>0.59589499999999995</v>
      </c>
      <c r="M56">
        <v>0.57328100000000004</v>
      </c>
      <c r="N56" s="2">
        <v>0.62648499999999996</v>
      </c>
      <c r="O56">
        <v>0.58780299999999996</v>
      </c>
      <c r="P56">
        <v>0.58627700000000005</v>
      </c>
      <c r="Q56">
        <v>0.62838099999999997</v>
      </c>
      <c r="R56">
        <v>0.78686500000000004</v>
      </c>
      <c r="S56">
        <v>0.83977800000000002</v>
      </c>
      <c r="T56">
        <v>1.0472900000000001</v>
      </c>
      <c r="U56">
        <v>1.07542</v>
      </c>
      <c r="V56">
        <v>1.7484999999999999</v>
      </c>
      <c r="W56">
        <v>1.78166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>
      <c r="A57">
        <v>0.38831100000000002</v>
      </c>
      <c r="B57">
        <v>0.37426300000000001</v>
      </c>
      <c r="C57">
        <v>0.388158</v>
      </c>
      <c r="D57">
        <v>0.382803</v>
      </c>
      <c r="E57">
        <v>0.46972999999999998</v>
      </c>
      <c r="F57">
        <v>0.430892</v>
      </c>
      <c r="G57">
        <v>0.51641499999999996</v>
      </c>
      <c r="H57">
        <v>0.42746000000000001</v>
      </c>
      <c r="I57">
        <v>0.40640999999999999</v>
      </c>
      <c r="J57">
        <v>0.45344099999999998</v>
      </c>
      <c r="K57">
        <v>0.60134200000000004</v>
      </c>
      <c r="L57">
        <v>0.58609199999999995</v>
      </c>
      <c r="M57">
        <v>0.57321200000000005</v>
      </c>
      <c r="N57" s="2">
        <v>0.58903499999999998</v>
      </c>
      <c r="O57">
        <v>0.61266399999999999</v>
      </c>
      <c r="P57">
        <v>0.59472400000000003</v>
      </c>
      <c r="Q57">
        <v>0.63693</v>
      </c>
      <c r="R57">
        <v>0.796906</v>
      </c>
      <c r="S57">
        <v>0.81679400000000002</v>
      </c>
      <c r="T57">
        <v>1.0696699999999999</v>
      </c>
      <c r="U57">
        <v>1.1096900000000001</v>
      </c>
      <c r="V57">
        <v>1.8099499999999999</v>
      </c>
      <c r="W57">
        <v>1.2773099999999999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>
      <c r="A58">
        <v>0.40802500000000003</v>
      </c>
      <c r="B58">
        <v>0.37192900000000001</v>
      </c>
      <c r="C58">
        <v>0.388878</v>
      </c>
      <c r="D58">
        <v>0.38390200000000002</v>
      </c>
      <c r="E58">
        <v>0.471163</v>
      </c>
      <c r="F58">
        <v>0.44391799999999998</v>
      </c>
      <c r="G58">
        <v>0.52823799999999999</v>
      </c>
      <c r="H58">
        <v>0.43385699999999999</v>
      </c>
      <c r="I58">
        <v>0.42871900000000002</v>
      </c>
      <c r="J58">
        <v>0.45271699999999998</v>
      </c>
      <c r="K58">
        <v>0.53994399999999998</v>
      </c>
      <c r="L58">
        <v>0.59146399999999999</v>
      </c>
      <c r="M58">
        <v>0.56310499999999997</v>
      </c>
      <c r="N58" s="2">
        <v>0.58158699999999997</v>
      </c>
      <c r="O58">
        <v>0.62187099999999995</v>
      </c>
      <c r="P58">
        <v>0.60372899999999996</v>
      </c>
      <c r="Q58">
        <v>0.64631899999999998</v>
      </c>
      <c r="R58">
        <v>0.86436900000000005</v>
      </c>
      <c r="S58">
        <v>0.84560599999999997</v>
      </c>
      <c r="T58">
        <v>1.1153900000000001</v>
      </c>
      <c r="U58">
        <v>1.1355</v>
      </c>
      <c r="V58">
        <v>1.8396600000000001</v>
      </c>
      <c r="W58">
        <v>1.03017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>
      <c r="A59">
        <v>0.40383599999999997</v>
      </c>
      <c r="B59">
        <v>0.394733</v>
      </c>
      <c r="C59">
        <v>0.39890900000000001</v>
      </c>
      <c r="D59">
        <v>0.40193299999999998</v>
      </c>
      <c r="E59">
        <v>0.48616300000000001</v>
      </c>
      <c r="F59">
        <v>0.44035000000000002</v>
      </c>
      <c r="G59">
        <v>0.48384700000000003</v>
      </c>
      <c r="H59">
        <v>0.43483699999999997</v>
      </c>
      <c r="I59">
        <v>0.42254799999999998</v>
      </c>
      <c r="J59">
        <v>0.45454299999999997</v>
      </c>
      <c r="K59">
        <v>0.56601500000000005</v>
      </c>
      <c r="L59">
        <v>0.61268299999999998</v>
      </c>
      <c r="M59">
        <v>0.62780800000000003</v>
      </c>
      <c r="N59" s="2">
        <v>0.57784100000000005</v>
      </c>
      <c r="O59">
        <v>0.63986200000000004</v>
      </c>
      <c r="P59">
        <v>0.62410699999999997</v>
      </c>
      <c r="Q59">
        <v>0.66453700000000004</v>
      </c>
      <c r="R59">
        <v>0.84098300000000004</v>
      </c>
      <c r="S59">
        <v>0.86879399999999996</v>
      </c>
      <c r="T59">
        <v>1.10073</v>
      </c>
      <c r="U59">
        <v>1.18001</v>
      </c>
      <c r="V59">
        <v>1.9878100000000001</v>
      </c>
      <c r="W59">
        <v>0.56722399999999995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>
      <c r="A60">
        <v>0.41368899999999997</v>
      </c>
      <c r="B60">
        <v>0.39770100000000003</v>
      </c>
      <c r="C60">
        <v>0.39782699999999999</v>
      </c>
      <c r="D60">
        <v>0.40335700000000002</v>
      </c>
      <c r="E60">
        <v>0.49892500000000001</v>
      </c>
      <c r="F60">
        <v>0.44334600000000002</v>
      </c>
      <c r="G60">
        <v>0.493815</v>
      </c>
      <c r="H60">
        <v>0.44087700000000002</v>
      </c>
      <c r="I60">
        <v>0.428784</v>
      </c>
      <c r="J60">
        <v>0.45672499999999999</v>
      </c>
      <c r="K60">
        <v>0.56846300000000005</v>
      </c>
      <c r="L60">
        <v>0.61038099999999995</v>
      </c>
      <c r="M60">
        <v>0.64144699999999999</v>
      </c>
      <c r="N60" s="2">
        <v>0.58663200000000004</v>
      </c>
      <c r="O60">
        <v>0.66393400000000002</v>
      </c>
      <c r="P60">
        <v>0.65583999999999998</v>
      </c>
      <c r="Q60">
        <v>0.68216600000000005</v>
      </c>
      <c r="R60">
        <v>0.86444200000000004</v>
      </c>
      <c r="S60">
        <v>0.84553100000000003</v>
      </c>
      <c r="T60">
        <v>1.12626</v>
      </c>
      <c r="U60">
        <v>1.2276499999999999</v>
      </c>
      <c r="V60">
        <v>1.89208</v>
      </c>
      <c r="W60">
        <v>0.44114300000000001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>
      <c r="A61">
        <v>0.43396400000000002</v>
      </c>
      <c r="B61">
        <v>0.43568000000000001</v>
      </c>
      <c r="C61">
        <v>0.39094499999999999</v>
      </c>
      <c r="D61">
        <v>0.42084500000000002</v>
      </c>
      <c r="E61">
        <v>0.51092199999999999</v>
      </c>
      <c r="F61">
        <v>0.43522300000000003</v>
      </c>
      <c r="G61">
        <v>0.48924000000000001</v>
      </c>
      <c r="H61">
        <v>0.43903799999999998</v>
      </c>
      <c r="I61">
        <v>0.56243299999999996</v>
      </c>
      <c r="J61">
        <v>0.46503100000000003</v>
      </c>
      <c r="K61">
        <v>0.51732100000000003</v>
      </c>
      <c r="L61">
        <v>0.56755800000000001</v>
      </c>
      <c r="M61">
        <v>0.62976600000000005</v>
      </c>
      <c r="N61" s="2">
        <v>0.58409699999999998</v>
      </c>
      <c r="O61">
        <v>0.63767399999999996</v>
      </c>
      <c r="P61">
        <v>0.64846599999999999</v>
      </c>
      <c r="Q61">
        <v>0.71743599999999996</v>
      </c>
      <c r="R61">
        <v>0.890567</v>
      </c>
      <c r="S61">
        <v>0.88686100000000001</v>
      </c>
      <c r="T61">
        <v>1.17262</v>
      </c>
      <c r="U61">
        <v>1.2908599999999999</v>
      </c>
      <c r="V61">
        <v>1.7682199999999999</v>
      </c>
      <c r="W61">
        <v>0.244976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>
      <c r="A62">
        <v>0.44951999999999998</v>
      </c>
      <c r="B62">
        <v>0.38003599999999998</v>
      </c>
      <c r="C62">
        <v>0.40628199999999998</v>
      </c>
      <c r="D62">
        <v>0.43661899999999998</v>
      </c>
      <c r="E62">
        <v>0.53005599999999997</v>
      </c>
      <c r="F62">
        <v>0.45423400000000003</v>
      </c>
      <c r="G62">
        <v>0.494784</v>
      </c>
      <c r="H62">
        <v>0.45473999999999998</v>
      </c>
      <c r="I62">
        <v>0.444019</v>
      </c>
      <c r="J62">
        <v>0.47724499999999997</v>
      </c>
      <c r="K62">
        <v>0.52587799999999996</v>
      </c>
      <c r="L62">
        <v>0.57636699999999996</v>
      </c>
      <c r="M62">
        <v>0.61944399999999999</v>
      </c>
      <c r="N62" s="2">
        <v>0.585982</v>
      </c>
      <c r="O62">
        <v>0.65085599999999999</v>
      </c>
      <c r="P62">
        <v>0.60428499999999996</v>
      </c>
      <c r="Q62">
        <v>0.66399300000000006</v>
      </c>
      <c r="R62">
        <v>0.87014999999999998</v>
      </c>
      <c r="S62">
        <v>0.86382800000000004</v>
      </c>
      <c r="T62">
        <v>1.19513</v>
      </c>
      <c r="U62">
        <v>1.3639300000000001</v>
      </c>
      <c r="V62">
        <v>1.8651599999999999</v>
      </c>
      <c r="W62">
        <v>0.118945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>
      <c r="A63">
        <v>0.48013600000000001</v>
      </c>
      <c r="B63">
        <v>0.36542400000000003</v>
      </c>
      <c r="C63">
        <v>0.41459299999999999</v>
      </c>
      <c r="D63">
        <v>0.38995099999999999</v>
      </c>
      <c r="E63">
        <v>0.493282</v>
      </c>
      <c r="F63">
        <v>0.44416899999999998</v>
      </c>
      <c r="G63">
        <v>0.50456299999999998</v>
      </c>
      <c r="H63">
        <v>0.453704</v>
      </c>
      <c r="I63">
        <v>0.446297</v>
      </c>
      <c r="J63">
        <v>0.47636000000000001</v>
      </c>
      <c r="K63">
        <v>0.53620699999999999</v>
      </c>
      <c r="L63">
        <v>0.57346299999999995</v>
      </c>
      <c r="M63">
        <v>0.61201899999999998</v>
      </c>
      <c r="N63" s="2">
        <v>0.58864000000000005</v>
      </c>
      <c r="O63">
        <v>0.68229799999999996</v>
      </c>
      <c r="P63">
        <v>0.59809100000000004</v>
      </c>
      <c r="Q63">
        <v>0.66297399999999995</v>
      </c>
      <c r="R63">
        <v>0.89621300000000004</v>
      </c>
      <c r="S63">
        <v>0.85955400000000004</v>
      </c>
      <c r="T63">
        <v>1.19377</v>
      </c>
      <c r="U63">
        <v>1.42496</v>
      </c>
      <c r="V63">
        <v>1.7351099999999999</v>
      </c>
      <c r="W63">
        <v>0.15742100000000001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>
      <c r="A64">
        <v>0.52017199999999997</v>
      </c>
      <c r="B64">
        <v>0.38964599999999999</v>
      </c>
      <c r="C64">
        <v>0.41025299999999998</v>
      </c>
      <c r="D64">
        <v>0.395283</v>
      </c>
      <c r="E64">
        <v>0.51676699999999998</v>
      </c>
      <c r="F64">
        <v>0.44405299999999998</v>
      </c>
      <c r="G64">
        <v>0.50185000000000002</v>
      </c>
      <c r="H64">
        <v>0.45799600000000001</v>
      </c>
      <c r="I64">
        <v>0.46640399999999999</v>
      </c>
      <c r="J64">
        <v>0.48305399999999998</v>
      </c>
      <c r="K64">
        <v>0.53079200000000004</v>
      </c>
      <c r="L64">
        <v>0.59231299999999998</v>
      </c>
      <c r="M64">
        <v>0.62219899999999995</v>
      </c>
      <c r="N64" s="2">
        <v>0.60165199999999996</v>
      </c>
      <c r="O64">
        <v>0.64793999999999996</v>
      </c>
      <c r="P64">
        <v>0.620502</v>
      </c>
      <c r="Q64">
        <v>0.67669699999999999</v>
      </c>
      <c r="R64">
        <v>0.94906000000000001</v>
      </c>
      <c r="S64">
        <v>0.88070499999999996</v>
      </c>
      <c r="T64">
        <v>1.23092</v>
      </c>
      <c r="U64">
        <v>1.48126</v>
      </c>
      <c r="V64">
        <v>1.6507400000000001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>
      <c r="A65">
        <v>0.45617600000000003</v>
      </c>
      <c r="B65">
        <v>0.39818500000000001</v>
      </c>
      <c r="C65">
        <v>0.414076</v>
      </c>
      <c r="D65">
        <v>0.40421499999999999</v>
      </c>
      <c r="E65">
        <v>0.482265</v>
      </c>
      <c r="F65">
        <v>0.45610499999999998</v>
      </c>
      <c r="G65">
        <v>0.51656000000000002</v>
      </c>
      <c r="H65">
        <v>0.46100799999999997</v>
      </c>
      <c r="I65">
        <v>0.45464100000000002</v>
      </c>
      <c r="J65">
        <v>0.488707</v>
      </c>
      <c r="K65">
        <v>0.53639800000000004</v>
      </c>
      <c r="L65">
        <v>0.58350500000000005</v>
      </c>
      <c r="M65">
        <v>0.62459299999999995</v>
      </c>
      <c r="N65" s="2">
        <v>0.60346599999999995</v>
      </c>
      <c r="O65">
        <v>0.630714</v>
      </c>
      <c r="P65">
        <v>0.63485999999999998</v>
      </c>
      <c r="Q65">
        <v>0.68755599999999994</v>
      </c>
      <c r="R65">
        <v>0.89792099999999997</v>
      </c>
      <c r="S65">
        <v>0.89383299999999999</v>
      </c>
      <c r="T65">
        <v>1.2371300000000001</v>
      </c>
      <c r="U65">
        <v>1.5790500000000001</v>
      </c>
      <c r="V65">
        <v>1.4972700000000001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>
      <c r="A66">
        <v>0.43083399999999999</v>
      </c>
      <c r="B66">
        <v>0.35924299999999998</v>
      </c>
      <c r="C66">
        <v>0.41420600000000002</v>
      </c>
      <c r="D66">
        <v>0.42467899999999997</v>
      </c>
      <c r="E66">
        <v>0.49939699999999998</v>
      </c>
      <c r="F66">
        <v>0.46435100000000001</v>
      </c>
      <c r="G66">
        <v>0.52189300000000005</v>
      </c>
      <c r="H66">
        <v>0.46128200000000003</v>
      </c>
      <c r="I66">
        <v>0.48458000000000001</v>
      </c>
      <c r="J66">
        <v>0.49390699999999998</v>
      </c>
      <c r="K66">
        <v>0.55197099999999999</v>
      </c>
      <c r="L66">
        <v>0.59750000000000003</v>
      </c>
      <c r="M66">
        <v>0.61649799999999999</v>
      </c>
      <c r="N66" s="2">
        <v>0.60464700000000005</v>
      </c>
      <c r="O66">
        <v>0.63463000000000003</v>
      </c>
      <c r="P66">
        <v>0.63324000000000003</v>
      </c>
      <c r="Q66">
        <v>0.70972900000000005</v>
      </c>
      <c r="R66">
        <v>0.93277399999999999</v>
      </c>
      <c r="S66">
        <v>0.90920599999999996</v>
      </c>
      <c r="T66">
        <v>1.2728200000000001</v>
      </c>
      <c r="U66">
        <v>1.55681</v>
      </c>
      <c r="V66">
        <v>1.3298300000000001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>
      <c r="A67">
        <v>0.42419899999999999</v>
      </c>
      <c r="B67">
        <v>0.35477300000000001</v>
      </c>
      <c r="C67">
        <v>0.41746</v>
      </c>
      <c r="D67">
        <v>0.379222</v>
      </c>
      <c r="E67">
        <v>0.46937200000000001</v>
      </c>
      <c r="F67">
        <v>0.46515299999999998</v>
      </c>
      <c r="G67">
        <v>0.55363799999999996</v>
      </c>
      <c r="H67">
        <v>0.47895399999999999</v>
      </c>
      <c r="I67">
        <v>0.50460899999999997</v>
      </c>
      <c r="J67">
        <v>0.50239500000000004</v>
      </c>
      <c r="K67">
        <v>0.56323599999999996</v>
      </c>
      <c r="L67">
        <v>0.60690200000000005</v>
      </c>
      <c r="M67">
        <v>0.63282700000000003</v>
      </c>
      <c r="N67" s="2">
        <v>0.62105399999999999</v>
      </c>
      <c r="O67">
        <v>0.64132800000000001</v>
      </c>
      <c r="P67">
        <v>0.65074100000000001</v>
      </c>
      <c r="Q67">
        <v>0.72893300000000005</v>
      </c>
      <c r="R67">
        <v>1.01176</v>
      </c>
      <c r="S67">
        <v>0.92414799999999997</v>
      </c>
      <c r="T67">
        <v>1.3213299999999999</v>
      </c>
      <c r="U67">
        <v>1.7197</v>
      </c>
      <c r="V67">
        <v>0.96622399999999997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>
      <c r="A68">
        <v>0.43711100000000003</v>
      </c>
      <c r="B68">
        <v>0.35275400000000001</v>
      </c>
      <c r="C68">
        <v>0.42280800000000002</v>
      </c>
      <c r="D68">
        <v>0.39533200000000002</v>
      </c>
      <c r="E68">
        <v>0.45225100000000001</v>
      </c>
      <c r="F68">
        <v>0.468721</v>
      </c>
      <c r="G68">
        <v>0.493531</v>
      </c>
      <c r="H68">
        <v>0.486369</v>
      </c>
      <c r="I68">
        <v>0.444467</v>
      </c>
      <c r="J68">
        <v>0.524196</v>
      </c>
      <c r="K68">
        <v>0.56384000000000001</v>
      </c>
      <c r="L68">
        <v>0.61100200000000005</v>
      </c>
      <c r="M68">
        <v>0.63392199999999999</v>
      </c>
      <c r="N68" s="2">
        <v>0.62095999999999996</v>
      </c>
      <c r="O68">
        <v>0.65966400000000003</v>
      </c>
      <c r="P68">
        <v>0.66503000000000001</v>
      </c>
      <c r="Q68">
        <v>0.747224</v>
      </c>
      <c r="R68">
        <v>0.92213100000000003</v>
      </c>
      <c r="S68">
        <v>0.94784900000000005</v>
      </c>
      <c r="T68">
        <v>1.38239</v>
      </c>
      <c r="U68">
        <v>1.8554200000000001</v>
      </c>
      <c r="V68">
        <v>0.96570100000000003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>
      <c r="A69">
        <v>0.44204399999999999</v>
      </c>
      <c r="B69">
        <v>0.54154899999999995</v>
      </c>
      <c r="C69">
        <v>0.41986699999999999</v>
      </c>
      <c r="D69">
        <v>0.41866100000000001</v>
      </c>
      <c r="E69">
        <v>0.46403299999999997</v>
      </c>
      <c r="F69">
        <v>0.48762299999999997</v>
      </c>
      <c r="G69">
        <v>0.50113600000000003</v>
      </c>
      <c r="H69">
        <v>0.49526300000000001</v>
      </c>
      <c r="I69">
        <v>0.44142799999999999</v>
      </c>
      <c r="J69">
        <v>0.53842699999999999</v>
      </c>
      <c r="K69">
        <v>0.55768300000000004</v>
      </c>
      <c r="L69">
        <v>0.624996</v>
      </c>
      <c r="M69">
        <v>0.63138099999999997</v>
      </c>
      <c r="N69" s="2">
        <v>0.61999099999999996</v>
      </c>
      <c r="O69">
        <v>0.72213799999999995</v>
      </c>
      <c r="P69">
        <v>0.71358900000000003</v>
      </c>
      <c r="Q69">
        <v>0.77783899999999995</v>
      </c>
      <c r="R69">
        <v>0.89283699999999999</v>
      </c>
      <c r="S69">
        <v>0.96760000000000002</v>
      </c>
      <c r="T69">
        <v>1.39768</v>
      </c>
      <c r="U69">
        <v>1.95488</v>
      </c>
      <c r="V69">
        <v>0.77105299999999999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>
      <c r="A70">
        <v>0.45606400000000002</v>
      </c>
      <c r="B70">
        <v>0.45444899999999999</v>
      </c>
      <c r="C70">
        <v>0.43032700000000002</v>
      </c>
      <c r="D70">
        <v>0.42081099999999999</v>
      </c>
      <c r="E70">
        <v>0.469945</v>
      </c>
      <c r="F70">
        <v>0.512988</v>
      </c>
      <c r="G70">
        <v>0.51685599999999998</v>
      </c>
      <c r="H70">
        <v>0.51182099999999997</v>
      </c>
      <c r="I70">
        <v>0.44377499999999998</v>
      </c>
      <c r="J70">
        <v>0.48296499999999998</v>
      </c>
      <c r="K70">
        <v>0.57282299999999997</v>
      </c>
      <c r="L70">
        <v>0.65117199999999997</v>
      </c>
      <c r="M70">
        <v>0.64463300000000001</v>
      </c>
      <c r="N70" s="2">
        <v>0.61938800000000005</v>
      </c>
      <c r="O70">
        <v>0.77022699999999999</v>
      </c>
      <c r="P70">
        <v>0.68449400000000005</v>
      </c>
      <c r="Q70">
        <v>0.763266</v>
      </c>
      <c r="R70">
        <v>0.91569199999999995</v>
      </c>
      <c r="S70">
        <v>0.99250000000000005</v>
      </c>
      <c r="T70">
        <v>1.4269099999999999</v>
      </c>
      <c r="U70">
        <v>2.0140699999999998</v>
      </c>
      <c r="V70">
        <v>0.48049199999999997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>
      <c r="A71">
        <v>0.434616</v>
      </c>
      <c r="B71">
        <v>0.42464099999999999</v>
      </c>
      <c r="C71">
        <v>0.437168</v>
      </c>
      <c r="D71">
        <v>0.43867800000000001</v>
      </c>
      <c r="E71">
        <v>0.46680700000000003</v>
      </c>
      <c r="F71">
        <v>0.47038400000000002</v>
      </c>
      <c r="G71">
        <v>0.51208799999999999</v>
      </c>
      <c r="H71">
        <v>0.54303400000000002</v>
      </c>
      <c r="I71">
        <v>0.44053199999999998</v>
      </c>
      <c r="J71">
        <v>0.486122</v>
      </c>
      <c r="K71">
        <v>0.57750100000000004</v>
      </c>
      <c r="L71">
        <v>0.60642799999999997</v>
      </c>
      <c r="M71">
        <v>0.65496699999999997</v>
      </c>
      <c r="N71" s="2">
        <v>0.63211200000000001</v>
      </c>
      <c r="O71">
        <v>0.74605699999999997</v>
      </c>
      <c r="P71">
        <v>0.68135999999999997</v>
      </c>
      <c r="Q71">
        <v>0.72987199999999997</v>
      </c>
      <c r="R71">
        <v>0.93517099999999997</v>
      </c>
      <c r="S71">
        <v>1.00166</v>
      </c>
      <c r="T71">
        <v>1.5008300000000001</v>
      </c>
      <c r="U71">
        <v>1.7552700000000001</v>
      </c>
      <c r="V71">
        <v>0.190307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>
      <c r="A72">
        <v>0.44381399999999999</v>
      </c>
      <c r="B72">
        <v>0.41212500000000002</v>
      </c>
      <c r="C72">
        <v>0.45483600000000002</v>
      </c>
      <c r="D72">
        <v>0.44619599999999998</v>
      </c>
      <c r="E72">
        <v>0.46399800000000002</v>
      </c>
      <c r="F72">
        <v>0.47904099999999999</v>
      </c>
      <c r="G72">
        <v>0.51868199999999998</v>
      </c>
      <c r="H72">
        <v>0.52491900000000002</v>
      </c>
      <c r="I72">
        <v>0.46437299999999998</v>
      </c>
      <c r="J72">
        <v>0.48804599999999998</v>
      </c>
      <c r="K72">
        <v>0.59008000000000005</v>
      </c>
      <c r="L72">
        <v>0.60457499999999997</v>
      </c>
      <c r="M72">
        <v>0.66802700000000004</v>
      </c>
      <c r="N72" s="2">
        <v>0.63736099999999996</v>
      </c>
      <c r="O72">
        <v>0.71059000000000005</v>
      </c>
      <c r="P72">
        <v>0.69900700000000004</v>
      </c>
      <c r="Q72">
        <v>0.74806399999999995</v>
      </c>
      <c r="R72">
        <v>0.94071499999999997</v>
      </c>
      <c r="S72">
        <v>1.03508</v>
      </c>
      <c r="T72">
        <v>1.5693600000000001</v>
      </c>
      <c r="U72">
        <v>1.9062399999999999</v>
      </c>
      <c r="V72">
        <v>0.113056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>
      <c r="A73">
        <v>0.466117</v>
      </c>
      <c r="B73">
        <v>0.35139799999999999</v>
      </c>
      <c r="C73">
        <v>0.47975200000000001</v>
      </c>
      <c r="D73">
        <v>0.47911300000000001</v>
      </c>
      <c r="E73">
        <v>0.47417599999999999</v>
      </c>
      <c r="F73">
        <v>0.49850699999999998</v>
      </c>
      <c r="G73">
        <v>0.52115800000000001</v>
      </c>
      <c r="H73">
        <v>0.460509</v>
      </c>
      <c r="I73">
        <v>0.45039600000000002</v>
      </c>
      <c r="J73">
        <v>0.50573599999999996</v>
      </c>
      <c r="K73">
        <v>0.60036800000000001</v>
      </c>
      <c r="L73">
        <v>0.61061100000000001</v>
      </c>
      <c r="M73">
        <v>0.68756300000000004</v>
      </c>
      <c r="N73" s="2">
        <v>0.64126000000000005</v>
      </c>
      <c r="O73">
        <v>0.71690100000000001</v>
      </c>
      <c r="P73">
        <v>0.71507900000000002</v>
      </c>
      <c r="Q73">
        <v>0.75345899999999999</v>
      </c>
      <c r="R73">
        <v>0.97087999999999997</v>
      </c>
      <c r="S73">
        <v>1.0620400000000001</v>
      </c>
      <c r="T73">
        <v>1.6815899999999999</v>
      </c>
      <c r="U73">
        <v>1.93388</v>
      </c>
      <c r="V73">
        <v>5.0176999999999999E-2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>
      <c r="A74">
        <v>0.42528199999999999</v>
      </c>
      <c r="B74">
        <v>0.34857399999999999</v>
      </c>
      <c r="C74">
        <v>0.43116500000000002</v>
      </c>
      <c r="D74">
        <v>0.49097600000000002</v>
      </c>
      <c r="E74">
        <v>0.47483199999999998</v>
      </c>
      <c r="F74">
        <v>0.52719400000000005</v>
      </c>
      <c r="G74">
        <v>0.52555700000000005</v>
      </c>
      <c r="H74">
        <v>0.44732</v>
      </c>
      <c r="I74">
        <v>0.460366</v>
      </c>
      <c r="J74">
        <v>0.518594</v>
      </c>
      <c r="K74">
        <v>0.612479</v>
      </c>
      <c r="L74">
        <v>0.61400200000000005</v>
      </c>
      <c r="M74">
        <v>0.63475800000000004</v>
      </c>
      <c r="N74" s="2">
        <v>0.65153499999999998</v>
      </c>
      <c r="O74">
        <v>0.75095299999999998</v>
      </c>
      <c r="P74">
        <v>0.65628500000000001</v>
      </c>
      <c r="Q74">
        <v>0.78928299999999996</v>
      </c>
      <c r="R74">
        <v>1.1071800000000001</v>
      </c>
      <c r="S74">
        <v>1.10232</v>
      </c>
      <c r="T74">
        <v>1.7058500000000001</v>
      </c>
      <c r="U74">
        <v>1.7785899999999999</v>
      </c>
      <c r="V74">
        <v>6.6807500000000006E-2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>
      <c r="A75">
        <v>0.63365700000000003</v>
      </c>
      <c r="B75">
        <v>0.359931</v>
      </c>
      <c r="C75">
        <v>0.42222900000000002</v>
      </c>
      <c r="D75">
        <v>0.38154900000000003</v>
      </c>
      <c r="E75">
        <v>0.49854300000000001</v>
      </c>
      <c r="F75">
        <v>0.46820800000000001</v>
      </c>
      <c r="G75">
        <v>0.54701500000000003</v>
      </c>
      <c r="H75">
        <v>0.445795</v>
      </c>
      <c r="I75">
        <v>0.46388600000000002</v>
      </c>
      <c r="J75">
        <v>0.53841099999999997</v>
      </c>
      <c r="K75">
        <v>0.63177000000000005</v>
      </c>
      <c r="L75">
        <v>0.61962300000000003</v>
      </c>
      <c r="M75">
        <v>0.64211200000000002</v>
      </c>
      <c r="N75" s="2">
        <v>0.65480400000000005</v>
      </c>
      <c r="O75">
        <v>0.77479699999999996</v>
      </c>
      <c r="P75">
        <v>0.67466800000000005</v>
      </c>
      <c r="Q75">
        <v>0.80857800000000002</v>
      </c>
      <c r="R75">
        <v>1.0379499999999999</v>
      </c>
      <c r="S75">
        <v>1.1371500000000001</v>
      </c>
      <c r="T75">
        <v>1.7606900000000001</v>
      </c>
      <c r="U75">
        <v>1.5508999999999999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>
      <c r="A76">
        <v>0.35811900000000002</v>
      </c>
      <c r="B76">
        <v>0.36104000000000003</v>
      </c>
      <c r="C76">
        <v>0.43202400000000002</v>
      </c>
      <c r="D76">
        <v>0.39472200000000002</v>
      </c>
      <c r="E76">
        <v>0.51212999999999997</v>
      </c>
      <c r="F76">
        <v>0.48354999999999998</v>
      </c>
      <c r="G76">
        <v>0.56489</v>
      </c>
      <c r="H76">
        <v>0.45274799999999998</v>
      </c>
      <c r="I76">
        <v>0.47194700000000001</v>
      </c>
      <c r="J76">
        <v>0.48592800000000003</v>
      </c>
      <c r="K76">
        <v>0.61376900000000001</v>
      </c>
      <c r="L76">
        <v>0.63522500000000004</v>
      </c>
      <c r="M76">
        <v>0.63869200000000004</v>
      </c>
      <c r="N76" s="2">
        <v>0.65827000000000002</v>
      </c>
      <c r="O76">
        <v>0.69732000000000005</v>
      </c>
      <c r="P76">
        <v>0.682315</v>
      </c>
      <c r="Q76">
        <v>0.83708899999999997</v>
      </c>
      <c r="R76">
        <v>1.03169</v>
      </c>
      <c r="S76">
        <v>1.1823600000000001</v>
      </c>
      <c r="T76">
        <v>1.86975</v>
      </c>
      <c r="U76">
        <v>1.24759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>
      <c r="A77">
        <v>0.35449799999999998</v>
      </c>
      <c r="B77">
        <v>0.35985299999999998</v>
      </c>
      <c r="C77">
        <v>0.44595600000000002</v>
      </c>
      <c r="D77">
        <v>0.38696599999999998</v>
      </c>
      <c r="E77">
        <v>0.53118399999999999</v>
      </c>
      <c r="F77">
        <v>0.49605100000000002</v>
      </c>
      <c r="G77">
        <v>0.596225</v>
      </c>
      <c r="H77">
        <v>0.44932899999999998</v>
      </c>
      <c r="I77">
        <v>0.474771</v>
      </c>
      <c r="J77">
        <v>0.488315</v>
      </c>
      <c r="K77">
        <v>0.61333599999999999</v>
      </c>
      <c r="L77">
        <v>0.63429899999999995</v>
      </c>
      <c r="M77">
        <v>0.66495700000000002</v>
      </c>
      <c r="N77" s="2">
        <v>0.66791199999999995</v>
      </c>
      <c r="O77">
        <v>0.72164899999999998</v>
      </c>
      <c r="P77">
        <v>0.68563600000000002</v>
      </c>
      <c r="Q77">
        <v>0.78227999999999998</v>
      </c>
      <c r="R77">
        <v>1.0667</v>
      </c>
      <c r="S77">
        <v>1.23448</v>
      </c>
      <c r="T77">
        <v>1.9999</v>
      </c>
      <c r="U77">
        <v>1.0593900000000001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>
      <c r="A78">
        <v>0.35692000000000002</v>
      </c>
      <c r="B78">
        <v>0.35435499999999998</v>
      </c>
      <c r="C78">
        <v>0.44842500000000002</v>
      </c>
      <c r="D78">
        <v>0.40154600000000001</v>
      </c>
      <c r="E78">
        <v>0.475601</v>
      </c>
      <c r="F78">
        <v>0.51591299999999995</v>
      </c>
      <c r="G78">
        <v>0.54755200000000004</v>
      </c>
      <c r="H78">
        <v>0.45597399999999999</v>
      </c>
      <c r="I78">
        <v>0.46345799999999998</v>
      </c>
      <c r="J78">
        <v>0.492058</v>
      </c>
      <c r="K78">
        <v>0.65615699999999999</v>
      </c>
      <c r="L78">
        <v>0.65249599999999996</v>
      </c>
      <c r="M78">
        <v>0.67729399999999995</v>
      </c>
      <c r="N78" s="2">
        <v>0.67230299999999998</v>
      </c>
      <c r="O78">
        <v>0.73696200000000001</v>
      </c>
      <c r="P78">
        <v>0.70165999999999995</v>
      </c>
      <c r="Q78">
        <v>0.78876900000000005</v>
      </c>
      <c r="R78">
        <v>1.1070899999999999</v>
      </c>
      <c r="S78">
        <v>1.2642199999999999</v>
      </c>
      <c r="T78">
        <v>2.17713</v>
      </c>
      <c r="U78">
        <v>0.99514400000000003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>
      <c r="A79">
        <v>0.36805599999999999</v>
      </c>
      <c r="B79">
        <v>0.36659399999999998</v>
      </c>
      <c r="C79">
        <v>0.45302700000000001</v>
      </c>
      <c r="D79">
        <v>0.407142</v>
      </c>
      <c r="E79">
        <v>0.47764499999999999</v>
      </c>
      <c r="F79">
        <v>0.50165599999999999</v>
      </c>
      <c r="G79">
        <v>0.57076000000000005</v>
      </c>
      <c r="H79">
        <v>0.46390599999999999</v>
      </c>
      <c r="I79">
        <v>0.48519600000000002</v>
      </c>
      <c r="J79">
        <v>0.49380800000000002</v>
      </c>
      <c r="K79">
        <v>0.60908799999999996</v>
      </c>
      <c r="L79">
        <v>0.663802</v>
      </c>
      <c r="M79">
        <v>0.69672800000000001</v>
      </c>
      <c r="N79" s="2">
        <v>0.69346300000000005</v>
      </c>
      <c r="O79">
        <v>0.76423700000000006</v>
      </c>
      <c r="P79">
        <v>0.71977599999999997</v>
      </c>
      <c r="Q79">
        <v>0.79574100000000003</v>
      </c>
      <c r="R79">
        <v>1.0959399999999999</v>
      </c>
      <c r="S79">
        <v>1.2947599999999999</v>
      </c>
      <c r="T79">
        <v>2.2325300000000001</v>
      </c>
      <c r="U79">
        <v>0.73609199999999997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>
      <c r="A80">
        <v>0.36611500000000002</v>
      </c>
      <c r="B80">
        <v>0.35719600000000001</v>
      </c>
      <c r="C80">
        <v>0.46784399999999998</v>
      </c>
      <c r="D80">
        <v>0.72751100000000002</v>
      </c>
      <c r="E80">
        <v>0.48461100000000001</v>
      </c>
      <c r="F80">
        <v>0.469277</v>
      </c>
      <c r="G80">
        <v>0.53880700000000004</v>
      </c>
      <c r="H80">
        <v>0.47018599999999999</v>
      </c>
      <c r="I80">
        <v>0.486819</v>
      </c>
      <c r="J80">
        <v>0.49031999999999998</v>
      </c>
      <c r="K80">
        <v>0.62887999999999999</v>
      </c>
      <c r="L80">
        <v>0.68696999999999997</v>
      </c>
      <c r="M80">
        <v>0.70454700000000003</v>
      </c>
      <c r="N80" s="2">
        <v>0.69645800000000002</v>
      </c>
      <c r="O80">
        <v>0.71364099999999997</v>
      </c>
      <c r="P80">
        <v>0.78167299999999995</v>
      </c>
      <c r="Q80">
        <v>0.83466099999999999</v>
      </c>
      <c r="R80">
        <v>1.1206799999999999</v>
      </c>
      <c r="S80">
        <v>1.3006599999999999</v>
      </c>
      <c r="T80">
        <v>2.1400800000000002</v>
      </c>
      <c r="U80">
        <v>0.48719800000000002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>
      <c r="A81">
        <v>0.36064600000000002</v>
      </c>
      <c r="B81">
        <v>0.36605799999999999</v>
      </c>
      <c r="C81">
        <v>0.446073</v>
      </c>
      <c r="D81">
        <v>0.41317100000000001</v>
      </c>
      <c r="E81">
        <v>0.49845</v>
      </c>
      <c r="F81">
        <v>0.44509500000000002</v>
      </c>
      <c r="G81">
        <v>0.56710099999999997</v>
      </c>
      <c r="H81">
        <v>0.47680299999999998</v>
      </c>
      <c r="I81">
        <v>0.49691000000000002</v>
      </c>
      <c r="J81">
        <v>0.49333100000000002</v>
      </c>
      <c r="K81">
        <v>0.59309400000000001</v>
      </c>
      <c r="L81">
        <v>0.75629500000000005</v>
      </c>
      <c r="M81">
        <v>0.75115299999999996</v>
      </c>
      <c r="N81" s="2">
        <v>0.70285699999999995</v>
      </c>
      <c r="O81">
        <v>0.70479999999999998</v>
      </c>
      <c r="P81">
        <v>0.79758200000000001</v>
      </c>
      <c r="Q81">
        <v>0.80909200000000003</v>
      </c>
      <c r="R81">
        <v>1.1264400000000001</v>
      </c>
      <c r="S81">
        <v>1.3775299999999999</v>
      </c>
      <c r="T81">
        <v>2.1212200000000001</v>
      </c>
      <c r="U81">
        <v>0.28860999999999998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>
      <c r="A82">
        <v>0.36669800000000002</v>
      </c>
      <c r="B82">
        <v>0.36794500000000002</v>
      </c>
      <c r="C82">
        <v>0.46599099999999999</v>
      </c>
      <c r="D82">
        <v>0.42292099999999999</v>
      </c>
      <c r="E82">
        <v>0.50172799999999995</v>
      </c>
      <c r="F82">
        <v>0.43622499999999997</v>
      </c>
      <c r="G82">
        <v>0.50131300000000001</v>
      </c>
      <c r="H82">
        <v>0.49181799999999998</v>
      </c>
      <c r="I82">
        <v>0.53289799999999998</v>
      </c>
      <c r="J82">
        <v>0.50658099999999995</v>
      </c>
      <c r="K82">
        <v>0.60401800000000005</v>
      </c>
      <c r="L82">
        <v>0.67400199999999999</v>
      </c>
      <c r="M82">
        <v>0.72180699999999998</v>
      </c>
      <c r="N82" s="2">
        <v>0.70869899999999997</v>
      </c>
      <c r="O82">
        <v>0.720835</v>
      </c>
      <c r="P82">
        <v>0.82824600000000004</v>
      </c>
      <c r="Q82">
        <v>0.83556299999999994</v>
      </c>
      <c r="R82">
        <v>1.1630799999999999</v>
      </c>
      <c r="S82">
        <v>1.45295</v>
      </c>
      <c r="T82">
        <v>2.2199300000000002</v>
      </c>
      <c r="U82">
        <v>0.279667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>
      <c r="A83">
        <v>0.36482300000000001</v>
      </c>
      <c r="B83">
        <v>0.36363899999999999</v>
      </c>
      <c r="C83">
        <v>0.46703699999999998</v>
      </c>
      <c r="D83">
        <v>0.43666899999999997</v>
      </c>
      <c r="E83">
        <v>0.50654500000000002</v>
      </c>
      <c r="F83">
        <v>0.44691999999999998</v>
      </c>
      <c r="G83">
        <v>0.51592700000000002</v>
      </c>
      <c r="H83">
        <v>0.49232999999999999</v>
      </c>
      <c r="I83">
        <v>0.46731499999999998</v>
      </c>
      <c r="J83">
        <v>0.50863400000000003</v>
      </c>
      <c r="K83">
        <v>0.61947099999999999</v>
      </c>
      <c r="L83">
        <v>0.67730299999999999</v>
      </c>
      <c r="M83">
        <v>0.67589399999999999</v>
      </c>
      <c r="N83" s="2">
        <v>0.72624699999999998</v>
      </c>
      <c r="O83">
        <v>0.74221599999999999</v>
      </c>
      <c r="P83">
        <v>0.78570799999999996</v>
      </c>
      <c r="Q83">
        <v>0.84705900000000001</v>
      </c>
      <c r="R83">
        <v>1.16534</v>
      </c>
      <c r="S83">
        <v>1.43127</v>
      </c>
      <c r="T83">
        <v>2.1325099999999999</v>
      </c>
      <c r="U83">
        <v>8.5431900000000005E-2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>
      <c r="A84">
        <v>0.357433</v>
      </c>
      <c r="B84">
        <v>0.37628600000000001</v>
      </c>
      <c r="C84">
        <v>0.48941099999999998</v>
      </c>
      <c r="D84">
        <v>0.39939599999999997</v>
      </c>
      <c r="E84">
        <v>0.53045100000000001</v>
      </c>
      <c r="F84">
        <v>0.44416099999999997</v>
      </c>
      <c r="G84">
        <v>0.517872</v>
      </c>
      <c r="H84">
        <v>0.52644899999999994</v>
      </c>
      <c r="I84">
        <v>0.46623599999999998</v>
      </c>
      <c r="J84">
        <v>0.50473299999999999</v>
      </c>
      <c r="K84">
        <v>0.64067499999999999</v>
      </c>
      <c r="L84">
        <v>0.79748200000000002</v>
      </c>
      <c r="M84">
        <v>0.68911500000000003</v>
      </c>
      <c r="N84" s="2">
        <v>0.74091799999999997</v>
      </c>
      <c r="O84">
        <v>0.75255000000000005</v>
      </c>
      <c r="P84">
        <v>0.77036499999999997</v>
      </c>
      <c r="Q84">
        <v>0.86661900000000003</v>
      </c>
      <c r="R84">
        <v>1.1821600000000001</v>
      </c>
      <c r="S84">
        <v>1.5006299999999999</v>
      </c>
      <c r="T84">
        <v>1.8270200000000001</v>
      </c>
      <c r="U84">
        <v>0.127719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>
      <c r="A85">
        <v>0.363597</v>
      </c>
      <c r="B85">
        <v>0.37417600000000001</v>
      </c>
      <c r="C85">
        <v>0.50048599999999999</v>
      </c>
      <c r="D85">
        <v>0.40708899999999998</v>
      </c>
      <c r="E85">
        <v>0.49188300000000001</v>
      </c>
      <c r="F85">
        <v>0.45569599999999999</v>
      </c>
      <c r="G85">
        <v>0.52915699999999999</v>
      </c>
      <c r="H85">
        <v>0.47379199999999999</v>
      </c>
      <c r="I85">
        <v>0.48220800000000003</v>
      </c>
      <c r="J85">
        <v>0.52310100000000004</v>
      </c>
      <c r="K85">
        <v>0.67425599999999997</v>
      </c>
      <c r="L85">
        <v>0.67608000000000001</v>
      </c>
      <c r="M85">
        <v>0.694245</v>
      </c>
      <c r="N85" s="2">
        <v>0.76265499999999997</v>
      </c>
      <c r="O85">
        <v>0.77158000000000004</v>
      </c>
      <c r="P85">
        <v>0.73862799999999995</v>
      </c>
      <c r="Q85">
        <v>0.90447100000000002</v>
      </c>
      <c r="R85">
        <v>1.2177100000000001</v>
      </c>
      <c r="S85">
        <v>1.5759300000000001</v>
      </c>
      <c r="T85">
        <v>1.59659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>
      <c r="A86">
        <v>0.369811</v>
      </c>
      <c r="B86">
        <v>0.36996699999999999</v>
      </c>
      <c r="C86">
        <v>0.47259000000000001</v>
      </c>
      <c r="D86">
        <v>0.40340300000000001</v>
      </c>
      <c r="E86">
        <v>0.48767100000000002</v>
      </c>
      <c r="F86">
        <v>0.456899</v>
      </c>
      <c r="G86">
        <v>0.52292700000000003</v>
      </c>
      <c r="H86">
        <v>0.47090700000000002</v>
      </c>
      <c r="I86">
        <v>0.47467500000000001</v>
      </c>
      <c r="J86">
        <v>0.51480800000000004</v>
      </c>
      <c r="K86">
        <v>0.65485099999999996</v>
      </c>
      <c r="L86">
        <v>0.66406200000000004</v>
      </c>
      <c r="M86">
        <v>0.71874499999999997</v>
      </c>
      <c r="N86" s="2">
        <v>0.78166199999999997</v>
      </c>
      <c r="O86">
        <v>0.81541200000000003</v>
      </c>
      <c r="P86">
        <v>0.76800400000000002</v>
      </c>
      <c r="Q86">
        <v>1.04732</v>
      </c>
      <c r="R86">
        <v>1.2501500000000001</v>
      </c>
      <c r="S86">
        <v>1.6705399999999999</v>
      </c>
      <c r="T86">
        <v>1.49281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>
      <c r="A87">
        <v>0.36964000000000002</v>
      </c>
      <c r="B87">
        <v>0.37525700000000001</v>
      </c>
      <c r="C87">
        <v>0.42003499999999999</v>
      </c>
      <c r="D87">
        <v>0.41092899999999999</v>
      </c>
      <c r="E87">
        <v>0.49539100000000003</v>
      </c>
      <c r="F87">
        <v>0.45626800000000001</v>
      </c>
      <c r="G87">
        <v>0.53285400000000005</v>
      </c>
      <c r="H87">
        <v>0.477767</v>
      </c>
      <c r="I87">
        <v>0.49179499999999998</v>
      </c>
      <c r="J87">
        <v>0.52379399999999998</v>
      </c>
      <c r="K87">
        <v>0.62336400000000003</v>
      </c>
      <c r="L87">
        <v>0.67369400000000002</v>
      </c>
      <c r="M87">
        <v>0.73395500000000002</v>
      </c>
      <c r="N87" s="2">
        <v>0.74044200000000004</v>
      </c>
      <c r="O87">
        <v>0.830789</v>
      </c>
      <c r="P87">
        <v>0.737819</v>
      </c>
      <c r="Q87">
        <v>0.97793799999999997</v>
      </c>
      <c r="R87">
        <v>1.2904800000000001</v>
      </c>
      <c r="S87">
        <v>1.7807900000000001</v>
      </c>
      <c r="T87">
        <v>1.1892799999999999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>
      <c r="A88">
        <v>0.373778</v>
      </c>
      <c r="B88">
        <v>0.37090400000000001</v>
      </c>
      <c r="C88">
        <v>0.41985600000000001</v>
      </c>
      <c r="D88">
        <v>0.40893200000000002</v>
      </c>
      <c r="E88">
        <v>0.495977</v>
      </c>
      <c r="F88">
        <v>0.45824100000000001</v>
      </c>
      <c r="G88">
        <v>0.56392299999999995</v>
      </c>
      <c r="H88">
        <v>0.47450399999999998</v>
      </c>
      <c r="I88">
        <v>0.47249200000000002</v>
      </c>
      <c r="J88">
        <v>0.52863000000000004</v>
      </c>
      <c r="K88">
        <v>0.57440100000000005</v>
      </c>
      <c r="L88">
        <v>0.68221100000000001</v>
      </c>
      <c r="M88">
        <v>0.76703500000000002</v>
      </c>
      <c r="N88" s="2">
        <v>0.74551199999999995</v>
      </c>
      <c r="O88">
        <v>0.747811</v>
      </c>
      <c r="P88">
        <v>0.74484399999999995</v>
      </c>
      <c r="Q88">
        <v>0.93440599999999996</v>
      </c>
      <c r="R88">
        <v>1.3371299999999999</v>
      </c>
      <c r="S88">
        <v>1.9163399999999999</v>
      </c>
      <c r="T88">
        <v>1.02074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>
      <c r="A89">
        <v>0.36346000000000001</v>
      </c>
      <c r="B89">
        <v>0.38166600000000001</v>
      </c>
      <c r="C89">
        <v>0.43108400000000002</v>
      </c>
      <c r="D89">
        <v>0.42734699999999998</v>
      </c>
      <c r="E89">
        <v>0.51427699999999998</v>
      </c>
      <c r="F89">
        <v>0.46702900000000003</v>
      </c>
      <c r="G89">
        <v>0.51707199999999998</v>
      </c>
      <c r="H89">
        <v>0.481873</v>
      </c>
      <c r="I89">
        <v>0.494813</v>
      </c>
      <c r="J89">
        <v>0.54041700000000004</v>
      </c>
      <c r="K89">
        <v>0.57722099999999998</v>
      </c>
      <c r="L89">
        <v>0.70935599999999999</v>
      </c>
      <c r="M89">
        <v>0.72292100000000004</v>
      </c>
      <c r="N89" s="2">
        <v>0.75478199999999995</v>
      </c>
      <c r="O89">
        <v>0.76224499999999995</v>
      </c>
      <c r="P89">
        <v>0.81911999999999996</v>
      </c>
      <c r="Q89">
        <v>0.97897000000000001</v>
      </c>
      <c r="R89">
        <v>1.3936299999999999</v>
      </c>
      <c r="S89">
        <v>1.8951800000000001</v>
      </c>
      <c r="T89">
        <v>0.76969100000000001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>
      <c r="A90">
        <v>0.37248599999999998</v>
      </c>
      <c r="B90">
        <v>0.37545299999999998</v>
      </c>
      <c r="C90">
        <v>0.42626700000000001</v>
      </c>
      <c r="D90">
        <v>0.42049599999999998</v>
      </c>
      <c r="E90">
        <v>0.51805800000000002</v>
      </c>
      <c r="F90">
        <v>0.47063500000000003</v>
      </c>
      <c r="G90">
        <v>0.53107199999999999</v>
      </c>
      <c r="H90">
        <v>0.488371</v>
      </c>
      <c r="I90">
        <v>0.49292900000000001</v>
      </c>
      <c r="J90">
        <v>0.54903800000000003</v>
      </c>
      <c r="K90">
        <v>0.59688699999999995</v>
      </c>
      <c r="L90">
        <v>0.65721099999999999</v>
      </c>
      <c r="M90">
        <v>0.74518099999999998</v>
      </c>
      <c r="N90" s="2">
        <v>0.75775000000000003</v>
      </c>
      <c r="O90">
        <v>0.76717999999999997</v>
      </c>
      <c r="P90">
        <v>0.809199</v>
      </c>
      <c r="Q90">
        <v>0.96113199999999999</v>
      </c>
      <c r="R90">
        <v>1.4797199999999999</v>
      </c>
      <c r="S90">
        <v>1.9923900000000001</v>
      </c>
      <c r="T90">
        <v>0.52122299999999999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>
      <c r="A91">
        <v>0.38156000000000001</v>
      </c>
      <c r="B91">
        <v>0.37609300000000001</v>
      </c>
      <c r="C91">
        <v>0.43476500000000001</v>
      </c>
      <c r="D91">
        <v>0.42493799999999998</v>
      </c>
      <c r="E91">
        <v>0.55269699999999999</v>
      </c>
      <c r="F91">
        <v>0.53317700000000001</v>
      </c>
      <c r="G91">
        <v>0.52577399999999996</v>
      </c>
      <c r="H91">
        <v>0.49060799999999999</v>
      </c>
      <c r="I91">
        <v>0.49097299999999999</v>
      </c>
      <c r="J91">
        <v>0.56203800000000004</v>
      </c>
      <c r="K91">
        <v>0.59324699999999997</v>
      </c>
      <c r="L91">
        <v>0.66131499999999999</v>
      </c>
      <c r="M91">
        <v>0.78105400000000003</v>
      </c>
      <c r="N91" s="2">
        <v>0.76886600000000005</v>
      </c>
      <c r="O91">
        <v>0.77530200000000005</v>
      </c>
      <c r="P91">
        <v>0.80679900000000004</v>
      </c>
      <c r="Q91">
        <v>0.99030399999999996</v>
      </c>
      <c r="R91">
        <v>1.5577700000000001</v>
      </c>
      <c r="S91">
        <v>2.0915400000000002</v>
      </c>
      <c r="T91">
        <v>0.20710100000000001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>
      <c r="A92">
        <v>0.37603599999999998</v>
      </c>
      <c r="B92">
        <v>0.37930000000000003</v>
      </c>
      <c r="C92">
        <v>0.43538199999999999</v>
      </c>
      <c r="D92">
        <v>0.42493900000000001</v>
      </c>
      <c r="E92">
        <v>0.50558000000000003</v>
      </c>
      <c r="F92">
        <v>0.47660599999999997</v>
      </c>
      <c r="G92">
        <v>0.52753000000000005</v>
      </c>
      <c r="H92">
        <v>0.490871</v>
      </c>
      <c r="I92">
        <v>0.49763600000000002</v>
      </c>
      <c r="J92">
        <v>0.51667200000000002</v>
      </c>
      <c r="K92">
        <v>0.597387</v>
      </c>
      <c r="L92">
        <v>0.66249800000000003</v>
      </c>
      <c r="M92">
        <v>0.792041</v>
      </c>
      <c r="N92" s="2">
        <v>0.79274299999999998</v>
      </c>
      <c r="O92">
        <v>0.79121399999999997</v>
      </c>
      <c r="P92">
        <v>0.81689500000000004</v>
      </c>
      <c r="Q92">
        <v>0.97484899999999997</v>
      </c>
      <c r="R92">
        <v>1.5291699999999999</v>
      </c>
      <c r="S92">
        <v>2.0847099999999998</v>
      </c>
      <c r="T92">
        <v>0.217642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>
      <c r="A93">
        <v>0.38420900000000002</v>
      </c>
      <c r="B93">
        <v>0.37707099999999999</v>
      </c>
      <c r="C93">
        <v>0.44418299999999999</v>
      </c>
      <c r="D93">
        <v>0.43191800000000002</v>
      </c>
      <c r="E93">
        <v>0.50312299999999999</v>
      </c>
      <c r="F93">
        <v>0.502193</v>
      </c>
      <c r="G93">
        <v>0.53006200000000003</v>
      </c>
      <c r="H93">
        <v>0.49555199999999999</v>
      </c>
      <c r="I93">
        <v>0.49885600000000002</v>
      </c>
      <c r="J93">
        <v>0.52466299999999999</v>
      </c>
      <c r="K93">
        <v>0.59803600000000001</v>
      </c>
      <c r="L93">
        <v>0.69008100000000006</v>
      </c>
      <c r="M93">
        <v>0.78797399999999995</v>
      </c>
      <c r="N93" s="2">
        <v>0.81757500000000005</v>
      </c>
      <c r="O93">
        <v>0.80160100000000001</v>
      </c>
      <c r="P93">
        <v>0.83953100000000003</v>
      </c>
      <c r="Q93">
        <v>1.0088999999999999</v>
      </c>
      <c r="R93">
        <v>1.5760000000000001</v>
      </c>
      <c r="S93">
        <v>1.9948699999999999</v>
      </c>
      <c r="T93">
        <v>0.136604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>
      <c r="A94">
        <v>0.36982700000000002</v>
      </c>
      <c r="B94">
        <v>0.39405800000000002</v>
      </c>
      <c r="C94">
        <v>0.44507799999999997</v>
      </c>
      <c r="D94">
        <v>0.44253700000000001</v>
      </c>
      <c r="E94">
        <v>0.523227</v>
      </c>
      <c r="F94">
        <v>0.55310599999999999</v>
      </c>
      <c r="G94">
        <v>0.53753799999999996</v>
      </c>
      <c r="H94">
        <v>0.51353499999999996</v>
      </c>
      <c r="I94">
        <v>0.50121199999999999</v>
      </c>
      <c r="J94">
        <v>0.53768899999999997</v>
      </c>
      <c r="K94">
        <v>0.61209199999999997</v>
      </c>
      <c r="L94">
        <v>0.68110099999999996</v>
      </c>
      <c r="M94">
        <v>0.78570600000000002</v>
      </c>
      <c r="N94" s="2">
        <v>0.86606700000000003</v>
      </c>
      <c r="O94">
        <v>0.83867499999999995</v>
      </c>
      <c r="P94">
        <v>0.857985</v>
      </c>
      <c r="Q94">
        <v>1.05962</v>
      </c>
      <c r="R94">
        <v>1.6796</v>
      </c>
      <c r="S94">
        <v>1.8036799999999999</v>
      </c>
      <c r="T94">
        <v>0.157389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>
      <c r="A95">
        <v>0.38320799999999999</v>
      </c>
      <c r="B95">
        <v>0.389681</v>
      </c>
      <c r="C95">
        <v>0.44905099999999998</v>
      </c>
      <c r="D95">
        <v>0.43607099999999999</v>
      </c>
      <c r="E95">
        <v>0.52742199999999995</v>
      </c>
      <c r="F95">
        <v>0.50347200000000003</v>
      </c>
      <c r="G95">
        <v>0.54560299999999995</v>
      </c>
      <c r="H95">
        <v>0.50193399999999999</v>
      </c>
      <c r="I95">
        <v>0.51264100000000001</v>
      </c>
      <c r="J95">
        <v>0.53362600000000004</v>
      </c>
      <c r="K95">
        <v>0.62281200000000003</v>
      </c>
      <c r="L95">
        <v>0.70262400000000003</v>
      </c>
      <c r="M95">
        <v>0.79679999999999995</v>
      </c>
      <c r="N95" s="2">
        <v>0.78664100000000003</v>
      </c>
      <c r="O95">
        <v>0.85231500000000004</v>
      </c>
      <c r="P95">
        <v>0.87861500000000003</v>
      </c>
      <c r="Q95">
        <v>1.0604800000000001</v>
      </c>
      <c r="R95">
        <v>1.7829699999999999</v>
      </c>
      <c r="S95">
        <v>1.69116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>
      <c r="A96">
        <v>0.447772</v>
      </c>
      <c r="B96">
        <v>0.388793</v>
      </c>
      <c r="C96">
        <v>0.46266299999999999</v>
      </c>
      <c r="D96">
        <v>0.45138299999999998</v>
      </c>
      <c r="E96">
        <v>0.560361</v>
      </c>
      <c r="F96">
        <v>0.51481900000000003</v>
      </c>
      <c r="G96">
        <v>0.55101800000000001</v>
      </c>
      <c r="H96">
        <v>0.50952799999999998</v>
      </c>
      <c r="I96">
        <v>0.52095599999999997</v>
      </c>
      <c r="J96">
        <v>0.55522899999999997</v>
      </c>
      <c r="K96">
        <v>0.631467</v>
      </c>
      <c r="L96">
        <v>0.71291599999999999</v>
      </c>
      <c r="M96">
        <v>0.79897099999999999</v>
      </c>
      <c r="N96" s="2">
        <v>0.78719799999999995</v>
      </c>
      <c r="O96">
        <v>0.88751500000000005</v>
      </c>
      <c r="P96">
        <v>0.90593100000000004</v>
      </c>
      <c r="Q96">
        <v>1.12849</v>
      </c>
      <c r="R96">
        <v>1.91899</v>
      </c>
      <c r="S96">
        <v>1.2517799999999999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>
      <c r="A97">
        <v>0.38965499999999997</v>
      </c>
      <c r="B97">
        <v>0.37958999999999998</v>
      </c>
      <c r="C97">
        <v>0.46135700000000002</v>
      </c>
      <c r="D97">
        <v>0.45252300000000001</v>
      </c>
      <c r="E97">
        <v>0.52336300000000002</v>
      </c>
      <c r="F97">
        <v>0.53046599999999999</v>
      </c>
      <c r="G97">
        <v>0.54949199999999998</v>
      </c>
      <c r="H97">
        <v>0.52723500000000001</v>
      </c>
      <c r="I97">
        <v>0.51911700000000005</v>
      </c>
      <c r="J97">
        <v>0.56314600000000004</v>
      </c>
      <c r="K97">
        <v>0.64578100000000005</v>
      </c>
      <c r="L97">
        <v>0.69824399999999998</v>
      </c>
      <c r="M97">
        <v>0.75505100000000003</v>
      </c>
      <c r="N97" s="2">
        <v>0.79273099999999996</v>
      </c>
      <c r="O97">
        <v>0.88335900000000001</v>
      </c>
      <c r="P97">
        <v>0.88130500000000001</v>
      </c>
      <c r="Q97">
        <v>1.0812200000000001</v>
      </c>
      <c r="R97">
        <v>1.9647699999999999</v>
      </c>
      <c r="S97">
        <v>1.09554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>
      <c r="A98">
        <v>0.37557000000000001</v>
      </c>
      <c r="B98">
        <v>0.384241</v>
      </c>
      <c r="C98">
        <v>0.45932099999999998</v>
      </c>
      <c r="D98">
        <v>0.53174900000000003</v>
      </c>
      <c r="E98">
        <v>0.48304999999999998</v>
      </c>
      <c r="F98">
        <v>0.48937700000000001</v>
      </c>
      <c r="G98">
        <v>0.54863899999999999</v>
      </c>
      <c r="H98">
        <v>0.57506800000000002</v>
      </c>
      <c r="I98">
        <v>0.53249800000000003</v>
      </c>
      <c r="J98">
        <v>0.57169400000000004</v>
      </c>
      <c r="K98">
        <v>0.66159199999999996</v>
      </c>
      <c r="L98">
        <v>0.71205200000000002</v>
      </c>
      <c r="M98">
        <v>0.75380000000000003</v>
      </c>
      <c r="N98" s="2">
        <v>0.81559899999999996</v>
      </c>
      <c r="O98">
        <v>0.84226299999999998</v>
      </c>
      <c r="P98">
        <v>0.896617</v>
      </c>
      <c r="Q98">
        <v>1.12487</v>
      </c>
      <c r="R98">
        <v>2.1022699999999999</v>
      </c>
      <c r="S98">
        <v>0.91707499999999997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>
      <c r="A99">
        <v>0.39426699999999998</v>
      </c>
      <c r="B99">
        <v>0.39597100000000002</v>
      </c>
      <c r="C99">
        <v>0.46923799999999999</v>
      </c>
      <c r="D99">
        <v>0.52612599999999998</v>
      </c>
      <c r="E99">
        <v>0.488813</v>
      </c>
      <c r="F99">
        <v>0.47665400000000002</v>
      </c>
      <c r="G99">
        <v>0.56123400000000001</v>
      </c>
      <c r="H99">
        <v>0.66092799999999996</v>
      </c>
      <c r="I99">
        <v>0.53354800000000002</v>
      </c>
      <c r="J99">
        <v>0.58374300000000001</v>
      </c>
      <c r="K99">
        <v>0.69108499999999995</v>
      </c>
      <c r="L99">
        <v>0.72440499999999997</v>
      </c>
      <c r="M99">
        <v>0.76817400000000002</v>
      </c>
      <c r="N99" s="2">
        <v>0.882992</v>
      </c>
      <c r="O99">
        <v>0.86116999999999999</v>
      </c>
      <c r="P99">
        <v>0.90693199999999996</v>
      </c>
      <c r="Q99">
        <v>1.1384799999999999</v>
      </c>
      <c r="R99">
        <v>2.17984</v>
      </c>
      <c r="S99">
        <v>0.72682500000000005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>
      <c r="A100">
        <v>0.39222099999999999</v>
      </c>
      <c r="B100">
        <v>0.38777099999999998</v>
      </c>
      <c r="C100">
        <v>0.48615799999999998</v>
      </c>
      <c r="D100">
        <v>0.49041099999999999</v>
      </c>
      <c r="E100">
        <v>0.49253799999999998</v>
      </c>
      <c r="F100">
        <v>0.48271199999999997</v>
      </c>
      <c r="G100">
        <v>0.57173799999999997</v>
      </c>
      <c r="H100">
        <v>0.576739</v>
      </c>
      <c r="I100">
        <v>0.54386500000000004</v>
      </c>
      <c r="J100">
        <v>0.59873500000000002</v>
      </c>
      <c r="K100">
        <v>0.67394399999999999</v>
      </c>
      <c r="L100">
        <v>0.7107</v>
      </c>
      <c r="M100">
        <v>0.754525</v>
      </c>
      <c r="N100" s="2">
        <v>0.88915200000000005</v>
      </c>
      <c r="O100">
        <v>0.88312800000000002</v>
      </c>
      <c r="P100">
        <v>0.92503899999999994</v>
      </c>
      <c r="Q100">
        <v>1.1722399999999999</v>
      </c>
      <c r="R100">
        <v>2.1277900000000001</v>
      </c>
      <c r="S100">
        <v>0.27110899999999999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>
      <c r="A101">
        <v>0.53450900000000001</v>
      </c>
      <c r="B101">
        <v>0.39763700000000002</v>
      </c>
      <c r="C101">
        <v>0.51280400000000004</v>
      </c>
      <c r="D101">
        <v>0.51465899999999998</v>
      </c>
      <c r="E101">
        <v>0.48812100000000003</v>
      </c>
      <c r="F101">
        <v>0.48704900000000001</v>
      </c>
      <c r="G101">
        <v>0.58463500000000002</v>
      </c>
      <c r="H101">
        <v>0.50166699999999997</v>
      </c>
      <c r="I101">
        <v>0.55718500000000004</v>
      </c>
      <c r="J101">
        <v>0.61424999999999996</v>
      </c>
      <c r="K101">
        <v>0.64391799999999999</v>
      </c>
      <c r="L101">
        <v>0.72054099999999999</v>
      </c>
      <c r="M101">
        <v>0.75484499999999999</v>
      </c>
      <c r="N101" s="2">
        <v>0.84062099999999995</v>
      </c>
      <c r="O101">
        <v>0.89915299999999998</v>
      </c>
      <c r="P101">
        <v>0.95997100000000002</v>
      </c>
      <c r="Q101">
        <v>1.21122</v>
      </c>
      <c r="R101">
        <v>2.0863399999999999</v>
      </c>
      <c r="S101">
        <v>0.18053900000000001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>
      <c r="A102">
        <v>0.441832</v>
      </c>
      <c r="B102">
        <v>0.40185300000000002</v>
      </c>
      <c r="C102">
        <v>0.47808299999999998</v>
      </c>
      <c r="D102">
        <v>0.55921299999999996</v>
      </c>
      <c r="E102">
        <v>0.49549500000000002</v>
      </c>
      <c r="F102">
        <v>0.48428199999999999</v>
      </c>
      <c r="G102">
        <v>0.592109</v>
      </c>
      <c r="H102">
        <v>0.50560499999999997</v>
      </c>
      <c r="I102">
        <v>0.55924300000000005</v>
      </c>
      <c r="J102">
        <v>0.60068900000000003</v>
      </c>
      <c r="K102">
        <v>0.634243</v>
      </c>
      <c r="L102">
        <v>0.71675999999999995</v>
      </c>
      <c r="M102">
        <v>0.75962700000000005</v>
      </c>
      <c r="N102" s="2">
        <v>0.84792599999999996</v>
      </c>
      <c r="O102">
        <v>0.934284</v>
      </c>
      <c r="P102">
        <v>0.98259700000000005</v>
      </c>
      <c r="Q102">
        <v>1.28464</v>
      </c>
      <c r="R102">
        <v>2.0442200000000001</v>
      </c>
      <c r="S102">
        <v>0.152257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>
      <c r="A103">
        <v>0.39719100000000002</v>
      </c>
      <c r="B103">
        <v>0.39631</v>
      </c>
      <c r="C103">
        <v>0.49800100000000003</v>
      </c>
      <c r="D103">
        <v>0.46799299999999999</v>
      </c>
      <c r="E103">
        <v>0.49856899999999998</v>
      </c>
      <c r="F103">
        <v>0.486429</v>
      </c>
      <c r="G103">
        <v>0.56284299999999998</v>
      </c>
      <c r="H103">
        <v>0.49885499999999999</v>
      </c>
      <c r="I103">
        <v>0.59643400000000002</v>
      </c>
      <c r="J103">
        <v>0.56821299999999997</v>
      </c>
      <c r="K103">
        <v>0.65843700000000005</v>
      </c>
      <c r="L103">
        <v>0.72798799999999997</v>
      </c>
      <c r="M103">
        <v>0.76884699999999995</v>
      </c>
      <c r="N103" s="2">
        <v>0.86456900000000003</v>
      </c>
      <c r="O103">
        <v>0.96794999999999998</v>
      </c>
      <c r="P103">
        <v>1.01651</v>
      </c>
      <c r="Q103">
        <v>1.3559300000000001</v>
      </c>
      <c r="R103">
        <v>1.9629399999999999</v>
      </c>
      <c r="S103">
        <v>0.108197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>
      <c r="A104">
        <v>0.40407399999999999</v>
      </c>
      <c r="B104">
        <v>0.398204</v>
      </c>
      <c r="C104">
        <v>0.482128</v>
      </c>
      <c r="D104">
        <v>0.47122199999999997</v>
      </c>
      <c r="E104">
        <v>0.49696099999999999</v>
      </c>
      <c r="F104">
        <v>0.49617800000000001</v>
      </c>
      <c r="G104">
        <v>0.560222</v>
      </c>
      <c r="H104">
        <v>0.51519000000000004</v>
      </c>
      <c r="I104">
        <v>0.56645400000000001</v>
      </c>
      <c r="J104">
        <v>0.57150400000000001</v>
      </c>
      <c r="K104">
        <v>0.67142000000000002</v>
      </c>
      <c r="L104">
        <v>0.70541299999999996</v>
      </c>
      <c r="M104">
        <v>0.77834700000000001</v>
      </c>
      <c r="N104" s="2">
        <v>0.87016700000000002</v>
      </c>
      <c r="O104">
        <v>0.98430499999999999</v>
      </c>
      <c r="P104">
        <v>1.05416</v>
      </c>
      <c r="Q104">
        <v>1.39411</v>
      </c>
      <c r="R104">
        <v>2.0099200000000002</v>
      </c>
      <c r="S104">
        <v>0.133603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>
      <c r="A105">
        <v>0.40606300000000001</v>
      </c>
      <c r="B105">
        <v>0.40630699999999997</v>
      </c>
      <c r="C105">
        <v>0.48871300000000001</v>
      </c>
      <c r="D105">
        <v>0.46953600000000001</v>
      </c>
      <c r="E105">
        <v>0.50743799999999994</v>
      </c>
      <c r="F105">
        <v>0.48577900000000002</v>
      </c>
      <c r="G105">
        <v>0.56354099999999996</v>
      </c>
      <c r="H105">
        <v>0.51887799999999995</v>
      </c>
      <c r="I105">
        <v>0.54242900000000005</v>
      </c>
      <c r="J105">
        <v>0.58408199999999999</v>
      </c>
      <c r="K105">
        <v>0.632413</v>
      </c>
      <c r="L105">
        <v>0.69599800000000001</v>
      </c>
      <c r="M105">
        <v>0.78723900000000002</v>
      </c>
      <c r="N105" s="2">
        <v>0.89191600000000004</v>
      </c>
      <c r="O105">
        <v>1.0075700000000001</v>
      </c>
      <c r="P105">
        <v>1.10989</v>
      </c>
      <c r="Q105">
        <v>1.46722</v>
      </c>
      <c r="R105">
        <v>1.6757899999999999</v>
      </c>
      <c r="S105">
        <v>8.6913500000000005E-2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>
      <c r="A106">
        <v>0.40698299999999998</v>
      </c>
      <c r="B106">
        <v>0.40787499999999999</v>
      </c>
      <c r="C106">
        <v>0.45782899999999999</v>
      </c>
      <c r="D106">
        <v>0.49489300000000003</v>
      </c>
      <c r="E106">
        <v>0.49956600000000001</v>
      </c>
      <c r="F106">
        <v>0.499419</v>
      </c>
      <c r="G106">
        <v>0.57377800000000001</v>
      </c>
      <c r="H106">
        <v>0.51398900000000003</v>
      </c>
      <c r="I106">
        <v>0.54737999999999998</v>
      </c>
      <c r="J106">
        <v>0.59292</v>
      </c>
      <c r="K106">
        <v>0.64149</v>
      </c>
      <c r="L106">
        <v>0.71053299999999997</v>
      </c>
      <c r="M106">
        <v>0.80178000000000005</v>
      </c>
      <c r="N106" s="2">
        <v>0.89199200000000001</v>
      </c>
      <c r="O106">
        <v>0.96716999999999997</v>
      </c>
      <c r="P106">
        <v>1.0904700000000001</v>
      </c>
      <c r="Q106">
        <v>1.52112</v>
      </c>
      <c r="R106">
        <v>1.3841300000000001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>
      <c r="A107">
        <v>0.41588999999999998</v>
      </c>
      <c r="B107">
        <v>0.40551100000000001</v>
      </c>
      <c r="C107">
        <v>0.437446</v>
      </c>
      <c r="D107">
        <v>0.51027900000000004</v>
      </c>
      <c r="E107">
        <v>0.51589499999999999</v>
      </c>
      <c r="F107">
        <v>0.49390299999999998</v>
      </c>
      <c r="G107">
        <v>0.59275800000000001</v>
      </c>
      <c r="H107">
        <v>0.52958099999999997</v>
      </c>
      <c r="I107">
        <v>0.54881400000000002</v>
      </c>
      <c r="J107">
        <v>0.61629500000000004</v>
      </c>
      <c r="K107">
        <v>0.64124899999999996</v>
      </c>
      <c r="L107">
        <v>0.70308199999999998</v>
      </c>
      <c r="M107">
        <v>0.81151799999999996</v>
      </c>
      <c r="N107" s="2">
        <v>0.91645900000000002</v>
      </c>
      <c r="O107">
        <v>0.98694999999999999</v>
      </c>
      <c r="P107">
        <v>1.1640299999999999</v>
      </c>
      <c r="Q107">
        <v>1.58192</v>
      </c>
      <c r="R107">
        <v>1.17841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>
      <c r="A108">
        <v>0.41740699999999997</v>
      </c>
      <c r="B108">
        <v>0.406692</v>
      </c>
      <c r="C108">
        <v>0.430145</v>
      </c>
      <c r="D108">
        <v>0.47354200000000002</v>
      </c>
      <c r="E108">
        <v>0.51072799999999996</v>
      </c>
      <c r="F108">
        <v>0.49316100000000002</v>
      </c>
      <c r="G108">
        <v>0.61142099999999999</v>
      </c>
      <c r="H108">
        <v>0.53136399999999995</v>
      </c>
      <c r="I108">
        <v>0.56429700000000005</v>
      </c>
      <c r="J108">
        <v>0.58477699999999999</v>
      </c>
      <c r="K108">
        <v>0.65302300000000002</v>
      </c>
      <c r="L108">
        <v>0.72569799999999995</v>
      </c>
      <c r="M108">
        <v>0.82832600000000001</v>
      </c>
      <c r="N108" s="2">
        <v>0.93535000000000001</v>
      </c>
      <c r="O108">
        <v>0.99749600000000005</v>
      </c>
      <c r="P108">
        <v>1.11032</v>
      </c>
      <c r="Q108">
        <v>1.6791100000000001</v>
      </c>
      <c r="R108">
        <v>0.99032900000000001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>
      <c r="A109">
        <v>0.41487299999999999</v>
      </c>
      <c r="B109">
        <v>0.40148099999999998</v>
      </c>
      <c r="C109">
        <v>0.449071</v>
      </c>
      <c r="D109">
        <v>0.50972099999999998</v>
      </c>
      <c r="E109">
        <v>0.52168700000000001</v>
      </c>
      <c r="F109">
        <v>0.49475200000000003</v>
      </c>
      <c r="G109">
        <v>0.55471400000000004</v>
      </c>
      <c r="H109">
        <v>0.53577900000000001</v>
      </c>
      <c r="I109">
        <v>0.57415300000000002</v>
      </c>
      <c r="J109">
        <v>0.57700399999999996</v>
      </c>
      <c r="K109">
        <v>0.66785600000000001</v>
      </c>
      <c r="L109">
        <v>0.73156299999999996</v>
      </c>
      <c r="M109">
        <v>0.839835</v>
      </c>
      <c r="N109" s="2">
        <v>0.95684100000000005</v>
      </c>
      <c r="O109">
        <v>1.048</v>
      </c>
      <c r="P109">
        <v>1.1173500000000001</v>
      </c>
      <c r="Q109">
        <v>1.7324900000000001</v>
      </c>
      <c r="R109">
        <v>0.462254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>
      <c r="A110">
        <v>0.41000399999999998</v>
      </c>
      <c r="B110">
        <v>0.414161</v>
      </c>
      <c r="C110">
        <v>0.43782300000000002</v>
      </c>
      <c r="D110">
        <v>0.52191699999999996</v>
      </c>
      <c r="E110">
        <v>0.52368199999999998</v>
      </c>
      <c r="F110">
        <v>0.50605299999999998</v>
      </c>
      <c r="G110">
        <v>0.55957100000000004</v>
      </c>
      <c r="H110">
        <v>0.54408599999999996</v>
      </c>
      <c r="I110">
        <v>0.58022799999999997</v>
      </c>
      <c r="J110">
        <v>0.59841100000000003</v>
      </c>
      <c r="K110">
        <v>0.67983000000000005</v>
      </c>
      <c r="L110">
        <v>0.74307199999999995</v>
      </c>
      <c r="M110">
        <v>0.86503600000000003</v>
      </c>
      <c r="N110" s="2">
        <v>0.96549700000000005</v>
      </c>
      <c r="O110">
        <v>1.07246</v>
      </c>
      <c r="P110">
        <v>1.1584399999999999</v>
      </c>
      <c r="Q110">
        <v>1.93449</v>
      </c>
      <c r="R110">
        <v>0.49538199999999999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>
      <c r="A111">
        <v>0.42579899999999998</v>
      </c>
      <c r="B111">
        <v>0.41711599999999999</v>
      </c>
      <c r="C111">
        <v>0.44861299999999998</v>
      </c>
      <c r="D111">
        <v>0.48759799999999998</v>
      </c>
      <c r="E111">
        <v>0.53044599999999997</v>
      </c>
      <c r="F111">
        <v>0.51563499999999995</v>
      </c>
      <c r="G111">
        <v>0.569994</v>
      </c>
      <c r="H111">
        <v>0.54938900000000002</v>
      </c>
      <c r="I111">
        <v>0.59343500000000005</v>
      </c>
      <c r="J111">
        <v>0.60550899999999996</v>
      </c>
      <c r="K111">
        <v>0.69878799999999996</v>
      </c>
      <c r="L111">
        <v>0.76498999999999995</v>
      </c>
      <c r="M111">
        <v>0.89244199999999996</v>
      </c>
      <c r="N111" s="2">
        <v>1.01627</v>
      </c>
      <c r="O111">
        <v>1.0159899999999999</v>
      </c>
      <c r="P111">
        <v>1.2116800000000001</v>
      </c>
      <c r="Q111">
        <v>1.97688</v>
      </c>
      <c r="R111">
        <v>0.163746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>
      <c r="A112">
        <v>0.42288500000000001</v>
      </c>
      <c r="B112">
        <v>0.41273100000000001</v>
      </c>
      <c r="C112">
        <v>0.45494400000000002</v>
      </c>
      <c r="D112">
        <v>0.50807800000000003</v>
      </c>
      <c r="E112">
        <v>0.52204700000000004</v>
      </c>
      <c r="F112">
        <v>0.52212700000000001</v>
      </c>
      <c r="G112">
        <v>0.576345</v>
      </c>
      <c r="H112">
        <v>0.54126600000000002</v>
      </c>
      <c r="I112">
        <v>0.60728300000000002</v>
      </c>
      <c r="J112">
        <v>0.63436899999999996</v>
      </c>
      <c r="K112">
        <v>0.65625599999999995</v>
      </c>
      <c r="L112">
        <v>0.77262500000000001</v>
      </c>
      <c r="M112">
        <v>0.87239</v>
      </c>
      <c r="N112" s="2">
        <v>1.0500499999999999</v>
      </c>
      <c r="O112">
        <v>1.0581799999999999</v>
      </c>
      <c r="P112">
        <v>1.2573799999999999</v>
      </c>
      <c r="Q112">
        <v>1.8297300000000001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>
      <c r="A113">
        <v>0.43163099999999999</v>
      </c>
      <c r="B113">
        <v>0.41863099999999998</v>
      </c>
      <c r="C113">
        <v>0.469725</v>
      </c>
      <c r="D113">
        <v>0.41579300000000002</v>
      </c>
      <c r="E113">
        <v>0.54361800000000005</v>
      </c>
      <c r="F113">
        <v>0.51486699999999996</v>
      </c>
      <c r="G113">
        <v>0.59187999999999996</v>
      </c>
      <c r="H113">
        <v>0.55740400000000001</v>
      </c>
      <c r="I113">
        <v>0.64258499999999996</v>
      </c>
      <c r="J113">
        <v>0.641621</v>
      </c>
      <c r="K113">
        <v>0.67084299999999997</v>
      </c>
      <c r="L113">
        <v>0.77600599999999997</v>
      </c>
      <c r="M113">
        <v>0.87795299999999998</v>
      </c>
      <c r="N113" s="2">
        <v>1.05064</v>
      </c>
      <c r="O113">
        <v>1.0898099999999999</v>
      </c>
      <c r="P113">
        <v>1.29739</v>
      </c>
      <c r="Q113">
        <v>1.8946400000000001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>
      <c r="A114">
        <v>0.42462299999999997</v>
      </c>
      <c r="B114">
        <v>0.41973100000000002</v>
      </c>
      <c r="C114">
        <v>0.466331</v>
      </c>
      <c r="D114">
        <v>0.42925999999999997</v>
      </c>
      <c r="E114">
        <v>0.56565699999999997</v>
      </c>
      <c r="F114">
        <v>0.52530699999999997</v>
      </c>
      <c r="G114">
        <v>0.58677900000000005</v>
      </c>
      <c r="H114">
        <v>0.55773499999999998</v>
      </c>
      <c r="I114">
        <v>0.68818699999999999</v>
      </c>
      <c r="J114">
        <v>0.61414100000000005</v>
      </c>
      <c r="K114">
        <v>0.679288</v>
      </c>
      <c r="L114">
        <v>0.766953</v>
      </c>
      <c r="M114">
        <v>0.903447</v>
      </c>
      <c r="N114" s="2">
        <v>1.07</v>
      </c>
      <c r="O114">
        <v>1.0722100000000001</v>
      </c>
      <c r="P114">
        <v>1.36496</v>
      </c>
      <c r="Q114">
        <v>1.8935900000000001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>
      <c r="A115">
        <v>0.43523699999999999</v>
      </c>
      <c r="B115">
        <v>0.41586200000000001</v>
      </c>
      <c r="C115">
        <v>0.47651399999999999</v>
      </c>
      <c r="D115">
        <v>0.435056</v>
      </c>
      <c r="E115">
        <v>0.56903000000000004</v>
      </c>
      <c r="F115">
        <v>0.52582300000000004</v>
      </c>
      <c r="G115">
        <v>0.59334900000000002</v>
      </c>
      <c r="H115">
        <v>0.56532099999999996</v>
      </c>
      <c r="I115">
        <v>0.62696300000000005</v>
      </c>
      <c r="J115">
        <v>0.63706499999999999</v>
      </c>
      <c r="K115">
        <v>0.68040900000000004</v>
      </c>
      <c r="L115">
        <v>0.75121199999999999</v>
      </c>
      <c r="M115">
        <v>0.91789200000000004</v>
      </c>
      <c r="N115" s="2">
        <v>1.04437</v>
      </c>
      <c r="O115">
        <v>1.11972</v>
      </c>
      <c r="P115">
        <v>1.47393</v>
      </c>
      <c r="Q115">
        <v>1.8072999999999999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>
      <c r="A116">
        <v>0.43736599999999998</v>
      </c>
      <c r="B116">
        <v>0.42751299999999998</v>
      </c>
      <c r="C116">
        <v>0.48294100000000001</v>
      </c>
      <c r="D116">
        <v>0.42726500000000001</v>
      </c>
      <c r="E116">
        <v>0.72426699999999999</v>
      </c>
      <c r="F116">
        <v>0.528478</v>
      </c>
      <c r="G116">
        <v>0.59508399999999995</v>
      </c>
      <c r="H116">
        <v>0.57482500000000003</v>
      </c>
      <c r="I116">
        <v>0.60985400000000001</v>
      </c>
      <c r="J116">
        <v>0.65798199999999996</v>
      </c>
      <c r="K116">
        <v>0.69763399999999998</v>
      </c>
      <c r="L116">
        <v>0.78031499999999998</v>
      </c>
      <c r="M116">
        <v>0.95332300000000003</v>
      </c>
      <c r="N116" s="2">
        <v>1.0745199999999999</v>
      </c>
      <c r="O116">
        <v>1.14577</v>
      </c>
      <c r="P116">
        <v>1.5733900000000001</v>
      </c>
      <c r="Q116">
        <v>1.5593600000000001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>
      <c r="A117">
        <v>0.45405000000000001</v>
      </c>
      <c r="B117">
        <v>0.42964599999999997</v>
      </c>
      <c r="C117">
        <v>0.44719399999999998</v>
      </c>
      <c r="D117">
        <v>0.43293900000000002</v>
      </c>
      <c r="E117">
        <v>0.86473500000000003</v>
      </c>
      <c r="F117">
        <v>0.53511799999999998</v>
      </c>
      <c r="G117">
        <v>0.60913799999999996</v>
      </c>
      <c r="H117">
        <v>0.57463699999999995</v>
      </c>
      <c r="I117">
        <v>0.55349999999999999</v>
      </c>
      <c r="J117">
        <v>0.63399700000000003</v>
      </c>
      <c r="K117">
        <v>0.69989199999999996</v>
      </c>
      <c r="L117">
        <v>0.78291900000000003</v>
      </c>
      <c r="M117">
        <v>0.93025899999999995</v>
      </c>
      <c r="N117" s="2">
        <v>1.1203399999999999</v>
      </c>
      <c r="O117">
        <v>1.2031700000000001</v>
      </c>
      <c r="P117">
        <v>1.61978</v>
      </c>
      <c r="Q117">
        <v>1.1187199999999999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>
      <c r="A118">
        <v>0.45325500000000002</v>
      </c>
      <c r="B118">
        <v>0.42872700000000002</v>
      </c>
      <c r="C118">
        <v>0.46278000000000002</v>
      </c>
      <c r="D118">
        <v>0.44097999999999998</v>
      </c>
      <c r="E118">
        <v>0.59594000000000003</v>
      </c>
      <c r="F118">
        <v>0.54825000000000002</v>
      </c>
      <c r="G118">
        <v>0.63332500000000003</v>
      </c>
      <c r="H118">
        <v>0.58348199999999995</v>
      </c>
      <c r="I118">
        <v>0.55653399999999997</v>
      </c>
      <c r="J118">
        <v>0.60824</v>
      </c>
      <c r="K118">
        <v>0.71068699999999996</v>
      </c>
      <c r="L118">
        <v>0.80221299999999995</v>
      </c>
      <c r="M118">
        <v>0.94667699999999999</v>
      </c>
      <c r="N118" s="2">
        <v>1.1466099999999999</v>
      </c>
      <c r="O118">
        <v>1.19746</v>
      </c>
      <c r="P118">
        <v>1.7768999999999999</v>
      </c>
      <c r="Q118">
        <v>0.76672799999999997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>
      <c r="A119">
        <v>0.47972399999999998</v>
      </c>
      <c r="B119">
        <v>0.43373899999999999</v>
      </c>
      <c r="C119">
        <v>0.465281</v>
      </c>
      <c r="D119">
        <v>0.43851499999999999</v>
      </c>
      <c r="E119">
        <v>0.56689699999999998</v>
      </c>
      <c r="F119">
        <v>0.53738600000000003</v>
      </c>
      <c r="G119">
        <v>0.67366099999999995</v>
      </c>
      <c r="H119">
        <v>0.60348000000000002</v>
      </c>
      <c r="I119">
        <v>0.555979</v>
      </c>
      <c r="J119">
        <v>0.61372899999999997</v>
      </c>
      <c r="K119">
        <v>0.71999400000000002</v>
      </c>
      <c r="L119">
        <v>0.80935699999999999</v>
      </c>
      <c r="M119">
        <v>0.96151200000000003</v>
      </c>
      <c r="N119" s="2">
        <v>1.15886</v>
      </c>
      <c r="O119">
        <v>1.2248000000000001</v>
      </c>
      <c r="P119">
        <v>1.8257099999999999</v>
      </c>
      <c r="Q119">
        <v>0.42207299999999998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>
      <c r="A120">
        <v>0.434919</v>
      </c>
      <c r="B120">
        <v>0.43088500000000002</v>
      </c>
      <c r="C120">
        <v>0.46582899999999999</v>
      </c>
      <c r="D120">
        <v>0.44035299999999999</v>
      </c>
      <c r="E120">
        <v>0.60216499999999995</v>
      </c>
      <c r="F120">
        <v>0.54456800000000005</v>
      </c>
      <c r="G120">
        <v>0.71827300000000005</v>
      </c>
      <c r="H120">
        <v>0.61574399999999996</v>
      </c>
      <c r="I120">
        <v>0.55721900000000002</v>
      </c>
      <c r="J120">
        <v>0.616201</v>
      </c>
      <c r="K120">
        <v>0.722244</v>
      </c>
      <c r="L120">
        <v>0.82510399999999995</v>
      </c>
      <c r="M120">
        <v>0.99221999999999999</v>
      </c>
      <c r="N120" s="2">
        <v>1.1837200000000001</v>
      </c>
      <c r="O120">
        <v>1.28254</v>
      </c>
      <c r="P120">
        <v>1.95821</v>
      </c>
      <c r="Q120">
        <v>0.19659199999999999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>
      <c r="A121">
        <v>0.45320700000000003</v>
      </c>
      <c r="B121">
        <v>0.43369400000000002</v>
      </c>
      <c r="C121">
        <v>0.47913800000000001</v>
      </c>
      <c r="D121">
        <v>0.44672200000000001</v>
      </c>
      <c r="E121">
        <v>0.54191100000000003</v>
      </c>
      <c r="F121">
        <v>0.54580200000000001</v>
      </c>
      <c r="G121">
        <v>0.61340899999999998</v>
      </c>
      <c r="H121">
        <v>0.65550299999999995</v>
      </c>
      <c r="I121">
        <v>0.56159099999999995</v>
      </c>
      <c r="J121">
        <v>0.626938</v>
      </c>
      <c r="K121">
        <v>0.72974899999999998</v>
      </c>
      <c r="L121">
        <v>0.83555100000000004</v>
      </c>
      <c r="M121">
        <v>1.04593</v>
      </c>
      <c r="N121" s="2">
        <v>1.23702</v>
      </c>
      <c r="O121">
        <v>1.3300700000000001</v>
      </c>
      <c r="P121">
        <v>1.91537</v>
      </c>
      <c r="Q121">
        <v>8.5414799999999999E-2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>
      <c r="A122">
        <v>0.444934</v>
      </c>
      <c r="B122">
        <v>0.43795899999999999</v>
      </c>
      <c r="C122">
        <v>0.56630199999999997</v>
      </c>
      <c r="D122">
        <v>0.452019</v>
      </c>
      <c r="E122">
        <v>0.55690899999999999</v>
      </c>
      <c r="F122">
        <v>0.550539</v>
      </c>
      <c r="G122">
        <v>0.60528499999999996</v>
      </c>
      <c r="H122">
        <v>0.59630899999999998</v>
      </c>
      <c r="I122">
        <v>0.56703000000000003</v>
      </c>
      <c r="J122">
        <v>0.86160400000000004</v>
      </c>
      <c r="K122">
        <v>0.74115399999999998</v>
      </c>
      <c r="L122">
        <v>0.83897100000000002</v>
      </c>
      <c r="M122">
        <v>1.0721499999999999</v>
      </c>
      <c r="N122" s="2">
        <v>1.2642100000000001</v>
      </c>
      <c r="O122">
        <v>1.4078299999999999</v>
      </c>
      <c r="P122">
        <v>1.82701</v>
      </c>
      <c r="Q122">
        <v>4.46171E-2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>
      <c r="A123">
        <v>0.49630800000000003</v>
      </c>
      <c r="B123">
        <v>0.44350299999999998</v>
      </c>
      <c r="C123">
        <v>0.549122</v>
      </c>
      <c r="D123">
        <v>0.46827000000000002</v>
      </c>
      <c r="E123">
        <v>0.56576300000000002</v>
      </c>
      <c r="F123">
        <v>0.57184299999999999</v>
      </c>
      <c r="G123">
        <v>0.60694599999999999</v>
      </c>
      <c r="H123">
        <v>0.60806700000000002</v>
      </c>
      <c r="I123">
        <v>0.57231500000000002</v>
      </c>
      <c r="J123">
        <v>0.63563499999999995</v>
      </c>
      <c r="K123">
        <v>0.75000900000000004</v>
      </c>
      <c r="L123">
        <v>0.86578500000000003</v>
      </c>
      <c r="M123">
        <v>1.0206500000000001</v>
      </c>
      <c r="N123" s="2">
        <v>1.2429600000000001</v>
      </c>
      <c r="O123">
        <v>1.4699899999999999</v>
      </c>
      <c r="P123">
        <v>1.7982199999999999</v>
      </c>
      <c r="Q123">
        <v>4.8466599999999999E-2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>
      <c r="A124">
        <v>0.50203200000000003</v>
      </c>
      <c r="B124">
        <v>0.445075</v>
      </c>
      <c r="C124">
        <v>0.52273199999999997</v>
      </c>
      <c r="D124">
        <v>0.48013400000000001</v>
      </c>
      <c r="E124">
        <v>0.58465400000000001</v>
      </c>
      <c r="F124">
        <v>0.58618999999999999</v>
      </c>
      <c r="G124">
        <v>0.62372399999999995</v>
      </c>
      <c r="H124">
        <v>0.57214699999999996</v>
      </c>
      <c r="I124">
        <v>0.57562899999999995</v>
      </c>
      <c r="J124">
        <v>0.65059100000000003</v>
      </c>
      <c r="K124">
        <v>0.76685800000000004</v>
      </c>
      <c r="L124">
        <v>0.904644</v>
      </c>
      <c r="M124">
        <v>1.04512</v>
      </c>
      <c r="N124" s="2">
        <v>1.2220500000000001</v>
      </c>
      <c r="O124">
        <v>1.5781400000000001</v>
      </c>
      <c r="P124">
        <v>1.71316</v>
      </c>
      <c r="Q124">
        <v>5.5251099999999997E-2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>
      <c r="A125">
        <v>0.48686400000000002</v>
      </c>
      <c r="B125">
        <v>0.44770700000000002</v>
      </c>
      <c r="C125">
        <v>0.47381600000000001</v>
      </c>
      <c r="D125">
        <v>0.49251499999999998</v>
      </c>
      <c r="E125">
        <v>0.53535100000000002</v>
      </c>
      <c r="F125">
        <v>0.59467599999999998</v>
      </c>
      <c r="G125">
        <v>0.61512</v>
      </c>
      <c r="H125">
        <v>0.56716999999999995</v>
      </c>
      <c r="I125">
        <v>0.59177900000000005</v>
      </c>
      <c r="J125">
        <v>0.64910400000000001</v>
      </c>
      <c r="K125">
        <v>0.78041499999999997</v>
      </c>
      <c r="L125">
        <v>0.90299600000000002</v>
      </c>
      <c r="M125">
        <v>1.0630299999999999</v>
      </c>
      <c r="N125" s="2">
        <v>1.25397</v>
      </c>
      <c r="O125">
        <v>1.64714</v>
      </c>
      <c r="P125">
        <v>1.58572</v>
      </c>
      <c r="Q125">
        <v>7.0070400000000005E-2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>
      <c r="A126">
        <v>0.43282900000000002</v>
      </c>
      <c r="B126">
        <v>0.45493499999999998</v>
      </c>
      <c r="C126">
        <v>0.48159400000000002</v>
      </c>
      <c r="D126">
        <v>0.48233999999999999</v>
      </c>
      <c r="E126">
        <v>0.54701699999999998</v>
      </c>
      <c r="F126">
        <v>0.56082600000000005</v>
      </c>
      <c r="G126">
        <v>0.63494899999999999</v>
      </c>
      <c r="H126">
        <v>0.58776300000000004</v>
      </c>
      <c r="I126">
        <v>0.58976200000000001</v>
      </c>
      <c r="J126">
        <v>0.65295199999999998</v>
      </c>
      <c r="K126">
        <v>0.80024399999999996</v>
      </c>
      <c r="L126">
        <v>0.88985599999999998</v>
      </c>
      <c r="M126">
        <v>1.0785100000000001</v>
      </c>
      <c r="N126" s="2">
        <v>1.3011900000000001</v>
      </c>
      <c r="O126">
        <v>1.8046599999999999</v>
      </c>
      <c r="P126">
        <v>1.26867</v>
      </c>
      <c r="Q126">
        <v>9.1836600000000004E-2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>
      <c r="A127">
        <v>0.428365</v>
      </c>
      <c r="B127">
        <v>0.45398899999999998</v>
      </c>
      <c r="C127">
        <v>0.54463499999999998</v>
      </c>
      <c r="D127">
        <v>0.44001699999999999</v>
      </c>
      <c r="E127">
        <v>0.54533200000000004</v>
      </c>
      <c r="F127">
        <v>0.57187900000000003</v>
      </c>
      <c r="G127">
        <v>0.64603200000000005</v>
      </c>
      <c r="H127">
        <v>0.58818199999999998</v>
      </c>
      <c r="I127">
        <v>0.59013800000000005</v>
      </c>
      <c r="J127">
        <v>0.66075200000000001</v>
      </c>
      <c r="K127">
        <v>0.82253299999999996</v>
      </c>
      <c r="L127">
        <v>0.91271599999999997</v>
      </c>
      <c r="M127">
        <v>1.1200699999999999</v>
      </c>
      <c r="N127" s="2">
        <v>1.3551200000000001</v>
      </c>
      <c r="O127">
        <v>1.8226100000000001</v>
      </c>
      <c r="P127">
        <v>0.85559399999999997</v>
      </c>
      <c r="Q127">
        <v>0.13985400000000001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>
      <c r="A128">
        <v>0.43581199999999998</v>
      </c>
      <c r="B128">
        <v>0.45879500000000001</v>
      </c>
      <c r="C128">
        <v>0.58347400000000005</v>
      </c>
      <c r="D128">
        <v>0.44262499999999999</v>
      </c>
      <c r="E128">
        <v>0.54907499999999998</v>
      </c>
      <c r="F128">
        <v>0.58220700000000003</v>
      </c>
      <c r="G128">
        <v>0.65837400000000001</v>
      </c>
      <c r="H128">
        <v>0.59137399999999996</v>
      </c>
      <c r="I128">
        <v>0.60294199999999998</v>
      </c>
      <c r="J128">
        <v>0.72325700000000004</v>
      </c>
      <c r="K128">
        <v>0.80929700000000004</v>
      </c>
      <c r="L128">
        <v>0.92588099999999995</v>
      </c>
      <c r="M128">
        <v>1.21217</v>
      </c>
      <c r="N128" s="2">
        <v>1.3685499999999999</v>
      </c>
      <c r="O128">
        <v>1.8597300000000001</v>
      </c>
      <c r="P128">
        <v>0.592449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>
      <c r="A129">
        <v>0.433479</v>
      </c>
      <c r="B129">
        <v>0.45854400000000001</v>
      </c>
      <c r="C129">
        <v>0.58127499999999999</v>
      </c>
      <c r="D129">
        <v>0.447739</v>
      </c>
      <c r="E129">
        <v>0.55901500000000004</v>
      </c>
      <c r="F129">
        <v>0.59584199999999998</v>
      </c>
      <c r="G129">
        <v>0.61922699999999997</v>
      </c>
      <c r="H129">
        <v>0.59813799999999995</v>
      </c>
      <c r="I129">
        <v>0.610043</v>
      </c>
      <c r="J129">
        <v>0.70994900000000005</v>
      </c>
      <c r="K129">
        <v>0.80595899999999998</v>
      </c>
      <c r="L129">
        <v>0.93714799999999998</v>
      </c>
      <c r="M129">
        <v>1.11233</v>
      </c>
      <c r="N129" s="2">
        <v>1.4339200000000001</v>
      </c>
      <c r="O129">
        <v>2.06758</v>
      </c>
      <c r="P129">
        <v>0.28134599999999998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>
      <c r="A130">
        <v>0.43172700000000003</v>
      </c>
      <c r="B130">
        <v>0.467414</v>
      </c>
      <c r="C130">
        <v>0.569353</v>
      </c>
      <c r="D130">
        <v>0.45527699999999999</v>
      </c>
      <c r="E130">
        <v>0.56591000000000002</v>
      </c>
      <c r="F130">
        <v>0.62441500000000005</v>
      </c>
      <c r="G130">
        <v>0.62436499999999995</v>
      </c>
      <c r="H130">
        <v>0.60538999999999998</v>
      </c>
      <c r="I130">
        <v>0.64811600000000003</v>
      </c>
      <c r="J130">
        <v>0.68759199999999998</v>
      </c>
      <c r="K130">
        <v>0.82135100000000005</v>
      </c>
      <c r="L130">
        <v>0.97763800000000001</v>
      </c>
      <c r="M130">
        <v>1.1268800000000001</v>
      </c>
      <c r="N130" s="2">
        <v>1.5150999999999999</v>
      </c>
      <c r="O130">
        <v>2.0802999999999998</v>
      </c>
      <c r="P130">
        <v>0.20010700000000001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>
      <c r="A131">
        <v>0.43551299999999998</v>
      </c>
      <c r="B131">
        <v>0.46771099999999999</v>
      </c>
      <c r="C131">
        <v>0.48135</v>
      </c>
      <c r="D131">
        <v>0.45793</v>
      </c>
      <c r="E131">
        <v>0.56971499999999997</v>
      </c>
      <c r="F131">
        <v>0.58386400000000005</v>
      </c>
      <c r="G131">
        <v>0.63444900000000004</v>
      </c>
      <c r="H131">
        <v>0.620784</v>
      </c>
      <c r="I131">
        <v>0.67535900000000004</v>
      </c>
      <c r="J131">
        <v>0.71036500000000002</v>
      </c>
      <c r="K131">
        <v>0.83072199999999996</v>
      </c>
      <c r="L131">
        <v>0.96671200000000002</v>
      </c>
      <c r="M131">
        <v>1.0913999999999999</v>
      </c>
      <c r="N131" s="2">
        <v>1.5222100000000001</v>
      </c>
      <c r="O131">
        <v>2.07599</v>
      </c>
      <c r="P131">
        <v>0.192222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0">
      <c r="A132">
        <v>0.44172499999999998</v>
      </c>
      <c r="B132">
        <v>0.46730899999999997</v>
      </c>
      <c r="C132">
        <v>0.49301200000000001</v>
      </c>
      <c r="D132">
        <v>0.454652</v>
      </c>
      <c r="E132">
        <v>0.59196099999999996</v>
      </c>
      <c r="F132">
        <v>0.58566600000000002</v>
      </c>
      <c r="G132">
        <v>0.64422100000000004</v>
      </c>
      <c r="H132">
        <v>0.61692499999999995</v>
      </c>
      <c r="I132">
        <v>0.661273</v>
      </c>
      <c r="J132">
        <v>0.71037399999999995</v>
      </c>
      <c r="K132">
        <v>0.85927200000000004</v>
      </c>
      <c r="L132">
        <v>0.94524600000000003</v>
      </c>
      <c r="M132">
        <v>1.1103000000000001</v>
      </c>
      <c r="N132" s="2">
        <v>1.5563199999999999</v>
      </c>
      <c r="O132">
        <v>2.0018500000000001</v>
      </c>
      <c r="P132">
        <v>0.149228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>
      <c r="A133">
        <v>0.44997700000000002</v>
      </c>
      <c r="B133">
        <v>0.47803899999999999</v>
      </c>
      <c r="C133">
        <v>0.51067399999999996</v>
      </c>
      <c r="D133">
        <v>0.45686199999999999</v>
      </c>
      <c r="E133">
        <v>0.60575400000000001</v>
      </c>
      <c r="F133">
        <v>0.57794000000000001</v>
      </c>
      <c r="G133">
        <v>0.64700299999999999</v>
      </c>
      <c r="H133">
        <v>0.623031</v>
      </c>
      <c r="I133">
        <v>0.626332</v>
      </c>
      <c r="J133">
        <v>0.72595399999999999</v>
      </c>
      <c r="K133">
        <v>0.88413600000000003</v>
      </c>
      <c r="L133">
        <v>0.97202599999999995</v>
      </c>
      <c r="M133">
        <v>1.1567799999999999</v>
      </c>
      <c r="N133" s="2">
        <v>1.67011</v>
      </c>
      <c r="O133">
        <v>1.8968700000000001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>
      <c r="A134">
        <v>0.474746</v>
      </c>
      <c r="B134">
        <v>0.47547600000000001</v>
      </c>
      <c r="C134">
        <v>0.47484700000000002</v>
      </c>
      <c r="D134">
        <v>0.46472799999999997</v>
      </c>
      <c r="E134">
        <v>0.62646599999999997</v>
      </c>
      <c r="F134">
        <v>0.59044200000000002</v>
      </c>
      <c r="G134">
        <v>0.65010800000000002</v>
      </c>
      <c r="H134">
        <v>0.64812400000000003</v>
      </c>
      <c r="I134">
        <v>0.63336800000000004</v>
      </c>
      <c r="J134">
        <v>0.72983299999999995</v>
      </c>
      <c r="K134">
        <v>0.91616200000000003</v>
      </c>
      <c r="L134">
        <v>0.99644699999999997</v>
      </c>
      <c r="M134">
        <v>1.1326799999999999</v>
      </c>
      <c r="N134" s="2">
        <v>1.8141400000000001</v>
      </c>
      <c r="O134">
        <v>1.7930299999999999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>
      <c r="A135">
        <v>0.43724299999999999</v>
      </c>
      <c r="B135">
        <v>0.49291699999999999</v>
      </c>
      <c r="C135">
        <v>0.48507099999999997</v>
      </c>
      <c r="D135">
        <v>0.46717799999999998</v>
      </c>
      <c r="E135">
        <v>0.60462499999999997</v>
      </c>
      <c r="F135">
        <v>0.62155099999999996</v>
      </c>
      <c r="G135">
        <v>0.65631200000000001</v>
      </c>
      <c r="H135">
        <v>0.66196200000000005</v>
      </c>
      <c r="I135">
        <v>0.631772</v>
      </c>
      <c r="J135">
        <v>0.74682599999999999</v>
      </c>
      <c r="K135">
        <v>0.91539800000000004</v>
      </c>
      <c r="L135">
        <v>1.0061100000000001</v>
      </c>
      <c r="M135">
        <v>1.16883</v>
      </c>
      <c r="N135" s="2">
        <v>1.8169299999999999</v>
      </c>
      <c r="O135">
        <v>1.6551800000000001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</row>
    <row r="136" spans="1:30">
      <c r="A136">
        <v>0.42052200000000001</v>
      </c>
      <c r="B136">
        <v>0.49030200000000002</v>
      </c>
      <c r="C136">
        <v>0.47302499999999997</v>
      </c>
      <c r="D136">
        <v>0.47285700000000003</v>
      </c>
      <c r="E136">
        <v>0.58075600000000005</v>
      </c>
      <c r="F136">
        <v>0.58072000000000001</v>
      </c>
      <c r="G136">
        <v>0.668879</v>
      </c>
      <c r="H136">
        <v>0.62487899999999996</v>
      </c>
      <c r="I136">
        <v>0.64257500000000001</v>
      </c>
      <c r="J136">
        <v>0.76802599999999999</v>
      </c>
      <c r="K136">
        <v>0.87179600000000002</v>
      </c>
      <c r="L136">
        <v>1.03487</v>
      </c>
      <c r="M136">
        <v>1.2106300000000001</v>
      </c>
      <c r="N136" s="2">
        <v>1.89469</v>
      </c>
      <c r="O136">
        <v>1.2148000000000001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>
      <c r="A137">
        <v>0.43787900000000002</v>
      </c>
      <c r="B137">
        <v>0.50797499999999995</v>
      </c>
      <c r="C137">
        <v>0.48232799999999998</v>
      </c>
      <c r="D137">
        <v>0.47875400000000001</v>
      </c>
      <c r="E137">
        <v>0.59374400000000005</v>
      </c>
      <c r="F137">
        <v>0.58192699999999997</v>
      </c>
      <c r="G137">
        <v>0.67449800000000004</v>
      </c>
      <c r="H137">
        <v>0.64249900000000004</v>
      </c>
      <c r="I137">
        <v>0.65181599999999995</v>
      </c>
      <c r="J137">
        <v>0.759517</v>
      </c>
      <c r="K137">
        <v>0.90925400000000001</v>
      </c>
      <c r="L137">
        <v>1.0584</v>
      </c>
      <c r="M137">
        <v>1.2457</v>
      </c>
      <c r="N137" s="2">
        <v>2.0412699999999999</v>
      </c>
      <c r="O137">
        <v>1.0761400000000001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>
      <c r="A138">
        <v>0.42803000000000002</v>
      </c>
      <c r="B138">
        <v>0.52458700000000003</v>
      </c>
      <c r="C138">
        <v>0.48522900000000002</v>
      </c>
      <c r="D138">
        <v>0.47613499999999997</v>
      </c>
      <c r="E138">
        <v>0.61275199999999996</v>
      </c>
      <c r="F138">
        <v>0.58238999999999996</v>
      </c>
      <c r="G138">
        <v>0.67640800000000001</v>
      </c>
      <c r="H138">
        <v>0.664358</v>
      </c>
      <c r="I138">
        <v>0.66071199999999997</v>
      </c>
      <c r="J138">
        <v>0.76269200000000004</v>
      </c>
      <c r="K138">
        <v>0.942998</v>
      </c>
      <c r="L138">
        <v>1.06979</v>
      </c>
      <c r="M138">
        <v>1.2808600000000001</v>
      </c>
      <c r="N138" s="2">
        <v>2.1260400000000002</v>
      </c>
      <c r="O138">
        <v>0.76197199999999998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>
      <c r="A139">
        <v>0.44476100000000002</v>
      </c>
      <c r="B139">
        <v>0.479688</v>
      </c>
      <c r="C139">
        <v>0.495166</v>
      </c>
      <c r="D139">
        <v>0.48121799999999998</v>
      </c>
      <c r="E139">
        <v>0.58116699999999999</v>
      </c>
      <c r="F139">
        <v>0.58987599999999996</v>
      </c>
      <c r="G139">
        <v>0.70262999999999998</v>
      </c>
      <c r="H139">
        <v>0.71797100000000003</v>
      </c>
      <c r="I139">
        <v>0.66487700000000005</v>
      </c>
      <c r="J139">
        <v>0.79672799999999999</v>
      </c>
      <c r="K139">
        <v>0.98941199999999996</v>
      </c>
      <c r="L139">
        <v>1.08944</v>
      </c>
      <c r="M139">
        <v>1.3101400000000001</v>
      </c>
      <c r="N139" s="2">
        <v>2.2084700000000002</v>
      </c>
      <c r="O139">
        <v>0.67253600000000002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>
      <c r="A140">
        <v>0.43457200000000001</v>
      </c>
      <c r="B140">
        <v>0.48820200000000002</v>
      </c>
      <c r="C140">
        <v>0.49249399999999999</v>
      </c>
      <c r="D140">
        <v>0.47769800000000001</v>
      </c>
      <c r="E140">
        <v>0.58748</v>
      </c>
      <c r="F140">
        <v>0.595055</v>
      </c>
      <c r="G140">
        <v>0.71833100000000005</v>
      </c>
      <c r="H140">
        <v>0.64750300000000005</v>
      </c>
      <c r="I140">
        <v>0.67038200000000003</v>
      </c>
      <c r="J140">
        <v>0.74744600000000005</v>
      </c>
      <c r="K140">
        <v>0.93533200000000005</v>
      </c>
      <c r="L140">
        <v>1.0801499999999999</v>
      </c>
      <c r="M140">
        <v>1.36578</v>
      </c>
      <c r="N140" s="2">
        <v>2.1906099999999999</v>
      </c>
      <c r="O140">
        <v>0.50145399999999996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>
      <c r="A141">
        <v>0.42548999999999998</v>
      </c>
      <c r="B141">
        <v>0.50179300000000004</v>
      </c>
      <c r="C141">
        <v>0.51406799999999997</v>
      </c>
      <c r="D141">
        <v>0.49081000000000002</v>
      </c>
      <c r="E141">
        <v>0.60326000000000002</v>
      </c>
      <c r="F141">
        <v>0.59777400000000003</v>
      </c>
      <c r="G141">
        <v>0.67878400000000005</v>
      </c>
      <c r="H141">
        <v>0.66961899999999996</v>
      </c>
      <c r="I141">
        <v>0.68325100000000005</v>
      </c>
      <c r="J141">
        <v>0.77107400000000004</v>
      </c>
      <c r="K141">
        <v>0.94175699999999996</v>
      </c>
      <c r="L141">
        <v>1.0979699999999999</v>
      </c>
      <c r="M141">
        <v>1.42133</v>
      </c>
      <c r="N141" s="2">
        <v>2.2485300000000001</v>
      </c>
      <c r="O141">
        <v>0.36035600000000001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>
      <c r="A142">
        <v>0.441826</v>
      </c>
      <c r="B142">
        <v>0.51343099999999997</v>
      </c>
      <c r="C142">
        <v>0.52812400000000004</v>
      </c>
      <c r="D142">
        <v>0.48448099999999999</v>
      </c>
      <c r="E142">
        <v>0.56586400000000003</v>
      </c>
      <c r="F142">
        <v>0.599522</v>
      </c>
      <c r="G142">
        <v>0.67927999999999999</v>
      </c>
      <c r="H142">
        <v>0.71402299999999996</v>
      </c>
      <c r="I142">
        <v>0.77748700000000004</v>
      </c>
      <c r="J142">
        <v>0.77626499999999998</v>
      </c>
      <c r="K142">
        <v>0.91837999999999997</v>
      </c>
      <c r="L142">
        <v>1.1227400000000001</v>
      </c>
      <c r="M142">
        <v>1.4816499999999999</v>
      </c>
      <c r="N142" s="2">
        <v>2.2481100000000001</v>
      </c>
      <c r="O142">
        <v>0.175927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>
      <c r="A143">
        <v>0.43979299999999999</v>
      </c>
      <c r="B143">
        <v>0.53504700000000005</v>
      </c>
      <c r="C143">
        <v>0.488618</v>
      </c>
      <c r="D143">
        <v>0.48829699999999998</v>
      </c>
      <c r="E143">
        <v>0.58879499999999996</v>
      </c>
      <c r="F143">
        <v>0.602684</v>
      </c>
      <c r="G143">
        <v>0.69346699999999994</v>
      </c>
      <c r="H143">
        <v>0.67997099999999999</v>
      </c>
      <c r="I143">
        <v>0.74428099999999997</v>
      </c>
      <c r="J143">
        <v>0.78573499999999996</v>
      </c>
      <c r="K143">
        <v>0.94036600000000004</v>
      </c>
      <c r="L143">
        <v>1.1416200000000001</v>
      </c>
      <c r="M143">
        <v>1.55077</v>
      </c>
      <c r="N143" s="2">
        <v>2.0700500000000002</v>
      </c>
      <c r="O143">
        <v>0.133772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>
      <c r="A144">
        <v>0.45371499999999998</v>
      </c>
      <c r="B144">
        <v>0.49680299999999999</v>
      </c>
      <c r="C144">
        <v>0.49208099999999999</v>
      </c>
      <c r="D144">
        <v>0.48829699999999998</v>
      </c>
      <c r="E144">
        <v>0.57932600000000001</v>
      </c>
      <c r="F144">
        <v>0.62665700000000002</v>
      </c>
      <c r="G144">
        <v>0.68995799999999996</v>
      </c>
      <c r="H144">
        <v>0.66453499999999999</v>
      </c>
      <c r="I144">
        <v>0.73574899999999999</v>
      </c>
      <c r="J144">
        <v>0.78446300000000002</v>
      </c>
      <c r="K144">
        <v>0.96505200000000002</v>
      </c>
      <c r="L144">
        <v>1.18303</v>
      </c>
      <c r="M144">
        <v>1.63544</v>
      </c>
      <c r="N144" s="2">
        <v>1.6741299999999999</v>
      </c>
      <c r="O144">
        <v>0.16894500000000001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>
      <c r="A145">
        <v>0.45245299999999999</v>
      </c>
      <c r="B145">
        <v>0.49129299999999998</v>
      </c>
      <c r="C145">
        <v>0.48117900000000002</v>
      </c>
      <c r="D145">
        <v>0.49737999999999999</v>
      </c>
      <c r="E145">
        <v>0.58155500000000004</v>
      </c>
      <c r="F145">
        <v>0.63717100000000004</v>
      </c>
      <c r="G145">
        <v>0.698403</v>
      </c>
      <c r="H145">
        <v>0.67485399999999995</v>
      </c>
      <c r="I145">
        <v>0.71136600000000005</v>
      </c>
      <c r="J145">
        <v>0.80777200000000005</v>
      </c>
      <c r="K145">
        <v>0.97772700000000001</v>
      </c>
      <c r="L145">
        <v>1.2122599999999999</v>
      </c>
      <c r="M145">
        <v>1.7286900000000001</v>
      </c>
      <c r="N145" s="2">
        <v>1.5580000000000001</v>
      </c>
      <c r="O145">
        <v>5.4499300000000001E-2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>
      <c r="A146">
        <v>0.45564700000000002</v>
      </c>
      <c r="B146">
        <v>0.489174</v>
      </c>
      <c r="C146">
        <v>0.49077300000000001</v>
      </c>
      <c r="D146">
        <v>0.49667899999999998</v>
      </c>
      <c r="E146">
        <v>0.60686799999999996</v>
      </c>
      <c r="F146">
        <v>0.66886699999999999</v>
      </c>
      <c r="G146">
        <v>0.71832399999999996</v>
      </c>
      <c r="H146">
        <v>0.68427499999999997</v>
      </c>
      <c r="I146">
        <v>0.72526400000000002</v>
      </c>
      <c r="J146">
        <v>0.81492699999999996</v>
      </c>
      <c r="K146">
        <v>1.0015700000000001</v>
      </c>
      <c r="L146">
        <v>1.25614</v>
      </c>
      <c r="M146">
        <v>1.88636</v>
      </c>
      <c r="N146" s="2">
        <v>1.4453499999999999</v>
      </c>
      <c r="O146">
        <v>8.9303199999999999E-2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</row>
    <row r="147" spans="1:30">
      <c r="A147">
        <v>0.45289299999999999</v>
      </c>
      <c r="B147">
        <v>0.50121300000000002</v>
      </c>
      <c r="C147">
        <v>0.49579899999999999</v>
      </c>
      <c r="D147">
        <v>0.50471200000000005</v>
      </c>
      <c r="E147">
        <v>0.65695700000000001</v>
      </c>
      <c r="F147">
        <v>0.62391399999999997</v>
      </c>
      <c r="G147">
        <v>0.79420500000000005</v>
      </c>
      <c r="H147">
        <v>0.69421200000000005</v>
      </c>
      <c r="I147">
        <v>0.72251900000000002</v>
      </c>
      <c r="J147">
        <v>0.83231299999999997</v>
      </c>
      <c r="K147">
        <v>0.98449699999999996</v>
      </c>
      <c r="L147">
        <v>1.29921</v>
      </c>
      <c r="M147">
        <v>1.99593</v>
      </c>
      <c r="N147" s="2">
        <v>1.1615200000000001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</row>
    <row r="148" spans="1:30">
      <c r="A148">
        <v>0.44762200000000002</v>
      </c>
      <c r="B148">
        <v>0.49747599999999997</v>
      </c>
      <c r="C148">
        <v>0.50668400000000002</v>
      </c>
      <c r="D148">
        <v>0.516092</v>
      </c>
      <c r="E148">
        <v>0.59706499999999996</v>
      </c>
      <c r="F148">
        <v>0.62822599999999995</v>
      </c>
      <c r="G148">
        <v>0.72352099999999997</v>
      </c>
      <c r="H148">
        <v>0.70792200000000005</v>
      </c>
      <c r="I148">
        <v>0.74061600000000005</v>
      </c>
      <c r="J148">
        <v>0.85358000000000001</v>
      </c>
      <c r="K148">
        <v>0.99008300000000005</v>
      </c>
      <c r="L148">
        <v>1.3456399999999999</v>
      </c>
      <c r="M148">
        <v>2.05105</v>
      </c>
      <c r="N148" s="2">
        <v>1.1723300000000001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>
      <c r="A149">
        <v>0.44483400000000001</v>
      </c>
      <c r="B149">
        <v>0.51181100000000002</v>
      </c>
      <c r="C149">
        <v>0.49916700000000003</v>
      </c>
      <c r="D149">
        <v>0.50161900000000004</v>
      </c>
      <c r="E149">
        <v>0.59686600000000001</v>
      </c>
      <c r="F149">
        <v>0.63083</v>
      </c>
      <c r="G149">
        <v>0.74082899999999996</v>
      </c>
      <c r="H149">
        <v>0.75065599999999999</v>
      </c>
      <c r="I149">
        <v>0.73977999999999999</v>
      </c>
      <c r="J149">
        <v>0.88340600000000002</v>
      </c>
      <c r="K149">
        <v>1.0294300000000001</v>
      </c>
      <c r="L149">
        <v>1.3572900000000001</v>
      </c>
      <c r="M149">
        <v>2.1810900000000002</v>
      </c>
      <c r="N149" s="2">
        <v>0.95481300000000002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>
      <c r="A150">
        <v>0.454789</v>
      </c>
      <c r="B150">
        <v>0.523366</v>
      </c>
      <c r="C150">
        <v>0.50667700000000004</v>
      </c>
      <c r="D150">
        <v>0.51215999999999995</v>
      </c>
      <c r="E150">
        <v>0.60443499999999994</v>
      </c>
      <c r="F150">
        <v>0.64152100000000001</v>
      </c>
      <c r="G150">
        <v>0.75464699999999996</v>
      </c>
      <c r="H150">
        <v>0.68870600000000004</v>
      </c>
      <c r="I150">
        <v>0.75922900000000004</v>
      </c>
      <c r="J150">
        <v>0.85920300000000005</v>
      </c>
      <c r="K150">
        <v>1.04647</v>
      </c>
      <c r="L150">
        <v>1.44113</v>
      </c>
      <c r="M150">
        <v>2.2296800000000001</v>
      </c>
      <c r="N150" s="2">
        <v>0.57469700000000001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>
      <c r="A151">
        <v>0.45125500000000002</v>
      </c>
      <c r="B151">
        <v>0.54437800000000003</v>
      </c>
      <c r="C151">
        <v>0.51364699999999996</v>
      </c>
      <c r="D151">
        <v>0.51165400000000005</v>
      </c>
      <c r="E151">
        <v>0.60678600000000005</v>
      </c>
      <c r="F151">
        <v>0.655505</v>
      </c>
      <c r="G151">
        <v>0.78336700000000004</v>
      </c>
      <c r="H151">
        <v>0.694523</v>
      </c>
      <c r="I151">
        <v>0.76918200000000003</v>
      </c>
      <c r="J151">
        <v>0.86504400000000004</v>
      </c>
      <c r="K151">
        <v>1.06948</v>
      </c>
      <c r="L151">
        <v>1.4859599999999999</v>
      </c>
      <c r="M151">
        <v>2.2402500000000001</v>
      </c>
      <c r="N151" s="2">
        <v>0.28136100000000003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</row>
    <row r="152" spans="1:30">
      <c r="A152">
        <v>0.460142</v>
      </c>
      <c r="B152">
        <v>0.50041100000000005</v>
      </c>
      <c r="C152">
        <v>0.51479900000000001</v>
      </c>
      <c r="D152">
        <v>0.52905599999999997</v>
      </c>
      <c r="E152">
        <v>0.61558400000000002</v>
      </c>
      <c r="F152">
        <v>0.65784299999999996</v>
      </c>
      <c r="G152">
        <v>0.76500299999999999</v>
      </c>
      <c r="H152">
        <v>0.70439799999999997</v>
      </c>
      <c r="I152">
        <v>0.78482799999999997</v>
      </c>
      <c r="J152">
        <v>0.88308299999999995</v>
      </c>
      <c r="K152">
        <v>1.0864799999999999</v>
      </c>
      <c r="L152">
        <v>1.5358700000000001</v>
      </c>
      <c r="M152">
        <v>2.1297000000000001</v>
      </c>
      <c r="N152" s="2">
        <v>0.198907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>
      <c r="A153">
        <v>0.475352</v>
      </c>
      <c r="B153">
        <v>0.49798599999999998</v>
      </c>
      <c r="C153">
        <v>0.50886699999999996</v>
      </c>
      <c r="D153">
        <v>0.52780899999999997</v>
      </c>
      <c r="E153">
        <v>0.62201700000000004</v>
      </c>
      <c r="F153">
        <v>0.67414700000000005</v>
      </c>
      <c r="G153">
        <v>0.77432699999999999</v>
      </c>
      <c r="H153">
        <v>0.72544699999999995</v>
      </c>
      <c r="I153">
        <v>0.78078599999999998</v>
      </c>
      <c r="J153">
        <v>0.889602</v>
      </c>
      <c r="K153">
        <v>1.1327799999999999</v>
      </c>
      <c r="L153">
        <v>1.6040099999999999</v>
      </c>
      <c r="M153">
        <v>2.2021600000000001</v>
      </c>
      <c r="N153" s="2">
        <v>0.13364100000000001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</row>
    <row r="154" spans="1:30">
      <c r="A154">
        <v>0.46986800000000001</v>
      </c>
      <c r="B154">
        <v>0.50074600000000002</v>
      </c>
      <c r="C154">
        <v>0.51879699999999995</v>
      </c>
      <c r="D154">
        <v>0.54036499999999998</v>
      </c>
      <c r="E154">
        <v>0.62277899999999997</v>
      </c>
      <c r="F154">
        <v>0.68523500000000004</v>
      </c>
      <c r="G154">
        <v>0.77810000000000001</v>
      </c>
      <c r="H154">
        <v>0.73532699999999995</v>
      </c>
      <c r="I154">
        <v>0.80418900000000004</v>
      </c>
      <c r="J154">
        <v>0.91622999999999999</v>
      </c>
      <c r="K154">
        <v>1.1666300000000001</v>
      </c>
      <c r="L154">
        <v>1.67109</v>
      </c>
      <c r="M154">
        <v>2.0874299999999999</v>
      </c>
      <c r="N154" s="2">
        <v>0.105224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</row>
    <row r="155" spans="1:30">
      <c r="A155">
        <v>0.46904400000000002</v>
      </c>
      <c r="B155">
        <v>0.50986399999999998</v>
      </c>
      <c r="C155">
        <v>0.51941899999999996</v>
      </c>
      <c r="D155">
        <v>0.53020199999999995</v>
      </c>
      <c r="E155">
        <v>0.62961500000000004</v>
      </c>
      <c r="F155">
        <v>0.71063100000000001</v>
      </c>
      <c r="G155">
        <v>0.79510000000000003</v>
      </c>
      <c r="H155">
        <v>0.73831800000000003</v>
      </c>
      <c r="I155">
        <v>0.81815499999999997</v>
      </c>
      <c r="J155">
        <v>0.92577500000000001</v>
      </c>
      <c r="K155">
        <v>1.1658599999999999</v>
      </c>
      <c r="L155">
        <v>1.77596</v>
      </c>
      <c r="M155">
        <v>1.7650600000000001</v>
      </c>
      <c r="N155" s="2">
        <v>0.166327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>
      <c r="A156">
        <v>0.47447800000000001</v>
      </c>
      <c r="B156">
        <v>0.50869399999999998</v>
      </c>
      <c r="C156">
        <v>0.52685300000000002</v>
      </c>
      <c r="D156">
        <v>0.53604799999999997</v>
      </c>
      <c r="E156">
        <v>0.65326300000000004</v>
      </c>
      <c r="F156">
        <v>0.68983899999999998</v>
      </c>
      <c r="G156">
        <v>0.83055100000000004</v>
      </c>
      <c r="H156">
        <v>0.75071699999999997</v>
      </c>
      <c r="I156">
        <v>0.83063500000000001</v>
      </c>
      <c r="J156">
        <v>0.952542</v>
      </c>
      <c r="K156">
        <v>1.1905600000000001</v>
      </c>
      <c r="L156">
        <v>1.90157</v>
      </c>
      <c r="M156">
        <v>1.4387700000000001</v>
      </c>
      <c r="N156" s="2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>
      <c r="A157">
        <v>0.52171299999999998</v>
      </c>
      <c r="B157">
        <v>0.51049800000000001</v>
      </c>
      <c r="C157">
        <v>0.53736700000000004</v>
      </c>
      <c r="D157">
        <v>0.54424499999999998</v>
      </c>
      <c r="E157">
        <v>0.67357500000000003</v>
      </c>
      <c r="F157">
        <v>0.65917800000000004</v>
      </c>
      <c r="G157">
        <v>0.81432499999999997</v>
      </c>
      <c r="H157">
        <v>0.76873000000000002</v>
      </c>
      <c r="I157">
        <v>0.86407800000000001</v>
      </c>
      <c r="J157">
        <v>1.0629200000000001</v>
      </c>
      <c r="K157">
        <v>1.26518</v>
      </c>
      <c r="L157">
        <v>2.02685</v>
      </c>
      <c r="M157">
        <v>1.2029700000000001</v>
      </c>
      <c r="N157" s="2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>
      <c r="A158">
        <v>0.47627900000000001</v>
      </c>
      <c r="B158">
        <v>0.50994600000000001</v>
      </c>
      <c r="C158">
        <v>0.54405400000000004</v>
      </c>
      <c r="D158">
        <v>0.55279299999999998</v>
      </c>
      <c r="E158">
        <v>0.68919799999999998</v>
      </c>
      <c r="F158">
        <v>0.66266800000000003</v>
      </c>
      <c r="G158">
        <v>0.79122300000000001</v>
      </c>
      <c r="H158">
        <v>0.76957299999999995</v>
      </c>
      <c r="I158">
        <v>0.86473299999999997</v>
      </c>
      <c r="J158">
        <v>1.15802</v>
      </c>
      <c r="K158">
        <v>1.2653799999999999</v>
      </c>
      <c r="L158">
        <v>2.0422400000000001</v>
      </c>
      <c r="M158">
        <v>1.0470699999999999</v>
      </c>
      <c r="N158" s="2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>
      <c r="A159">
        <v>0.48661399999999999</v>
      </c>
      <c r="B159">
        <v>0.52255099999999999</v>
      </c>
      <c r="C159">
        <v>0.549709</v>
      </c>
      <c r="D159">
        <v>0.55199200000000004</v>
      </c>
      <c r="E159">
        <v>0.71445199999999998</v>
      </c>
      <c r="F159">
        <v>0.67983700000000002</v>
      </c>
      <c r="G159">
        <v>0.79297300000000004</v>
      </c>
      <c r="H159">
        <v>0.79104200000000002</v>
      </c>
      <c r="I159">
        <v>0.90084399999999998</v>
      </c>
      <c r="J159">
        <v>0.98943199999999998</v>
      </c>
      <c r="K159">
        <v>1.32152</v>
      </c>
      <c r="L159">
        <v>2.2441800000000001</v>
      </c>
      <c r="M159">
        <v>0.72016000000000002</v>
      </c>
      <c r="N159" s="2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>
      <c r="A160">
        <v>0.48432799999999998</v>
      </c>
      <c r="B160">
        <v>0.54625599999999996</v>
      </c>
      <c r="C160">
        <v>0.55279699999999998</v>
      </c>
      <c r="D160">
        <v>0.56904100000000002</v>
      </c>
      <c r="E160">
        <v>0.770675</v>
      </c>
      <c r="F160">
        <v>0.68112200000000001</v>
      </c>
      <c r="G160">
        <v>0.81540100000000004</v>
      </c>
      <c r="H160">
        <v>0.811334</v>
      </c>
      <c r="I160">
        <v>0.87806700000000004</v>
      </c>
      <c r="J160">
        <v>1.0061599999999999</v>
      </c>
      <c r="K160">
        <v>1.3393200000000001</v>
      </c>
      <c r="L160">
        <v>2.19442</v>
      </c>
      <c r="M160">
        <v>0.54461700000000002</v>
      </c>
      <c r="N160" s="2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>
      <c r="A161">
        <v>0.48404700000000001</v>
      </c>
      <c r="B161">
        <v>0.54820899999999995</v>
      </c>
      <c r="C161">
        <v>0.58684400000000003</v>
      </c>
      <c r="D161">
        <v>0.57680299999999995</v>
      </c>
      <c r="E161">
        <v>0.68033500000000002</v>
      </c>
      <c r="F161">
        <v>0.71428700000000001</v>
      </c>
      <c r="G161">
        <v>0.80878000000000005</v>
      </c>
      <c r="H161">
        <v>0.78957999999999995</v>
      </c>
      <c r="I161">
        <v>0.90413900000000003</v>
      </c>
      <c r="J161">
        <v>1.0531699999999999</v>
      </c>
      <c r="K161">
        <v>1.39158</v>
      </c>
      <c r="L161">
        <v>2.3557999999999999</v>
      </c>
      <c r="M161">
        <v>0.28589700000000001</v>
      </c>
      <c r="N161" s="2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>
      <c r="A162">
        <v>0.49542999999999998</v>
      </c>
      <c r="B162">
        <v>0.55502700000000005</v>
      </c>
      <c r="C162">
        <v>0.53870300000000004</v>
      </c>
      <c r="D162">
        <v>0.61595</v>
      </c>
      <c r="E162">
        <v>0.682805</v>
      </c>
      <c r="F162">
        <v>0.67512899999999998</v>
      </c>
      <c r="G162">
        <v>0.80257299999999998</v>
      </c>
      <c r="H162">
        <v>0.82576300000000002</v>
      </c>
      <c r="I162">
        <v>0.92754800000000004</v>
      </c>
      <c r="J162">
        <v>1.04904</v>
      </c>
      <c r="K162">
        <v>1.48519</v>
      </c>
      <c r="L162">
        <v>2.1052200000000001</v>
      </c>
      <c r="M162">
        <v>0.15710299999999999</v>
      </c>
      <c r="N162" s="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>
      <c r="A163">
        <v>0.493589</v>
      </c>
      <c r="B163">
        <v>0.55264100000000005</v>
      </c>
      <c r="C163">
        <v>0.53545799999999999</v>
      </c>
      <c r="D163">
        <v>0.65428600000000003</v>
      </c>
      <c r="E163">
        <v>0.694276</v>
      </c>
      <c r="F163">
        <v>0.67820899999999995</v>
      </c>
      <c r="G163">
        <v>0.81947300000000001</v>
      </c>
      <c r="H163">
        <v>0.82308199999999998</v>
      </c>
      <c r="I163">
        <v>0.911277</v>
      </c>
      <c r="J163">
        <v>1.0844100000000001</v>
      </c>
      <c r="K163">
        <v>1.51207</v>
      </c>
      <c r="L163">
        <v>2.1635399999999998</v>
      </c>
      <c r="M163">
        <v>0.178394</v>
      </c>
      <c r="N163" s="2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>
      <c r="A164">
        <v>0.49298999999999998</v>
      </c>
      <c r="B164">
        <v>0.57139600000000002</v>
      </c>
      <c r="C164">
        <v>0.53589299999999995</v>
      </c>
      <c r="D164">
        <v>0.59105200000000002</v>
      </c>
      <c r="E164">
        <v>0.71839600000000003</v>
      </c>
      <c r="F164">
        <v>0.67870900000000001</v>
      </c>
      <c r="G164">
        <v>0.82287500000000002</v>
      </c>
      <c r="H164">
        <v>0.84878799999999999</v>
      </c>
      <c r="I164">
        <v>0.936778</v>
      </c>
      <c r="J164">
        <v>1.10344</v>
      </c>
      <c r="K164">
        <v>1.58962</v>
      </c>
      <c r="L164">
        <v>2.0658699999999999</v>
      </c>
      <c r="M164">
        <v>6.9089800000000007E-2</v>
      </c>
      <c r="N164" s="2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>
      <c r="A165">
        <v>0.496141</v>
      </c>
      <c r="B165">
        <v>0.57338100000000003</v>
      </c>
      <c r="C165">
        <v>0.54291199999999995</v>
      </c>
      <c r="D165">
        <v>0.57967900000000006</v>
      </c>
      <c r="E165">
        <v>0.70336900000000002</v>
      </c>
      <c r="F165">
        <v>0.69808800000000004</v>
      </c>
      <c r="G165">
        <v>0.82667299999999999</v>
      </c>
      <c r="H165">
        <v>0.82315899999999997</v>
      </c>
      <c r="I165">
        <v>0.96725799999999995</v>
      </c>
      <c r="J165">
        <v>1.13165</v>
      </c>
      <c r="K165">
        <v>1.70007</v>
      </c>
      <c r="L165">
        <v>1.7977099999999999</v>
      </c>
      <c r="M165">
        <v>0</v>
      </c>
      <c r="N165" s="2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>
      <c r="A166">
        <v>0.49708599999999997</v>
      </c>
      <c r="B166">
        <v>0.58412500000000001</v>
      </c>
      <c r="C166">
        <v>0.54566899999999996</v>
      </c>
      <c r="D166">
        <v>0.58573799999999998</v>
      </c>
      <c r="E166">
        <v>0.70700499999999999</v>
      </c>
      <c r="F166">
        <v>0.70687500000000003</v>
      </c>
      <c r="G166">
        <v>0.84792900000000004</v>
      </c>
      <c r="H166">
        <v>0.84970000000000001</v>
      </c>
      <c r="I166">
        <v>0.99667799999999995</v>
      </c>
      <c r="J166">
        <v>1.16774</v>
      </c>
      <c r="K166">
        <v>1.85869</v>
      </c>
      <c r="L166">
        <v>1.6397299999999999</v>
      </c>
      <c r="M166">
        <v>0</v>
      </c>
      <c r="N166" s="2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>
      <c r="A167">
        <v>0.49597599999999997</v>
      </c>
      <c r="B167">
        <v>0.59985200000000005</v>
      </c>
      <c r="C167">
        <v>0.54807399999999995</v>
      </c>
      <c r="D167">
        <v>0.59393300000000004</v>
      </c>
      <c r="E167">
        <v>0.74345499999999998</v>
      </c>
      <c r="F167">
        <v>0.76740399999999998</v>
      </c>
      <c r="G167">
        <v>0.86011800000000005</v>
      </c>
      <c r="H167">
        <v>0.85469600000000001</v>
      </c>
      <c r="I167">
        <v>0.98321800000000004</v>
      </c>
      <c r="J167">
        <v>1.2206699999999999</v>
      </c>
      <c r="K167">
        <v>1.9171400000000001</v>
      </c>
      <c r="L167">
        <v>1.2137199999999999</v>
      </c>
      <c r="M167">
        <v>0</v>
      </c>
      <c r="N167" s="2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>
      <c r="A168">
        <v>0.490344</v>
      </c>
      <c r="B168">
        <v>0.61070100000000005</v>
      </c>
      <c r="C168">
        <v>0.55920999999999998</v>
      </c>
      <c r="D168">
        <v>0.60119299999999998</v>
      </c>
      <c r="E168">
        <v>0.75272300000000003</v>
      </c>
      <c r="F168">
        <v>0.800902</v>
      </c>
      <c r="G168">
        <v>0.89303999999999994</v>
      </c>
      <c r="H168">
        <v>0.88094499999999998</v>
      </c>
      <c r="I168">
        <v>1.0017100000000001</v>
      </c>
      <c r="J168">
        <v>1.25088</v>
      </c>
      <c r="K168">
        <v>2.0314199999999998</v>
      </c>
      <c r="L168">
        <v>0.81781400000000004</v>
      </c>
      <c r="M168">
        <v>0</v>
      </c>
      <c r="N168" s="2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>
      <c r="A169">
        <v>0.50454500000000002</v>
      </c>
      <c r="B169">
        <v>0.64266100000000004</v>
      </c>
      <c r="C169">
        <v>0.56681800000000004</v>
      </c>
      <c r="D169">
        <v>0.621784</v>
      </c>
      <c r="E169">
        <v>0.704129</v>
      </c>
      <c r="F169">
        <v>0.71786399999999995</v>
      </c>
      <c r="G169">
        <v>0.92382699999999995</v>
      </c>
      <c r="H169">
        <v>0.91140500000000002</v>
      </c>
      <c r="I169">
        <v>1.0313399999999999</v>
      </c>
      <c r="J169">
        <v>1.29297</v>
      </c>
      <c r="K169">
        <v>2.1213500000000001</v>
      </c>
      <c r="L169">
        <v>0.70517600000000003</v>
      </c>
      <c r="M169">
        <v>0</v>
      </c>
      <c r="N169" s="2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>
      <c r="A170">
        <v>0.51563999999999999</v>
      </c>
      <c r="B170">
        <v>0.68350299999999997</v>
      </c>
      <c r="C170">
        <v>0.56834600000000002</v>
      </c>
      <c r="D170">
        <v>0.62826599999999999</v>
      </c>
      <c r="E170">
        <v>0.65268199999999998</v>
      </c>
      <c r="F170">
        <v>0.73375599999999996</v>
      </c>
      <c r="G170">
        <v>0.92931600000000003</v>
      </c>
      <c r="H170">
        <v>0.89711300000000005</v>
      </c>
      <c r="I170">
        <v>1.06816</v>
      </c>
      <c r="J170">
        <v>1.3505</v>
      </c>
      <c r="K170">
        <v>2.1836700000000002</v>
      </c>
      <c r="L170">
        <v>0.48849900000000002</v>
      </c>
      <c r="M170">
        <v>0</v>
      </c>
      <c r="N170" s="2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>
      <c r="A171">
        <v>0.50466</v>
      </c>
      <c r="B171">
        <v>0.63541499999999995</v>
      </c>
      <c r="C171">
        <v>0.56415599999999999</v>
      </c>
      <c r="D171">
        <v>0.65611399999999998</v>
      </c>
      <c r="E171">
        <v>0.67780899999999999</v>
      </c>
      <c r="F171">
        <v>0.89269900000000002</v>
      </c>
      <c r="G171">
        <v>0.93676899999999996</v>
      </c>
      <c r="H171">
        <v>0.93201999999999996</v>
      </c>
      <c r="I171">
        <v>1.10205</v>
      </c>
      <c r="J171">
        <v>1.4227399999999999</v>
      </c>
      <c r="K171">
        <v>2.1908500000000002</v>
      </c>
      <c r="L171">
        <v>0.26729000000000003</v>
      </c>
      <c r="M171">
        <v>0</v>
      </c>
      <c r="N171" s="2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>
      <c r="A172">
        <v>0.51104799999999995</v>
      </c>
      <c r="B172">
        <v>0.58049600000000001</v>
      </c>
      <c r="C172">
        <v>0.703434</v>
      </c>
      <c r="D172">
        <v>0.62908299999999995</v>
      </c>
      <c r="E172">
        <v>0.67296699999999998</v>
      </c>
      <c r="F172">
        <v>0.74332299999999996</v>
      </c>
      <c r="G172">
        <v>0.88924199999999998</v>
      </c>
      <c r="H172">
        <v>0.91271400000000003</v>
      </c>
      <c r="I172">
        <v>1.13554</v>
      </c>
      <c r="J172">
        <v>1.47455</v>
      </c>
      <c r="K172">
        <v>2.1120800000000002</v>
      </c>
      <c r="L172">
        <v>0.164156</v>
      </c>
      <c r="M172">
        <v>0</v>
      </c>
      <c r="N172" s="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>
      <c r="A173">
        <v>0.513181</v>
      </c>
      <c r="B173">
        <v>0.600078</v>
      </c>
      <c r="C173">
        <v>0.59917900000000002</v>
      </c>
      <c r="D173">
        <v>0.62751100000000004</v>
      </c>
      <c r="E173">
        <v>0.67808299999999999</v>
      </c>
      <c r="F173">
        <v>0.74556100000000003</v>
      </c>
      <c r="G173">
        <v>0.87760499999999997</v>
      </c>
      <c r="H173">
        <v>0.94073600000000002</v>
      </c>
      <c r="I173">
        <v>1.1004799999999999</v>
      </c>
      <c r="J173">
        <v>1.5926</v>
      </c>
      <c r="K173">
        <v>2.0074700000000001</v>
      </c>
      <c r="L173">
        <v>0</v>
      </c>
      <c r="M173">
        <v>0</v>
      </c>
      <c r="N173" s="2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</row>
    <row r="174" spans="1:30">
      <c r="A174">
        <v>0.52425600000000006</v>
      </c>
      <c r="B174">
        <v>0.55783899999999997</v>
      </c>
      <c r="C174">
        <v>0.60623099999999996</v>
      </c>
      <c r="D174">
        <v>0.65046499999999996</v>
      </c>
      <c r="E174">
        <v>0.69229300000000005</v>
      </c>
      <c r="F174">
        <v>0.76097700000000001</v>
      </c>
      <c r="G174">
        <v>0.89670899999999998</v>
      </c>
      <c r="H174">
        <v>0.93867800000000001</v>
      </c>
      <c r="I174">
        <v>1.1578900000000001</v>
      </c>
      <c r="J174">
        <v>1.6905600000000001</v>
      </c>
      <c r="K174">
        <v>1.9896199999999999</v>
      </c>
      <c r="L174">
        <v>0</v>
      </c>
      <c r="M174">
        <v>0</v>
      </c>
      <c r="N174" s="2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</row>
    <row r="175" spans="1:30">
      <c r="A175">
        <v>0.53311200000000003</v>
      </c>
      <c r="B175">
        <v>0.57176899999999997</v>
      </c>
      <c r="C175">
        <v>0.61916800000000005</v>
      </c>
      <c r="D175">
        <v>0.63206099999999998</v>
      </c>
      <c r="E175">
        <v>0.69555900000000004</v>
      </c>
      <c r="F175">
        <v>0.76524599999999998</v>
      </c>
      <c r="G175">
        <v>0.905339</v>
      </c>
      <c r="H175">
        <v>0.90959400000000001</v>
      </c>
      <c r="I175">
        <v>1.21258</v>
      </c>
      <c r="J175">
        <v>1.62269</v>
      </c>
      <c r="K175">
        <v>1.64696</v>
      </c>
      <c r="L175">
        <v>0</v>
      </c>
      <c r="M175">
        <v>0</v>
      </c>
      <c r="N175" s="2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</row>
    <row r="176" spans="1:30">
      <c r="A176">
        <v>0.52974900000000003</v>
      </c>
      <c r="B176">
        <v>0.65151300000000001</v>
      </c>
      <c r="C176">
        <v>0.63799700000000004</v>
      </c>
      <c r="D176">
        <v>0.66619700000000004</v>
      </c>
      <c r="E176">
        <v>0.69817300000000004</v>
      </c>
      <c r="F176">
        <v>0.77562799999999998</v>
      </c>
      <c r="G176">
        <v>0.925898</v>
      </c>
      <c r="H176">
        <v>0.93430599999999997</v>
      </c>
      <c r="I176">
        <v>1.18971</v>
      </c>
      <c r="J176">
        <v>1.7368600000000001</v>
      </c>
      <c r="K176">
        <v>1.3165500000000001</v>
      </c>
      <c r="L176">
        <v>0</v>
      </c>
      <c r="M176">
        <v>0</v>
      </c>
      <c r="N176" s="2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</row>
    <row r="177" spans="1:30">
      <c r="A177">
        <v>0.54916299999999996</v>
      </c>
      <c r="B177">
        <v>0.63375400000000004</v>
      </c>
      <c r="C177">
        <v>0.67964800000000003</v>
      </c>
      <c r="D177">
        <v>0.61191700000000004</v>
      </c>
      <c r="E177">
        <v>0.7137</v>
      </c>
      <c r="F177">
        <v>0.78073300000000001</v>
      </c>
      <c r="G177">
        <v>0.95883700000000005</v>
      </c>
      <c r="H177">
        <v>0.94779800000000003</v>
      </c>
      <c r="I177">
        <v>1.2020999999999999</v>
      </c>
      <c r="J177">
        <v>1.8571800000000001</v>
      </c>
      <c r="K177">
        <v>1.0663899999999999</v>
      </c>
      <c r="L177">
        <v>0</v>
      </c>
      <c r="M177">
        <v>0</v>
      </c>
      <c r="N177" s="2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</row>
    <row r="178" spans="1:30">
      <c r="A178">
        <v>0.53775700000000004</v>
      </c>
      <c r="B178">
        <v>0.60091399999999995</v>
      </c>
      <c r="C178">
        <v>0.63708900000000002</v>
      </c>
      <c r="D178">
        <v>0.62512400000000001</v>
      </c>
      <c r="E178">
        <v>0.71743999999999997</v>
      </c>
      <c r="F178">
        <v>0.78871400000000003</v>
      </c>
      <c r="G178">
        <v>0.93522700000000003</v>
      </c>
      <c r="H178">
        <v>0.98083500000000001</v>
      </c>
      <c r="I178">
        <v>1.2742899999999999</v>
      </c>
      <c r="J178">
        <v>2.0098699999999998</v>
      </c>
      <c r="K178">
        <v>0.78906100000000001</v>
      </c>
      <c r="L178">
        <v>0</v>
      </c>
      <c r="M178">
        <v>0</v>
      </c>
      <c r="N178" s="2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</row>
    <row r="179" spans="1:30">
      <c r="A179">
        <v>0.54434400000000005</v>
      </c>
      <c r="B179">
        <v>0.55986000000000002</v>
      </c>
      <c r="C179">
        <v>0.59665699999999999</v>
      </c>
      <c r="D179">
        <v>0.62845499999999999</v>
      </c>
      <c r="E179">
        <v>0.73342799999999997</v>
      </c>
      <c r="F179">
        <v>0.81088300000000002</v>
      </c>
      <c r="G179">
        <v>0.95505899999999999</v>
      </c>
      <c r="H179">
        <v>0.97798499999999999</v>
      </c>
      <c r="I179">
        <v>1.29121</v>
      </c>
      <c r="J179">
        <v>2.04054</v>
      </c>
      <c r="K179">
        <v>0.617618</v>
      </c>
      <c r="L179">
        <v>0</v>
      </c>
      <c r="M179">
        <v>0</v>
      </c>
      <c r="N179" s="2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:30">
      <c r="A180">
        <v>0.55076400000000003</v>
      </c>
      <c r="B180">
        <v>0.563357</v>
      </c>
      <c r="C180">
        <v>0.60259700000000005</v>
      </c>
      <c r="D180">
        <v>0.65232599999999996</v>
      </c>
      <c r="E180">
        <v>0.718754</v>
      </c>
      <c r="F180">
        <v>0.82140299999999999</v>
      </c>
      <c r="G180">
        <v>0.97147899999999998</v>
      </c>
      <c r="H180">
        <v>1.0064900000000001</v>
      </c>
      <c r="I180">
        <v>1.3669100000000001</v>
      </c>
      <c r="J180">
        <v>1.93465</v>
      </c>
      <c r="K180">
        <v>0.43386999999999998</v>
      </c>
      <c r="L180">
        <v>0</v>
      </c>
      <c r="M180">
        <v>0</v>
      </c>
      <c r="N180" s="2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</row>
    <row r="181" spans="1:30">
      <c r="A181">
        <v>0.55724099999999999</v>
      </c>
      <c r="B181">
        <v>0.57615899999999998</v>
      </c>
      <c r="C181">
        <v>0.60025399999999995</v>
      </c>
      <c r="D181">
        <v>0.66341099999999997</v>
      </c>
      <c r="E181">
        <v>0.78232999999999997</v>
      </c>
      <c r="F181">
        <v>0.82628800000000002</v>
      </c>
      <c r="G181">
        <v>0.95596300000000001</v>
      </c>
      <c r="H181">
        <v>1.0425800000000001</v>
      </c>
      <c r="I181">
        <v>1.39682</v>
      </c>
      <c r="J181">
        <v>2.0114299999999998</v>
      </c>
      <c r="K181">
        <v>0.34570400000000001</v>
      </c>
      <c r="L181">
        <v>0</v>
      </c>
      <c r="M181">
        <v>0</v>
      </c>
      <c r="N181" s="2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</row>
    <row r="182" spans="1:30">
      <c r="A182">
        <v>0.56454599999999999</v>
      </c>
      <c r="B182">
        <v>0.57953500000000002</v>
      </c>
      <c r="C182">
        <v>0.60930799999999996</v>
      </c>
      <c r="D182">
        <v>0.62834500000000004</v>
      </c>
      <c r="E182">
        <v>0.83345199999999997</v>
      </c>
      <c r="F182">
        <v>0.83996800000000005</v>
      </c>
      <c r="G182">
        <v>0.99749900000000002</v>
      </c>
      <c r="H182">
        <v>1.0565599999999999</v>
      </c>
      <c r="I182">
        <v>1.3743700000000001</v>
      </c>
      <c r="J182">
        <v>1.9507300000000001</v>
      </c>
      <c r="K182">
        <v>0.29119299999999998</v>
      </c>
      <c r="L182">
        <v>0</v>
      </c>
      <c r="M182">
        <v>0</v>
      </c>
      <c r="N182" s="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</row>
    <row r="183" spans="1:30">
      <c r="A183">
        <v>0.58316299999999999</v>
      </c>
      <c r="B183">
        <v>0.58557599999999999</v>
      </c>
      <c r="C183">
        <v>0.61893500000000001</v>
      </c>
      <c r="D183">
        <v>0.65672299999999995</v>
      </c>
      <c r="E183">
        <v>0.89422900000000005</v>
      </c>
      <c r="F183">
        <v>0.85360599999999998</v>
      </c>
      <c r="G183">
        <v>0.99553000000000003</v>
      </c>
      <c r="H183">
        <v>1.07674</v>
      </c>
      <c r="I183">
        <v>1.4542200000000001</v>
      </c>
      <c r="J183">
        <v>1.78101</v>
      </c>
      <c r="K183">
        <v>0.18376700000000001</v>
      </c>
      <c r="L183">
        <v>0</v>
      </c>
      <c r="M183">
        <v>0</v>
      </c>
      <c r="N183" s="2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>
      <c r="A184">
        <v>0.57804699999999998</v>
      </c>
      <c r="B184">
        <v>0.60306400000000004</v>
      </c>
      <c r="C184">
        <v>0.63608600000000004</v>
      </c>
      <c r="D184">
        <v>0.65229899999999996</v>
      </c>
      <c r="E184">
        <v>0.80640199999999995</v>
      </c>
      <c r="F184">
        <v>0.871726</v>
      </c>
      <c r="G184">
        <v>1.0168900000000001</v>
      </c>
      <c r="H184">
        <v>1.10728</v>
      </c>
      <c r="I184">
        <v>1.5490900000000001</v>
      </c>
      <c r="J184">
        <v>1.9558899999999999</v>
      </c>
      <c r="K184">
        <v>0</v>
      </c>
      <c r="L184">
        <v>0</v>
      </c>
      <c r="M184">
        <v>0</v>
      </c>
      <c r="N184" s="2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</row>
    <row r="185" spans="1:30">
      <c r="A185">
        <v>0.591835</v>
      </c>
      <c r="B185">
        <v>0.59067000000000003</v>
      </c>
      <c r="C185">
        <v>0.66576599999999997</v>
      </c>
      <c r="D185">
        <v>0.67094900000000002</v>
      </c>
      <c r="E185">
        <v>0.76656199999999997</v>
      </c>
      <c r="F185">
        <v>0.89750799999999997</v>
      </c>
      <c r="G185">
        <v>1.03298</v>
      </c>
      <c r="H185">
        <v>1.14534</v>
      </c>
      <c r="I185">
        <v>1.6395299999999999</v>
      </c>
      <c r="J185">
        <v>1.72953</v>
      </c>
      <c r="K185">
        <v>0</v>
      </c>
      <c r="L185">
        <v>0</v>
      </c>
      <c r="M185">
        <v>0</v>
      </c>
      <c r="N185" s="2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>
      <c r="A186">
        <v>0.59909699999999999</v>
      </c>
      <c r="B186">
        <v>0.60720099999999999</v>
      </c>
      <c r="C186">
        <v>0.61180199999999996</v>
      </c>
      <c r="D186">
        <v>0.67796699999999999</v>
      </c>
      <c r="E186">
        <v>0.78060399999999996</v>
      </c>
      <c r="F186">
        <v>0.92636700000000005</v>
      </c>
      <c r="G186">
        <v>1.0492600000000001</v>
      </c>
      <c r="H186">
        <v>1.1910400000000001</v>
      </c>
      <c r="I186">
        <v>1.7674399999999999</v>
      </c>
      <c r="J186">
        <v>1.6064000000000001</v>
      </c>
      <c r="K186">
        <v>0</v>
      </c>
      <c r="L186">
        <v>0</v>
      </c>
      <c r="M186">
        <v>0</v>
      </c>
      <c r="N186" s="2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</row>
    <row r="187" spans="1:30">
      <c r="A187">
        <v>0.59984899999999997</v>
      </c>
      <c r="B187">
        <v>0.623471</v>
      </c>
      <c r="C187">
        <v>0.62119100000000005</v>
      </c>
      <c r="D187">
        <v>0.83087299999999997</v>
      </c>
      <c r="E187">
        <v>0.79772100000000001</v>
      </c>
      <c r="F187">
        <v>0.91670700000000005</v>
      </c>
      <c r="G187">
        <v>1.0742799999999999</v>
      </c>
      <c r="H187">
        <v>1.2308600000000001</v>
      </c>
      <c r="I187">
        <v>1.88256</v>
      </c>
      <c r="J187">
        <v>1.2417</v>
      </c>
      <c r="K187">
        <v>0</v>
      </c>
      <c r="L187">
        <v>0</v>
      </c>
      <c r="M187">
        <v>0</v>
      </c>
      <c r="N187" s="2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</row>
    <row r="188" spans="1:30">
      <c r="A188">
        <v>0.61697900000000006</v>
      </c>
      <c r="B188">
        <v>0.64966000000000002</v>
      </c>
      <c r="C188">
        <v>0.62264799999999998</v>
      </c>
      <c r="D188">
        <v>0.84874000000000005</v>
      </c>
      <c r="E188">
        <v>0.80296500000000004</v>
      </c>
      <c r="F188">
        <v>0.93003100000000005</v>
      </c>
      <c r="G188">
        <v>1.1003700000000001</v>
      </c>
      <c r="H188">
        <v>1.2414700000000001</v>
      </c>
      <c r="I188">
        <v>1.9197500000000001</v>
      </c>
      <c r="J188">
        <v>1.0518099999999999</v>
      </c>
      <c r="K188">
        <v>0</v>
      </c>
      <c r="L188">
        <v>0</v>
      </c>
      <c r="M188">
        <v>0</v>
      </c>
      <c r="N188" s="2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</row>
    <row r="189" spans="1:30">
      <c r="A189">
        <v>0.62634500000000004</v>
      </c>
      <c r="B189">
        <v>0.69235899999999995</v>
      </c>
      <c r="C189">
        <v>0.62424599999999997</v>
      </c>
      <c r="D189">
        <v>0.82619399999999998</v>
      </c>
      <c r="E189">
        <v>0.81393000000000004</v>
      </c>
      <c r="F189">
        <v>0.94318000000000002</v>
      </c>
      <c r="G189">
        <v>1.12723</v>
      </c>
      <c r="H189">
        <v>1.33758</v>
      </c>
      <c r="I189">
        <v>1.8681300000000001</v>
      </c>
      <c r="J189">
        <v>0.81758200000000003</v>
      </c>
      <c r="K189">
        <v>0</v>
      </c>
      <c r="L189">
        <v>0</v>
      </c>
      <c r="M189">
        <v>0</v>
      </c>
      <c r="N189" s="2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</row>
    <row r="190" spans="1:30">
      <c r="A190">
        <v>0.59874000000000005</v>
      </c>
      <c r="B190">
        <v>0.61431100000000005</v>
      </c>
      <c r="C190">
        <v>0.62961199999999995</v>
      </c>
      <c r="D190">
        <v>0.66150900000000001</v>
      </c>
      <c r="E190">
        <v>0.82996599999999998</v>
      </c>
      <c r="F190">
        <v>0.94813400000000003</v>
      </c>
      <c r="G190">
        <v>1.1587700000000001</v>
      </c>
      <c r="H190">
        <v>1.41554</v>
      </c>
      <c r="I190">
        <v>1.93076</v>
      </c>
      <c r="J190">
        <v>0.497807</v>
      </c>
      <c r="K190">
        <v>0</v>
      </c>
      <c r="L190">
        <v>0</v>
      </c>
      <c r="M190">
        <v>0</v>
      </c>
      <c r="N190" s="2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</row>
    <row r="191" spans="1:30">
      <c r="A191">
        <v>0.60775199999999996</v>
      </c>
      <c r="B191">
        <v>0.61953499999999995</v>
      </c>
      <c r="C191">
        <v>0.63837600000000005</v>
      </c>
      <c r="D191">
        <v>0.68535599999999997</v>
      </c>
      <c r="E191">
        <v>0.84676099999999999</v>
      </c>
      <c r="F191">
        <v>0.92600899999999997</v>
      </c>
      <c r="G191">
        <v>1.16248</v>
      </c>
      <c r="H191">
        <v>1.3902600000000001</v>
      </c>
      <c r="I191">
        <v>1.9136899999999999</v>
      </c>
      <c r="J191">
        <v>0.36307400000000001</v>
      </c>
      <c r="K191">
        <v>0</v>
      </c>
      <c r="L191">
        <v>0</v>
      </c>
      <c r="M191">
        <v>0</v>
      </c>
      <c r="N191" s="2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</row>
    <row r="192" spans="1:30">
      <c r="A192">
        <v>0.65197099999999997</v>
      </c>
      <c r="B192">
        <v>0.65862500000000002</v>
      </c>
      <c r="C192">
        <v>0.65319300000000002</v>
      </c>
      <c r="D192">
        <v>0.68942800000000004</v>
      </c>
      <c r="E192">
        <v>0.85202299999999997</v>
      </c>
      <c r="F192">
        <v>0.94528400000000001</v>
      </c>
      <c r="G192">
        <v>1.2093100000000001</v>
      </c>
      <c r="H192">
        <v>1.42336</v>
      </c>
      <c r="I192">
        <v>2.0077199999999999</v>
      </c>
      <c r="J192">
        <v>0.33717399999999997</v>
      </c>
      <c r="K192">
        <v>0</v>
      </c>
      <c r="L192">
        <v>0</v>
      </c>
      <c r="M192">
        <v>0</v>
      </c>
      <c r="N192" s="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</row>
    <row r="193" spans="1:30">
      <c r="A193">
        <v>0.61570599999999998</v>
      </c>
      <c r="B193">
        <v>0.59174099999999996</v>
      </c>
      <c r="C193">
        <v>0.64562799999999998</v>
      </c>
      <c r="D193">
        <v>0.68941699999999995</v>
      </c>
      <c r="E193">
        <v>0.87553700000000001</v>
      </c>
      <c r="F193">
        <v>0.95399199999999995</v>
      </c>
      <c r="G193">
        <v>1.2337199999999999</v>
      </c>
      <c r="H193">
        <v>1.47834</v>
      </c>
      <c r="I193">
        <v>1.7952900000000001</v>
      </c>
      <c r="J193">
        <v>5.68783E-2</v>
      </c>
      <c r="K193">
        <v>0</v>
      </c>
      <c r="L193">
        <v>0</v>
      </c>
      <c r="M193">
        <v>0</v>
      </c>
      <c r="N193" s="2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</row>
    <row r="194" spans="1:30">
      <c r="A194">
        <v>0.62406399999999995</v>
      </c>
      <c r="B194">
        <v>0.60747799999999996</v>
      </c>
      <c r="C194">
        <v>0.65678800000000004</v>
      </c>
      <c r="D194">
        <v>0.70637499999999998</v>
      </c>
      <c r="E194">
        <v>0.89689300000000005</v>
      </c>
      <c r="F194">
        <v>0.97296099999999996</v>
      </c>
      <c r="G194">
        <v>1.28243</v>
      </c>
      <c r="H194">
        <v>1.57233</v>
      </c>
      <c r="I194">
        <v>1.6780299999999999</v>
      </c>
      <c r="J194">
        <v>0</v>
      </c>
      <c r="K194">
        <v>0</v>
      </c>
      <c r="L194">
        <v>0</v>
      </c>
      <c r="M194">
        <v>0</v>
      </c>
      <c r="N194" s="2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>
      <c r="A195">
        <v>0.63683599999999996</v>
      </c>
      <c r="B195">
        <v>0.607568</v>
      </c>
      <c r="C195">
        <v>0.66492799999999996</v>
      </c>
      <c r="D195">
        <v>0.72791300000000003</v>
      </c>
      <c r="E195">
        <v>0.87778900000000004</v>
      </c>
      <c r="F195">
        <v>0.99499499999999996</v>
      </c>
      <c r="G195">
        <v>1.27155</v>
      </c>
      <c r="H195">
        <v>1.6123499999999999</v>
      </c>
      <c r="I195">
        <v>1.62355</v>
      </c>
      <c r="J195">
        <v>0</v>
      </c>
      <c r="K195">
        <v>0</v>
      </c>
      <c r="L195">
        <v>0</v>
      </c>
      <c r="M195">
        <v>0</v>
      </c>
      <c r="N195" s="2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>
      <c r="A196">
        <v>0.64483599999999996</v>
      </c>
      <c r="B196">
        <v>0.60895299999999997</v>
      </c>
      <c r="C196">
        <v>0.67703100000000005</v>
      </c>
      <c r="D196">
        <v>0.75580499999999995</v>
      </c>
      <c r="E196">
        <v>0.89208799999999999</v>
      </c>
      <c r="F196">
        <v>1.0173099999999999</v>
      </c>
      <c r="G196">
        <v>1.2987899999999999</v>
      </c>
      <c r="H196">
        <v>1.7569300000000001</v>
      </c>
      <c r="I196">
        <v>1.60806</v>
      </c>
      <c r="J196">
        <v>0</v>
      </c>
      <c r="K196">
        <v>0</v>
      </c>
      <c r="L196">
        <v>0</v>
      </c>
      <c r="M196">
        <v>0</v>
      </c>
      <c r="N196" s="2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</row>
    <row r="197" spans="1:30">
      <c r="A197">
        <v>0.65941700000000003</v>
      </c>
      <c r="B197">
        <v>0.60364600000000002</v>
      </c>
      <c r="C197">
        <v>0.67582500000000001</v>
      </c>
      <c r="D197">
        <v>0.72853999999999997</v>
      </c>
      <c r="E197">
        <v>0.90429999999999999</v>
      </c>
      <c r="F197">
        <v>1.0310299999999999</v>
      </c>
      <c r="G197">
        <v>1.35772</v>
      </c>
      <c r="H197">
        <v>1.8980900000000001</v>
      </c>
      <c r="I197">
        <v>1.2488699999999999</v>
      </c>
      <c r="J197">
        <v>0</v>
      </c>
      <c r="K197">
        <v>0</v>
      </c>
      <c r="L197">
        <v>0</v>
      </c>
      <c r="M197">
        <v>0</v>
      </c>
      <c r="N197" s="2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0">
      <c r="A198">
        <v>0.69154400000000005</v>
      </c>
      <c r="B198">
        <v>0.61588600000000004</v>
      </c>
      <c r="C198">
        <v>0.70201400000000003</v>
      </c>
      <c r="D198">
        <v>0.72293700000000005</v>
      </c>
      <c r="E198">
        <v>0.92279500000000003</v>
      </c>
      <c r="F198">
        <v>1.0596399999999999</v>
      </c>
      <c r="G198">
        <v>1.3532299999999999</v>
      </c>
      <c r="H198">
        <v>2.0015399999999999</v>
      </c>
      <c r="I198">
        <v>1.0348299999999999</v>
      </c>
      <c r="J198">
        <v>0</v>
      </c>
      <c r="K198">
        <v>0</v>
      </c>
      <c r="L198">
        <v>0</v>
      </c>
      <c r="M198">
        <v>0</v>
      </c>
      <c r="N198" s="2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0">
      <c r="A199">
        <v>0.65048499999999998</v>
      </c>
      <c r="B199">
        <v>0.61309199999999997</v>
      </c>
      <c r="C199">
        <v>0.69610000000000005</v>
      </c>
      <c r="D199">
        <v>0.73819199999999996</v>
      </c>
      <c r="E199">
        <v>0.96220700000000003</v>
      </c>
      <c r="F199">
        <v>1.07748</v>
      </c>
      <c r="G199">
        <v>1.39981</v>
      </c>
      <c r="H199">
        <v>2.04575</v>
      </c>
      <c r="I199">
        <v>0.70503199999999999</v>
      </c>
      <c r="J199">
        <v>0</v>
      </c>
      <c r="K199">
        <v>0</v>
      </c>
      <c r="L199">
        <v>0</v>
      </c>
      <c r="M199">
        <v>0</v>
      </c>
      <c r="N199" s="2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:30">
      <c r="A200">
        <v>0.68584699999999998</v>
      </c>
      <c r="B200">
        <v>0.62964399999999998</v>
      </c>
      <c r="C200">
        <v>0.70347199999999999</v>
      </c>
      <c r="D200">
        <v>0.74623799999999996</v>
      </c>
      <c r="E200">
        <v>0.94795499999999999</v>
      </c>
      <c r="F200">
        <v>1.11453</v>
      </c>
      <c r="G200">
        <v>1.4469399999999999</v>
      </c>
      <c r="H200">
        <v>2.1353599999999999</v>
      </c>
      <c r="I200">
        <v>0.33193</v>
      </c>
      <c r="J200">
        <v>0</v>
      </c>
      <c r="K200">
        <v>0</v>
      </c>
      <c r="L200">
        <v>0</v>
      </c>
      <c r="M200">
        <v>0</v>
      </c>
      <c r="N200" s="2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>
      <c r="A201">
        <v>0.645428</v>
      </c>
      <c r="B201">
        <v>0.632382</v>
      </c>
      <c r="C201">
        <v>0.71137700000000004</v>
      </c>
      <c r="D201">
        <v>0.75939699999999999</v>
      </c>
      <c r="E201">
        <v>0.94798899999999997</v>
      </c>
      <c r="F201">
        <v>1.15283</v>
      </c>
      <c r="G201">
        <v>1.52511</v>
      </c>
      <c r="H201">
        <v>2.1787000000000001</v>
      </c>
      <c r="I201">
        <v>0.202123</v>
      </c>
      <c r="J201">
        <v>0</v>
      </c>
      <c r="K201">
        <v>0</v>
      </c>
      <c r="L201">
        <v>0</v>
      </c>
      <c r="M201">
        <v>0</v>
      </c>
      <c r="N201" s="2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</row>
    <row r="202" spans="1:30">
      <c r="A202">
        <v>0.65022899999999995</v>
      </c>
      <c r="B202">
        <v>0.64018299999999995</v>
      </c>
      <c r="C202">
        <v>0.73197199999999996</v>
      </c>
      <c r="D202">
        <v>0.78627599999999997</v>
      </c>
      <c r="E202">
        <v>0.95721900000000004</v>
      </c>
      <c r="F202">
        <v>1.1310899999999999</v>
      </c>
      <c r="G202">
        <v>1.5701099999999999</v>
      </c>
      <c r="H202">
        <v>2.1010200000000001</v>
      </c>
      <c r="I202">
        <v>0.14652299999999999</v>
      </c>
      <c r="J202">
        <v>0</v>
      </c>
      <c r="K202">
        <v>0</v>
      </c>
      <c r="L202">
        <v>0</v>
      </c>
      <c r="M202">
        <v>0</v>
      </c>
      <c r="N202" s="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1:30">
      <c r="A203">
        <v>0.68145699999999998</v>
      </c>
      <c r="B203">
        <v>0.64607000000000003</v>
      </c>
      <c r="C203">
        <v>0.74235799999999996</v>
      </c>
      <c r="D203">
        <v>0.81102700000000005</v>
      </c>
      <c r="E203">
        <v>0.98116899999999996</v>
      </c>
      <c r="F203">
        <v>1.2221299999999999</v>
      </c>
      <c r="G203">
        <v>1.6511400000000001</v>
      </c>
      <c r="H203">
        <v>2.0690400000000002</v>
      </c>
      <c r="I203">
        <v>0</v>
      </c>
      <c r="J203">
        <v>0</v>
      </c>
      <c r="K203">
        <v>0</v>
      </c>
      <c r="L203">
        <v>0</v>
      </c>
      <c r="M203">
        <v>0</v>
      </c>
      <c r="N203" s="2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</row>
    <row r="204" spans="1:30">
      <c r="A204">
        <v>0.65034800000000004</v>
      </c>
      <c r="B204">
        <v>0.65439099999999994</v>
      </c>
      <c r="C204">
        <v>0.75023200000000001</v>
      </c>
      <c r="D204">
        <v>0.78699699999999995</v>
      </c>
      <c r="E204">
        <v>0.99667499999999998</v>
      </c>
      <c r="F204">
        <v>1.2342</v>
      </c>
      <c r="G204">
        <v>1.7794399999999999</v>
      </c>
      <c r="H204">
        <v>1.9551499999999999</v>
      </c>
      <c r="I204">
        <v>0</v>
      </c>
      <c r="J204">
        <v>0</v>
      </c>
      <c r="K204">
        <v>0</v>
      </c>
      <c r="L204">
        <v>0</v>
      </c>
      <c r="M204">
        <v>0</v>
      </c>
      <c r="N204" s="2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:30">
      <c r="A205">
        <v>0.63454500000000003</v>
      </c>
      <c r="B205">
        <v>0.66091599999999995</v>
      </c>
      <c r="C205">
        <v>0.76528200000000002</v>
      </c>
      <c r="D205">
        <v>0.80617899999999998</v>
      </c>
      <c r="E205">
        <v>1.02199</v>
      </c>
      <c r="F205">
        <v>1.2521599999999999</v>
      </c>
      <c r="G205">
        <v>1.8078399999999999</v>
      </c>
      <c r="H205">
        <v>1.56738</v>
      </c>
      <c r="I205">
        <v>0</v>
      </c>
      <c r="J205">
        <v>0</v>
      </c>
      <c r="K205">
        <v>0</v>
      </c>
      <c r="L205">
        <v>0</v>
      </c>
      <c r="M205">
        <v>0</v>
      </c>
      <c r="N205" s="2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</row>
    <row r="206" spans="1:30">
      <c r="A206">
        <v>0.64278199999999996</v>
      </c>
      <c r="B206">
        <v>0.66685899999999998</v>
      </c>
      <c r="C206">
        <v>0.78070200000000001</v>
      </c>
      <c r="D206">
        <v>0.85495699999999997</v>
      </c>
      <c r="E206">
        <v>1.0369600000000001</v>
      </c>
      <c r="F206">
        <v>1.30338</v>
      </c>
      <c r="G206">
        <v>1.8665</v>
      </c>
      <c r="H206">
        <v>1.3885099999999999</v>
      </c>
      <c r="I206">
        <v>0</v>
      </c>
      <c r="J206">
        <v>0</v>
      </c>
      <c r="K206">
        <v>0</v>
      </c>
      <c r="L206">
        <v>0</v>
      </c>
      <c r="M206">
        <v>0</v>
      </c>
      <c r="N206" s="2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1:30">
      <c r="A207">
        <v>0.79516900000000001</v>
      </c>
      <c r="B207">
        <v>0.66249999999999998</v>
      </c>
      <c r="C207">
        <v>0.80551399999999995</v>
      </c>
      <c r="D207">
        <v>0.88203299999999996</v>
      </c>
      <c r="E207">
        <v>1.0558099999999999</v>
      </c>
      <c r="F207">
        <v>1.3024</v>
      </c>
      <c r="G207">
        <v>2.0020099999999998</v>
      </c>
      <c r="H207">
        <v>1.26427</v>
      </c>
      <c r="I207">
        <v>0</v>
      </c>
      <c r="J207">
        <v>0</v>
      </c>
      <c r="K207">
        <v>0</v>
      </c>
      <c r="L207">
        <v>0</v>
      </c>
      <c r="M207">
        <v>0</v>
      </c>
      <c r="N207" s="2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1:30">
      <c r="A208">
        <v>0.66441399999999995</v>
      </c>
      <c r="B208">
        <v>0.68331799999999998</v>
      </c>
      <c r="C208">
        <v>0.80227099999999996</v>
      </c>
      <c r="D208">
        <v>0.87932100000000002</v>
      </c>
      <c r="E208">
        <v>1.0801400000000001</v>
      </c>
      <c r="F208">
        <v>1.3460000000000001</v>
      </c>
      <c r="G208">
        <v>2.0507300000000002</v>
      </c>
      <c r="H208">
        <v>0.98805600000000005</v>
      </c>
      <c r="I208">
        <v>0</v>
      </c>
      <c r="J208">
        <v>0</v>
      </c>
      <c r="K208">
        <v>0</v>
      </c>
      <c r="L208">
        <v>0</v>
      </c>
      <c r="M208">
        <v>0</v>
      </c>
      <c r="N208" s="2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>
      <c r="A209">
        <v>0.97761900000000002</v>
      </c>
      <c r="B209">
        <v>0.687523</v>
      </c>
      <c r="C209">
        <v>0.79486199999999996</v>
      </c>
      <c r="D209">
        <v>0.86168699999999998</v>
      </c>
      <c r="E209">
        <v>1.1019600000000001</v>
      </c>
      <c r="F209">
        <v>1.40184</v>
      </c>
      <c r="G209">
        <v>2.0774400000000002</v>
      </c>
      <c r="H209">
        <v>0.55019600000000002</v>
      </c>
      <c r="I209">
        <v>0</v>
      </c>
      <c r="J209">
        <v>0</v>
      </c>
      <c r="K209">
        <v>0</v>
      </c>
      <c r="L209">
        <v>0</v>
      </c>
      <c r="M209">
        <v>0</v>
      </c>
      <c r="N209" s="2">
        <v>0</v>
      </c>
      <c r="O209">
        <v>0</v>
      </c>
      <c r="P209">
        <v>0</v>
      </c>
      <c r="Q209">
        <v>0</v>
      </c>
      <c r="R209">
        <v>4.17726E-2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1:30">
      <c r="A210">
        <v>0.88732500000000003</v>
      </c>
      <c r="B210">
        <v>0.69757800000000003</v>
      </c>
      <c r="C210">
        <v>0.81833500000000003</v>
      </c>
      <c r="D210">
        <v>0.87185900000000005</v>
      </c>
      <c r="E210">
        <v>1.1225799999999999</v>
      </c>
      <c r="F210">
        <v>1.4430799999999999</v>
      </c>
      <c r="G210">
        <v>2.2085699999999999</v>
      </c>
      <c r="H210">
        <v>0.35213699999999998</v>
      </c>
      <c r="I210">
        <v>0</v>
      </c>
      <c r="J210">
        <v>0</v>
      </c>
      <c r="K210">
        <v>0</v>
      </c>
      <c r="L210">
        <v>0</v>
      </c>
      <c r="M210">
        <v>0</v>
      </c>
      <c r="N210" s="2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</row>
    <row r="211" spans="1:30">
      <c r="A211">
        <v>0.74129800000000001</v>
      </c>
      <c r="B211">
        <v>0.70288600000000001</v>
      </c>
      <c r="C211">
        <v>0.79198800000000003</v>
      </c>
      <c r="D211">
        <v>0.90673599999999999</v>
      </c>
      <c r="E211">
        <v>1.17205</v>
      </c>
      <c r="F211">
        <v>1.4799</v>
      </c>
      <c r="G211">
        <v>2.2986200000000001</v>
      </c>
      <c r="H211">
        <v>0.185415</v>
      </c>
      <c r="I211">
        <v>0</v>
      </c>
      <c r="J211">
        <v>0</v>
      </c>
      <c r="K211">
        <v>0</v>
      </c>
      <c r="L211">
        <v>0</v>
      </c>
      <c r="M211">
        <v>0</v>
      </c>
      <c r="N211" s="2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1:30">
      <c r="A212">
        <v>0.71419699999999997</v>
      </c>
      <c r="B212">
        <v>0.70657999999999999</v>
      </c>
      <c r="C212">
        <v>0.82393499999999997</v>
      </c>
      <c r="D212">
        <v>0.894756</v>
      </c>
      <c r="E212">
        <v>1.16761</v>
      </c>
      <c r="F212">
        <v>1.51637</v>
      </c>
      <c r="G212">
        <v>2.1607699999999999</v>
      </c>
      <c r="H212">
        <v>9.8266400000000004E-2</v>
      </c>
      <c r="I212">
        <v>0</v>
      </c>
      <c r="J212">
        <v>0</v>
      </c>
      <c r="K212">
        <v>0</v>
      </c>
      <c r="L212">
        <v>0</v>
      </c>
      <c r="M212">
        <v>0</v>
      </c>
      <c r="N212" s="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1:30">
      <c r="A213">
        <v>0.65099600000000002</v>
      </c>
      <c r="B213">
        <v>0.72915700000000006</v>
      </c>
      <c r="C213">
        <v>0.820357</v>
      </c>
      <c r="D213">
        <v>0.93124099999999999</v>
      </c>
      <c r="E213">
        <v>1.19268</v>
      </c>
      <c r="F213">
        <v>1.6027400000000001</v>
      </c>
      <c r="G213">
        <v>2.12155</v>
      </c>
      <c r="H213">
        <v>4.53941E-2</v>
      </c>
      <c r="I213">
        <v>0</v>
      </c>
      <c r="J213">
        <v>0</v>
      </c>
      <c r="K213">
        <v>0</v>
      </c>
      <c r="L213">
        <v>0</v>
      </c>
      <c r="M213">
        <v>0</v>
      </c>
      <c r="N213" s="2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>
      <c r="A214">
        <v>0.64914700000000003</v>
      </c>
      <c r="B214">
        <v>0.73017600000000005</v>
      </c>
      <c r="C214">
        <v>0.84984000000000004</v>
      </c>
      <c r="D214">
        <v>0.87879300000000005</v>
      </c>
      <c r="E214">
        <v>1.2444999999999999</v>
      </c>
      <c r="F214">
        <v>1.7390600000000001</v>
      </c>
      <c r="G214">
        <v>2.0825399999999998</v>
      </c>
      <c r="H214">
        <v>4.5625300000000001E-2</v>
      </c>
      <c r="I214">
        <v>0</v>
      </c>
      <c r="J214">
        <v>0</v>
      </c>
      <c r="K214">
        <v>0</v>
      </c>
      <c r="L214">
        <v>0</v>
      </c>
      <c r="M214">
        <v>0</v>
      </c>
      <c r="N214" s="2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>
      <c r="A215">
        <v>0.65896699999999997</v>
      </c>
      <c r="B215">
        <v>0.74222299999999997</v>
      </c>
      <c r="C215">
        <v>0.83101199999999997</v>
      </c>
      <c r="D215">
        <v>0.90420400000000001</v>
      </c>
      <c r="E215">
        <v>1.23994</v>
      </c>
      <c r="F215">
        <v>1.77024</v>
      </c>
      <c r="G215">
        <v>1.96932</v>
      </c>
      <c r="H215">
        <v>7.0886099999999994E-2</v>
      </c>
      <c r="I215">
        <v>0</v>
      </c>
      <c r="J215">
        <v>0</v>
      </c>
      <c r="K215">
        <v>0</v>
      </c>
      <c r="L215">
        <v>0</v>
      </c>
      <c r="M215">
        <v>0</v>
      </c>
      <c r="N215" s="2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>
      <c r="A216">
        <v>0.67416600000000004</v>
      </c>
      <c r="B216">
        <v>0.74887999999999999</v>
      </c>
      <c r="C216">
        <v>0.84450800000000004</v>
      </c>
      <c r="D216">
        <v>0.91686100000000004</v>
      </c>
      <c r="E216">
        <v>1.2682199999999999</v>
      </c>
      <c r="F216">
        <v>1.9202999999999999</v>
      </c>
      <c r="G216">
        <v>1.7845800000000001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 s="2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>
      <c r="A217">
        <v>0.66992499999999999</v>
      </c>
      <c r="B217">
        <v>0.759992</v>
      </c>
      <c r="C217">
        <v>0.85372999999999999</v>
      </c>
      <c r="D217">
        <v>0.93982900000000003</v>
      </c>
      <c r="E217">
        <v>1.30769</v>
      </c>
      <c r="F217">
        <v>1.94929</v>
      </c>
      <c r="G217">
        <v>1.52972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 s="2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>
      <c r="A218">
        <v>0.67979100000000003</v>
      </c>
      <c r="B218">
        <v>0.788018</v>
      </c>
      <c r="C218">
        <v>0.86545300000000003</v>
      </c>
      <c r="D218">
        <v>0.97585100000000002</v>
      </c>
      <c r="E218">
        <v>1.35212</v>
      </c>
      <c r="F218">
        <v>1.8857200000000001</v>
      </c>
      <c r="G218">
        <v>1.40879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s="2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:30">
      <c r="A219">
        <v>0.68703599999999998</v>
      </c>
      <c r="B219">
        <v>0.79171899999999995</v>
      </c>
      <c r="C219">
        <v>0.88465700000000003</v>
      </c>
      <c r="D219">
        <v>0.94777500000000003</v>
      </c>
      <c r="E219">
        <v>1.3977299999999999</v>
      </c>
      <c r="F219">
        <v>2.0081500000000001</v>
      </c>
      <c r="G219">
        <v>0.75580400000000003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 s="2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>
      <c r="A220">
        <v>0.69147800000000004</v>
      </c>
      <c r="B220">
        <v>0.81551600000000002</v>
      </c>
      <c r="C220">
        <v>0.98885999999999996</v>
      </c>
      <c r="D220">
        <v>1.05663</v>
      </c>
      <c r="E220">
        <v>1.4662599999999999</v>
      </c>
      <c r="F220">
        <v>2.1113499999999998</v>
      </c>
      <c r="G220">
        <v>0.37392300000000001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 s="2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30">
      <c r="A221">
        <v>0.70442300000000002</v>
      </c>
      <c r="B221">
        <v>0.78656999999999999</v>
      </c>
      <c r="C221">
        <v>1.0570299999999999</v>
      </c>
      <c r="D221">
        <v>1.00424</v>
      </c>
      <c r="E221">
        <v>1.5225500000000001</v>
      </c>
      <c r="F221">
        <v>2.2221899999999999</v>
      </c>
      <c r="G221">
        <v>0.32461200000000001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s="2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>
      <c r="A222">
        <v>0.70963299999999996</v>
      </c>
      <c r="B222">
        <v>0.80198599999999998</v>
      </c>
      <c r="C222">
        <v>0.935728</v>
      </c>
      <c r="D222">
        <v>0.99123899999999998</v>
      </c>
      <c r="E222">
        <v>1.58527</v>
      </c>
      <c r="F222">
        <v>2.2789000000000001</v>
      </c>
      <c r="G222">
        <v>0.12164700000000001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 s="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</row>
    <row r="223" spans="1:30">
      <c r="A223">
        <v>0.72265900000000005</v>
      </c>
      <c r="B223">
        <v>0.84885699999999997</v>
      </c>
      <c r="C223">
        <v>0.95093700000000003</v>
      </c>
      <c r="D223">
        <v>1.0154099999999999</v>
      </c>
      <c r="E223">
        <v>1.6600600000000001</v>
      </c>
      <c r="F223">
        <v>2.0973299999999999</v>
      </c>
      <c r="G223">
        <v>7.8569200000000006E-2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s="2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>
      <c r="A224">
        <v>0.726738</v>
      </c>
      <c r="B224">
        <v>0.82489000000000001</v>
      </c>
      <c r="C224">
        <v>0.97808499999999998</v>
      </c>
      <c r="D224">
        <v>1.0464500000000001</v>
      </c>
      <c r="E224">
        <v>1.7668699999999999</v>
      </c>
      <c r="F224">
        <v>2.2216999999999998</v>
      </c>
      <c r="G224">
        <v>0.13732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s="2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</row>
    <row r="225" spans="1:30">
      <c r="A225">
        <v>0.73729599999999995</v>
      </c>
      <c r="B225">
        <v>0.85084000000000004</v>
      </c>
      <c r="C225">
        <v>1.03203</v>
      </c>
      <c r="D225">
        <v>1.0900099999999999</v>
      </c>
      <c r="E225">
        <v>1.86232</v>
      </c>
      <c r="F225">
        <v>1.8650899999999999</v>
      </c>
      <c r="G225">
        <v>3.5943700000000002E-2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 s="2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</row>
    <row r="226" spans="1:30">
      <c r="A226">
        <v>0.74619599999999997</v>
      </c>
      <c r="B226">
        <v>0.86736199999999997</v>
      </c>
      <c r="C226">
        <v>1.04562</v>
      </c>
      <c r="D226">
        <v>1.13733</v>
      </c>
      <c r="E226">
        <v>1.9444300000000001</v>
      </c>
      <c r="F226">
        <v>1.6580299999999999</v>
      </c>
      <c r="G226">
        <v>4.54378E-2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 s="2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</row>
    <row r="227" spans="1:30">
      <c r="A227">
        <v>0.76032699999999998</v>
      </c>
      <c r="B227">
        <v>0.88038300000000003</v>
      </c>
      <c r="C227">
        <v>1.0967899999999999</v>
      </c>
      <c r="D227">
        <v>1.2025300000000001</v>
      </c>
      <c r="E227">
        <v>1.9913799999999999</v>
      </c>
      <c r="F227">
        <v>1.3332299999999999</v>
      </c>
      <c r="G227">
        <v>8.21654E-2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 s="2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</row>
    <row r="228" spans="1:30">
      <c r="A228">
        <v>0.76883299999999999</v>
      </c>
      <c r="B228">
        <v>0.92014499999999999</v>
      </c>
      <c r="C228">
        <v>1.1037699999999999</v>
      </c>
      <c r="D228">
        <v>1.1959500000000001</v>
      </c>
      <c r="E228">
        <v>2.20608</v>
      </c>
      <c r="F228">
        <v>0.74041100000000004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 s="2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</row>
    <row r="229" spans="1:30">
      <c r="A229">
        <v>0.824762</v>
      </c>
      <c r="B229">
        <v>0.91173300000000002</v>
      </c>
      <c r="C229">
        <v>1.07508</v>
      </c>
      <c r="D229">
        <v>1.24291</v>
      </c>
      <c r="E229">
        <v>2.2364199999999999</v>
      </c>
      <c r="F229">
        <v>0.74313600000000002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 s="2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</row>
    <row r="230" spans="1:30">
      <c r="A230">
        <v>0.78779100000000002</v>
      </c>
      <c r="B230">
        <v>0.90598900000000004</v>
      </c>
      <c r="C230">
        <v>1.1406700000000001</v>
      </c>
      <c r="D230">
        <v>1.31917</v>
      </c>
      <c r="E230">
        <v>2.2911800000000002</v>
      </c>
      <c r="F230">
        <v>0.410827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s="2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>
      <c r="A231">
        <v>0.80612300000000003</v>
      </c>
      <c r="B231">
        <v>0.93089900000000003</v>
      </c>
      <c r="C231">
        <v>1.0964700000000001</v>
      </c>
      <c r="D231">
        <v>1.37578</v>
      </c>
      <c r="E231">
        <v>2.3126000000000002</v>
      </c>
      <c r="F231">
        <v>0.22545200000000001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 s="2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</row>
    <row r="232" spans="1:30">
      <c r="A232">
        <v>0.82228599999999996</v>
      </c>
      <c r="B232">
        <v>0.89982600000000001</v>
      </c>
      <c r="C232">
        <v>1.09352</v>
      </c>
      <c r="D232">
        <v>1.3860399999999999</v>
      </c>
      <c r="E232">
        <v>2.1421600000000001</v>
      </c>
      <c r="F232">
        <v>0.21049999999999999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 s="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>
      <c r="A233">
        <v>0.83613599999999999</v>
      </c>
      <c r="B233">
        <v>0.93099900000000002</v>
      </c>
      <c r="C233">
        <v>1.1202300000000001</v>
      </c>
      <c r="D233">
        <v>1.43821</v>
      </c>
      <c r="E233">
        <v>2.0426199999999999</v>
      </c>
      <c r="F233">
        <v>0.24479500000000001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s="2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0">
      <c r="A234">
        <v>0.84873500000000002</v>
      </c>
      <c r="B234">
        <v>0.91445200000000004</v>
      </c>
      <c r="C234">
        <v>1.16473</v>
      </c>
      <c r="D234">
        <v>1.51176</v>
      </c>
      <c r="E234">
        <v>1.8922399999999999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 s="2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>
      <c r="A235">
        <v>0.88883500000000004</v>
      </c>
      <c r="B235">
        <v>0.938693</v>
      </c>
      <c r="C235">
        <v>1.1573500000000001</v>
      </c>
      <c r="D235">
        <v>1.59501</v>
      </c>
      <c r="E235">
        <v>1.5552699999999999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 s="2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</row>
    <row r="236" spans="1:30">
      <c r="A236">
        <v>0.88725900000000002</v>
      </c>
      <c r="B236">
        <v>0.94716299999999998</v>
      </c>
      <c r="C236">
        <v>1.1842200000000001</v>
      </c>
      <c r="D236">
        <v>1.6316600000000001</v>
      </c>
      <c r="E236">
        <v>1.41784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 s="2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</row>
    <row r="237" spans="1:30">
      <c r="A237">
        <v>0.87722199999999995</v>
      </c>
      <c r="B237">
        <v>0.96229799999999999</v>
      </c>
      <c r="C237">
        <v>1.2369600000000001</v>
      </c>
      <c r="D237">
        <v>1.7307999999999999</v>
      </c>
      <c r="E237">
        <v>1.12561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 s="2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</row>
    <row r="238" spans="1:30">
      <c r="A238">
        <v>0.92201100000000002</v>
      </c>
      <c r="B238">
        <v>0.99073599999999995</v>
      </c>
      <c r="C238">
        <v>1.2862199999999999</v>
      </c>
      <c r="D238">
        <v>1.7582100000000001</v>
      </c>
      <c r="E238">
        <v>0.83527700000000005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 s="2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</row>
    <row r="239" spans="1:30">
      <c r="A239">
        <v>0.87052600000000002</v>
      </c>
      <c r="B239">
        <v>1.0034000000000001</v>
      </c>
      <c r="C239">
        <v>1.2971200000000001</v>
      </c>
      <c r="D239">
        <v>1.9106099999999999</v>
      </c>
      <c r="E239">
        <v>0.83664899999999998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s="2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</row>
    <row r="240" spans="1:30">
      <c r="A240">
        <v>0.85875699999999999</v>
      </c>
      <c r="B240">
        <v>1.0181800000000001</v>
      </c>
      <c r="C240">
        <v>1.3529100000000001</v>
      </c>
      <c r="D240">
        <v>1.8677999999999999</v>
      </c>
      <c r="E240">
        <v>0.45565699999999998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s="2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</row>
    <row r="241" spans="1:30">
      <c r="A241">
        <v>0.86917999999999995</v>
      </c>
      <c r="B241">
        <v>1.0490699999999999</v>
      </c>
      <c r="C241">
        <v>1.4106300000000001</v>
      </c>
      <c r="D241">
        <v>1.8815599999999999</v>
      </c>
      <c r="E241">
        <v>0.236177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 s="2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>
      <c r="A242">
        <v>0.88861599999999996</v>
      </c>
      <c r="B242">
        <v>1.0661400000000001</v>
      </c>
      <c r="C242">
        <v>1.48959</v>
      </c>
      <c r="D242">
        <v>1.8835900000000001</v>
      </c>
      <c r="E242">
        <v>4.7588999999999999E-2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 s="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>
      <c r="A243">
        <v>0.90944899999999995</v>
      </c>
      <c r="B243">
        <v>1.09819</v>
      </c>
      <c r="C243">
        <v>1.5640000000000001</v>
      </c>
      <c r="D243">
        <v>1.9576499999999999</v>
      </c>
      <c r="E243">
        <v>6.7095199999999994E-2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 s="2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:30">
      <c r="A244">
        <v>0.92619899999999999</v>
      </c>
      <c r="B244">
        <v>1.12693</v>
      </c>
      <c r="C244">
        <v>1.64757</v>
      </c>
      <c r="D244">
        <v>1.67886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 s="2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</row>
    <row r="245" spans="1:30">
      <c r="A245">
        <v>0.94898800000000005</v>
      </c>
      <c r="B245">
        <v>1.1600600000000001</v>
      </c>
      <c r="C245">
        <v>1.6650499999999999</v>
      </c>
      <c r="D245">
        <v>1.48024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 s="2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</row>
    <row r="246" spans="1:30">
      <c r="A246">
        <v>0.97753699999999999</v>
      </c>
      <c r="B246">
        <v>1.19659</v>
      </c>
      <c r="C246">
        <v>1.74539</v>
      </c>
      <c r="D246">
        <v>1.1290899999999999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 s="2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</row>
    <row r="247" spans="1:30">
      <c r="A247">
        <v>0.96101999999999999</v>
      </c>
      <c r="B247">
        <v>1.2386900000000001</v>
      </c>
      <c r="C247">
        <v>1.89314</v>
      </c>
      <c r="D247">
        <v>0.88385999999999998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 s="2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>
      <c r="A248">
        <v>0.98618899999999998</v>
      </c>
      <c r="B248">
        <v>1.29609</v>
      </c>
      <c r="C248">
        <v>2.00569</v>
      </c>
      <c r="D248">
        <v>0.61076600000000003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 s="2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</row>
    <row r="249" spans="1:30">
      <c r="A249">
        <v>0.99547300000000005</v>
      </c>
      <c r="B249">
        <v>1.3520399999999999</v>
      </c>
      <c r="C249">
        <v>2.0244900000000001</v>
      </c>
      <c r="D249">
        <v>0.59755000000000003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 s="2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</row>
    <row r="250" spans="1:30">
      <c r="A250">
        <v>1.0098400000000001</v>
      </c>
      <c r="B250">
        <v>1.3948</v>
      </c>
      <c r="C250">
        <v>2.18859</v>
      </c>
      <c r="D250">
        <v>0.51124899999999995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 s="2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>
      <c r="A251">
        <v>1.0676699999999999</v>
      </c>
      <c r="B251">
        <v>1.43865</v>
      </c>
      <c r="C251">
        <v>2.2936299999999998</v>
      </c>
      <c r="D251">
        <v>0.328764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 s="2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</row>
    <row r="252" spans="1:30">
      <c r="A252">
        <v>1.0557799999999999</v>
      </c>
      <c r="B252">
        <v>1.4824600000000001</v>
      </c>
      <c r="C252">
        <v>2.0445899999999999</v>
      </c>
      <c r="D252">
        <v>0.14794599999999999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 s="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</row>
    <row r="253" spans="1:30">
      <c r="A253">
        <v>1.09446</v>
      </c>
      <c r="B253">
        <v>1.5393300000000001</v>
      </c>
      <c r="C253">
        <v>2.0547200000000001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 s="2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</row>
    <row r="254" spans="1:30">
      <c r="A254">
        <v>1.1465799999999999</v>
      </c>
      <c r="B254">
        <v>1.58548</v>
      </c>
      <c r="C254">
        <v>1.95181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 s="2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</row>
    <row r="255" spans="1:30">
      <c r="A255">
        <v>1.13602</v>
      </c>
      <c r="B255">
        <v>1.61869</v>
      </c>
      <c r="C255">
        <v>1.8489599999999999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 s="2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</row>
    <row r="256" spans="1:30">
      <c r="A256">
        <v>1.1673500000000001</v>
      </c>
      <c r="B256">
        <v>1.7299599999999999</v>
      </c>
      <c r="C256">
        <v>1.2458499999999999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 s="2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>
      <c r="A257">
        <v>1.1941200000000001</v>
      </c>
      <c r="B257">
        <v>1.8370500000000001</v>
      </c>
      <c r="C257">
        <v>1.04064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 s="2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</row>
    <row r="258" spans="1:30">
      <c r="A258">
        <v>1.23133</v>
      </c>
      <c r="B258">
        <v>2.0080499999999999</v>
      </c>
      <c r="C258">
        <v>0.75715200000000005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 s="2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</row>
    <row r="259" spans="1:30">
      <c r="A259">
        <v>1.2731699999999999</v>
      </c>
      <c r="B259">
        <v>2.0987499999999999</v>
      </c>
      <c r="C259">
        <v>0.54118299999999997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 s="2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</row>
    <row r="260" spans="1:30">
      <c r="A260">
        <v>1.3146599999999999</v>
      </c>
      <c r="B260">
        <v>2.0059200000000001</v>
      </c>
      <c r="C260">
        <v>0.37532900000000002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 s="2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>
      <c r="A261">
        <v>1.3648899999999999</v>
      </c>
      <c r="B261">
        <v>2.0060699999999998</v>
      </c>
      <c r="C261">
        <v>0.23274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 s="2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</row>
    <row r="262" spans="1:30">
      <c r="A262">
        <v>1.4256</v>
      </c>
      <c r="B262">
        <v>2.0118399999999999</v>
      </c>
      <c r="C262">
        <v>0.15515999999999999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s="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</row>
    <row r="263" spans="1:30">
      <c r="A263">
        <v>1.5123800000000001</v>
      </c>
      <c r="B263">
        <v>2.1677</v>
      </c>
      <c r="C263">
        <v>0.138988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s="2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</row>
    <row r="264" spans="1:30">
      <c r="A264">
        <v>1.59704</v>
      </c>
      <c r="B264">
        <v>2.0607500000000001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 s="2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>
      <c r="A265">
        <v>1.77092</v>
      </c>
      <c r="B265">
        <v>1.8140700000000001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 s="2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0">
      <c r="A266">
        <v>1.78911</v>
      </c>
      <c r="B266">
        <v>1.43167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 s="2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>
      <c r="A267">
        <v>1.78193</v>
      </c>
      <c r="B267">
        <v>1.17374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 s="2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>
      <c r="A268">
        <v>1.94598</v>
      </c>
      <c r="B268">
        <v>0.97341200000000005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 s="2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</row>
    <row r="269" spans="1:30">
      <c r="A269">
        <v>2.0042200000000001</v>
      </c>
      <c r="B269">
        <v>0.70603300000000002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 s="2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</row>
    <row r="270" spans="1:30">
      <c r="A270">
        <v>1.96923</v>
      </c>
      <c r="B270">
        <v>0.66800899999999996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 s="2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</row>
    <row r="271" spans="1:30">
      <c r="A271">
        <v>2.1378699999999999</v>
      </c>
      <c r="B271">
        <v>0.33030300000000001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 s="2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</row>
    <row r="272" spans="1:30">
      <c r="A272">
        <v>2.1044900000000002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 s="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</row>
    <row r="273" spans="1:30">
      <c r="A273">
        <v>1.9944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 s="2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</row>
    <row r="274" spans="1:30">
      <c r="A274">
        <v>1.99786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 s="2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</row>
    <row r="275" spans="1:30">
      <c r="A275">
        <v>1.9147799999999999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 s="2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</row>
    <row r="276" spans="1:30">
      <c r="A276">
        <v>1.70767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 s="2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</row>
    <row r="277" spans="1:30">
      <c r="A277">
        <v>1.52189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 s="2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>
      <c r="A278">
        <v>1.27284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 s="2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</row>
    <row r="279" spans="1:30">
      <c r="A279">
        <v>0.75691600000000003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 s="2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</row>
    <row r="280" spans="1:30">
      <c r="A280">
        <v>0.72585999999999995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 s="2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</row>
    <row r="281" spans="1:30">
      <c r="A281">
        <v>0.47315499999999999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 s="2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0">
      <c r="A282">
        <v>0.34613500000000003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 s="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</row>
    <row r="283" spans="1:30">
      <c r="A283">
        <v>0.119198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 s="2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>
      <c r="A284">
        <v>6.0740000000000002E-2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 s="2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</row>
    <row r="285" spans="1:30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 s="2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</row>
    <row r="286" spans="1:30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 s="2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 s="2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 s="2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0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 s="2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</row>
    <row r="290" spans="1:30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 s="2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</row>
    <row r="291" spans="1:30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 s="2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</row>
    <row r="292" spans="1:30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 s="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s="2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 s="2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 s="2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 s="2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0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 s="2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</row>
    <row r="298" spans="1:30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 s="2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 s="2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0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 s="2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</row>
    <row r="301" spans="1:30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 s="2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 s="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0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 s="2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 s="2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</row>
    <row r="305" spans="1:30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 s="2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</row>
    <row r="306" spans="1:30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 s="2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</row>
    <row r="307" spans="1:30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 s="2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</row>
    <row r="308" spans="1:30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 s="2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 s="2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0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 s="2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</row>
    <row r="311" spans="1:30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 s="2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 s="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 s="2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 s="2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 s="2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 s="2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0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 s="2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 s="2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0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 s="2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 s="2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0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 s="2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</row>
    <row r="322" spans="1:30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 s="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0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 s="2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0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 s="2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</row>
    <row r="325" spans="1:30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 s="2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 s="2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0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 s="2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</row>
    <row r="328" spans="1:30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 s="2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 s="2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0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s="2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 s="2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0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 s="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s="2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</row>
    <row r="334" spans="1:30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 s="2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</row>
    <row r="335" spans="1:30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 s="2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0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 s="2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0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 s="2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 s="2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</row>
    <row r="339" spans="1:30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 s="2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0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 s="2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 s="2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 s="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</row>
    <row r="343" spans="1:30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 s="2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</row>
    <row r="344" spans="1:30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 s="2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 s="2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 s="2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 s="2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1:30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 s="2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1:30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 s="2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 s="2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</row>
    <row r="351" spans="1:30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 s="2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</row>
    <row r="352" spans="1:30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 s="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 s="2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</row>
    <row r="354" spans="1:30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 s="2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</row>
    <row r="355" spans="1:30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 s="2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 s="2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</row>
    <row r="357" spans="1:30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 s="2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</row>
    <row r="358" spans="1:30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 s="2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</row>
    <row r="359" spans="1:30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 s="2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 s="2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 s="2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1:30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 s="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0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 s="2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 s="2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 s="2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 s="2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 s="2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 s="2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</row>
    <row r="369" spans="1:30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 s="2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1:30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 s="2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 s="2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s="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 s="2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</row>
    <row r="374" spans="1:30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 s="2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</row>
    <row r="375" spans="1:30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 s="2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</row>
    <row r="376" spans="1:30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 s="2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 s="2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</row>
    <row r="378" spans="1:30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 s="2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</row>
    <row r="379" spans="1:30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 s="2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0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 s="2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30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s="2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</row>
    <row r="382" spans="1:30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 s="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</row>
    <row r="383" spans="1:30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 s="2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 s="2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0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 s="2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1:30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 s="2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1:30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 s="2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</row>
    <row r="388" spans="1:30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 s="2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 s="2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 s="2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</row>
    <row r="391" spans="1:30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 s="2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1:30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 s="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</row>
    <row r="393" spans="1:30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 s="2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1:30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 s="2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 s="2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0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 s="2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1:30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 s="2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0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 s="2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0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 s="2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1:30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 s="2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1:30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 s="2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Pasquale Serrao</dc:creator>
  <cp:keywords/>
  <dc:description/>
  <cp:lastModifiedBy>Pasquale Serrao</cp:lastModifiedBy>
  <cp:revision/>
  <dcterms:created xsi:type="dcterms:W3CDTF">2024-05-18T09:44:38Z</dcterms:created>
  <dcterms:modified xsi:type="dcterms:W3CDTF">2024-05-20T14:25:18Z</dcterms:modified>
  <cp:category/>
  <cp:contentStatus/>
</cp:coreProperties>
</file>