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7_Post-Editing\3_bulkTemplates_all-langs\de-DE\"/>
    </mc:Choice>
  </mc:AlternateContent>
  <bookViews>
    <workbookView xWindow="93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DATENANFANG</t>
        </r>
      </text>
    </comment>
  </commentList>
</comments>
</file>

<file path=xl/sharedStrings.xml><?xml version="1.0" encoding="utf-8"?>
<sst xmlns="http://schemas.openxmlformats.org/spreadsheetml/2006/main" count="48" uniqueCount="37">
  <si>
    <t>IMPORTVORLAGE</t>
  </si>
  <si>
    <t>Befolgen Sie die Anweisungen genau, und vergewissern Sie sich, dass die Daten korrekt und richtig zugeordnet und formatiert sind.</t>
  </si>
  <si>
    <t>Erforderliches Feld</t>
  </si>
  <si>
    <t>Es wird ggf. die Fehlerliste angezeigt, und Sie können die Datei herunterladen, die Fehler beheben und die Datei erneut hochladen.</t>
  </si>
  <si>
    <t>Optionales Feld</t>
  </si>
  <si>
    <t>Sie können Zuordnungsfehler stets einzeln beheben, indem Sie sich bei Ihrem Konto anmelden.</t>
  </si>
  <si>
    <t>Anweisungen</t>
  </si>
  <si>
    <t>Zulässiges Dateiformat : XLSX, XLS</t>
  </si>
  <si>
    <t>Wenn Sie keine bestimmte Benutzerinformation bearbeiten möchten, können Sie entweder die Benutzerinformationen unverändert lassen oder das Element vollständig aus der Liste entfernen.</t>
  </si>
  <si>
    <t>Durchwahlnummern können bearbeitet werden, sie müssen jedoch für jeden Benutzer eindeutig sein.</t>
  </si>
  <si>
    <t>FOLGENDE AKTIONEN SIND NICHT ZULÄSSIG</t>
  </si>
  <si>
    <t xml:space="preserve"> - Änderungen an grau hervorgehobenen Spalten</t>
  </si>
  <si>
    <t xml:space="preserve"> - Ändern der Spaltenreihenfolge</t>
  </si>
  <si>
    <t xml:space="preserve"> - Löschen von Spalten </t>
  </si>
  <si>
    <t xml:space="preserve"> - Hinzufügen neuer Spalten</t>
  </si>
  <si>
    <t xml:space="preserve"> - Aktualisieren von mehr als 1.000 Benutzern gleichzeitig</t>
  </si>
  <si>
    <t>---- DATENANFANG ----</t>
  </si>
  <si>
    <t>Postfach-ID</t>
  </si>
  <si>
    <t>Durchwahl</t>
  </si>
  <si>
    <t>Vorname</t>
  </si>
  <si>
    <t>Nachname</t>
  </si>
  <si>
    <t>RingCentral-Text-zu-Sprache – Name</t>
  </si>
  <si>
    <t>Kontakttelefonnummer</t>
  </si>
  <si>
    <t>Mobiltelefon</t>
  </si>
  <si>
    <t>E-Mail</t>
  </si>
  <si>
    <t>E-Mail-Adresse für die Anmeldung</t>
  </si>
  <si>
    <t>Abteilung</t>
  </si>
  <si>
    <t>Rolle</t>
  </si>
  <si>
    <t>Heimatlandcode</t>
  </si>
  <si>
    <t>Benutzersprache</t>
  </si>
  <si>
    <t>Standort</t>
  </si>
  <si>
    <t>NICHT ÄNDERN</t>
  </si>
  <si>
    <t>Erforderlich</t>
  </si>
  <si>
    <t>Optional</t>
  </si>
  <si>
    <t>ALLOWED_FILE_FORMATS</t>
    <phoneticPr fontId="1" type="noConversion"/>
  </si>
  <si>
    <t>Updated</t>
    <phoneticPr fontId="1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</si>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</sst>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sz val="9"/>
      <name val="宋体"/>
      <charset val="13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charset val="204"/>
      <scheme val="minor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  <charset val="204"/>
    </font>
    <font>
      <sz val="11"/>
      <color indexed="63"/>
      <name val="Arial"/>
      <family val="2"/>
      <charset val="204"/>
    </font>
    <font>
      <sz val="12"/>
      <color indexed="6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3">
    <xf numFmtId="0" fontId="0" fillId="0" borderId="0" xfId="0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/>
    <xf numFmtId="0" fontId="7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8" fillId="3" borderId="5" xfId="0" applyFont="1" applyFill="1" applyBorder="1" applyAlignment="1"/>
    <xf numFmtId="0" fontId="9" fillId="3" borderId="5" xfId="0" applyFont="1" applyFill="1" applyBorder="1" applyAlignment="1"/>
    <xf numFmtId="0" fontId="9" fillId="3" borderId="0" xfId="0" applyFont="1" applyFill="1" applyBorder="1" applyAlignment="1"/>
    <xf numFmtId="0" fontId="10" fillId="6" borderId="1" xfId="1" applyFont="1" applyFill="1" applyBorder="1" applyAlignment="1"/>
    <xf numFmtId="0" fontId="11" fillId="0" borderId="0" xfId="0" applyFont="1" applyFill="1" applyBorder="1"/>
    <xf numFmtId="0" fontId="11" fillId="7" borderId="1" xfId="1" applyFont="1" applyFill="1" applyBorder="1"/>
    <xf numFmtId="0" fontId="8" fillId="3" borderId="6" xfId="0" applyFont="1" applyFill="1" applyBorder="1" applyAlignment="1"/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5" fillId="2" borderId="3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10" fillId="4" borderId="9" xfId="0" applyNumberFormat="1" applyFont="1" applyFill="1" applyBorder="1" applyAlignment="1">
      <alignment wrapText="1"/>
    </xf>
    <xf numFmtId="49" fontId="8" fillId="3" borderId="9" xfId="0" applyNumberFormat="1" applyFont="1" applyFill="1" applyBorder="1" applyAlignment="1">
      <alignment horizontal="left" wrapText="1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2" fillId="3" borderId="5" xfId="0" applyFont="1" applyFill="1" applyBorder="1" applyAlignment="1"/>
    <xf numFmtId="0" fontId="13" fillId="5" borderId="0" xfId="0" applyFont="1" applyFill="1" applyBorder="1" applyAlignment="1"/>
    <xf numFmtId="0" fontId="14" fillId="5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7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N1" sqref="N1"/>
    </sheetView>
  </sheetViews>
  <sheetFormatPr defaultRowHeight="15"/>
  <cols>
    <col min="1" max="1" width="28.42578125" style="5" customWidth="1"/>
    <col min="2" max="2" width="13.5703125" style="5" bestFit="1" customWidth="1"/>
    <col min="3" max="3" width="12.85546875" style="5" bestFit="1" customWidth="1"/>
    <col min="4" max="4" width="25.140625" style="5" customWidth="1"/>
    <col min="5" max="5" width="46" style="5" bestFit="1" customWidth="1"/>
    <col min="6" max="6" width="28.140625" style="5" bestFit="1" customWidth="1"/>
    <col min="7" max="7" width="18.5703125" style="5" customWidth="1"/>
    <col min="8" max="8" width="28.28515625" style="5" customWidth="1"/>
    <col min="9" max="9" width="36.7109375" style="5" bestFit="1" customWidth="1"/>
    <col min="10" max="11" width="18.85546875" style="5" customWidth="1"/>
    <col min="12" max="12" width="20.5703125" style="5" bestFit="1" customWidth="1"/>
    <col min="13" max="13" width="21.5703125" style="5" bestFit="1" customWidth="1"/>
    <col min="14" max="15" width="18.85546875" style="5" customWidth="1"/>
    <col min="16" max="16384" width="9.140625" style="5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6"/>
      <c r="B2" s="7"/>
      <c r="C2" s="6"/>
      <c r="D2" s="6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8" t="s">
        <v>1</v>
      </c>
      <c r="B3" s="9"/>
      <c r="C3" s="9"/>
      <c r="D3" s="10"/>
      <c r="E3" s="3"/>
      <c r="F3" s="11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8" t="s">
        <v>3</v>
      </c>
      <c r="B4" s="9"/>
      <c r="C4" s="9"/>
      <c r="D4" s="10"/>
      <c r="E4" s="12"/>
      <c r="F4" s="13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4" t="s">
        <v>5</v>
      </c>
      <c r="B5" s="15"/>
      <c r="C5" s="15"/>
      <c r="D5" s="16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6</v>
      </c>
      <c r="B7" s="2"/>
      <c r="C7" s="17"/>
      <c r="D7" s="1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7"/>
      <c r="B8" s="7"/>
      <c r="C8" s="6"/>
      <c r="D8" s="1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8" t="s">
        <v>7</v>
      </c>
      <c r="B9" s="19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8" t="s">
        <v>34</v>
      </c>
      <c r="B10" s="19"/>
      <c r="C10" s="10"/>
      <c r="D10" s="10"/>
      <c r="E10" s="20" t="s">
        <v>35</v>
      </c>
      <c r="F10" s="21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8" t="s">
        <v>8</v>
      </c>
      <c r="B11" s="19"/>
      <c r="C11" s="10"/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8" t="s">
        <v>9</v>
      </c>
      <c r="B12" s="19"/>
      <c r="C12" s="10"/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22"/>
      <c r="B13" s="23"/>
      <c r="C13" s="22"/>
      <c r="D13" s="2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4" t="s">
        <v>10</v>
      </c>
      <c r="B14" s="19"/>
      <c r="C14" s="10"/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8" t="s">
        <v>11</v>
      </c>
      <c r="B15" s="19"/>
      <c r="C15" s="10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8" t="s">
        <v>12</v>
      </c>
      <c r="B16" s="19"/>
      <c r="C16" s="10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8" t="s">
        <v>13</v>
      </c>
      <c r="B17" s="19"/>
      <c r="C17" s="10"/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8" t="s">
        <v>14</v>
      </c>
      <c r="B18" s="19"/>
      <c r="C18" s="10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8" t="s">
        <v>15</v>
      </c>
      <c r="B19" s="19"/>
      <c r="C19" s="10"/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5" t="s">
        <v>16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7" ht="14.25" customHeight="1">
      <c r="A23" s="27" t="s">
        <v>17</v>
      </c>
      <c r="B23" s="27" t="s">
        <v>18</v>
      </c>
      <c r="C23" s="27" t="s">
        <v>19</v>
      </c>
      <c r="D23" s="27" t="s">
        <v>20</v>
      </c>
      <c r="E23" s="28" t="s">
        <v>21</v>
      </c>
      <c r="F23" s="27" t="s">
        <v>22</v>
      </c>
      <c r="G23" s="27" t="s">
        <v>23</v>
      </c>
      <c r="H23" s="27" t="s">
        <v>24</v>
      </c>
      <c r="I23" s="29" t="s">
        <v>25</v>
      </c>
      <c r="J23" s="27" t="s">
        <v>26</v>
      </c>
      <c r="K23" s="27" t="s">
        <v>27</v>
      </c>
      <c r="L23" s="27" t="s">
        <v>28</v>
      </c>
      <c r="M23" s="27" t="s">
        <v>29</v>
      </c>
      <c r="N23" s="27" t="s">
        <v>30</v>
      </c>
    </row>
    <row r="24" spans="1:17" ht="15.75">
      <c r="A24" s="30" t="s">
        <v>31</v>
      </c>
      <c r="B24" s="31" t="s">
        <v>32</v>
      </c>
      <c r="C24" s="31" t="s">
        <v>32</v>
      </c>
      <c r="D24" s="31" t="s">
        <v>32</v>
      </c>
      <c r="E24" s="32" t="s">
        <v>33</v>
      </c>
      <c r="F24" s="32" t="s">
        <v>33</v>
      </c>
      <c r="G24" s="32" t="s">
        <v>33</v>
      </c>
      <c r="H24" s="31" t="s">
        <v>32</v>
      </c>
      <c r="I24" s="32" t="s">
        <v>33</v>
      </c>
      <c r="J24" s="32" t="s">
        <v>33</v>
      </c>
      <c r="K24" s="31" t="s">
        <v>32</v>
      </c>
      <c r="L24" s="32" t="s">
        <v>33</v>
      </c>
      <c r="M24" s="31" t="s">
        <v>32</v>
      </c>
      <c r="N24" s="32" t="s">
        <v>33</v>
      </c>
    </row>
  </sheetData>
  <phoneticPr fontId="1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Vegetaz</cp:lastModifiedBy>
  <dcterms:created xsi:type="dcterms:W3CDTF">2014-12-22T18:08:03Z</dcterms:created>
  <dcterms:modified xsi:type="dcterms:W3CDTF">2017-11-17T07:09:19Z</dcterms:modified>
</cp:coreProperties>
</file>