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R:\Projects\RingCentral\01_TEP\1_PRODUCT\RNG112305_10.0 New Languages JPN &amp; BPO\20171115_104727_10.0 new languages catch-up translation - Web\08_To_QA\Round1\Target\3_bulkTemplates_all-langs\pt-BR\"/>
    </mc:Choice>
  </mc:AlternateContent>
  <bookViews>
    <workbookView xWindow="930" yWindow="0" windowWidth="0" windowHeight="17235" xr2:uid="{00000000-000D-0000-FFFF-FFFF00000000}"/>
  </bookViews>
  <sheets>
    <sheet name="Sheet1" sheetId="1" r:id="rId1"/>
    <sheet name="Sheet2" sheetId="2" r:id="rId2"/>
    <sheet name="Sheet3" sheetId="3" r:id="rId3"/>
  </sheets>
  <calcPr calcId="125725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2" authorId="0" shapeId="0" xr:uid="{00000000-0006-0000-0000-000001000000}">
      <text>
        <r>
          <rPr>
            <sz val="11"/>
            <color theme="1"/>
            <rFont val="Calibri"/>
            <family val="2"/>
            <charset val="204"/>
            <scheme val="minor"/>
          </rPr>
          <t>INÍCIO_dos_DADOS</t>
        </r>
      </text>
    </comment>
  </commentList>
</comments>
</file>

<file path=xl/sharedStrings.xml><?xml version="1.0" encoding="utf-8"?>
<sst xmlns="http://schemas.openxmlformats.org/spreadsheetml/2006/main" count="48" uniqueCount="37">
  <si>
    <t>IMPORTAR MODELO</t>
  </si>
  <si>
    <t>Siga as instruções cuidadosamente e certifique-se de que as informações sejam precisas e adequadamente atribuídas e formatadas.</t>
  </si>
  <si>
    <t>Campo obrigatório</t>
  </si>
  <si>
    <t>Você verá a lista de erros (se houver) e você terá a opção de fazer o download do arquivo, corrigir error e fazer o upload novamente.</t>
  </si>
  <si>
    <t>Campo opcional</t>
  </si>
  <si>
    <t>Você sempre terá a opção de corrigir erros de atribuição um de cada vez, basta fazer login na sua conta.</t>
  </si>
  <si>
    <t>Instruções</t>
  </si>
  <si>
    <t>Formato de arquivo permitido: xlsx, xls</t>
  </si>
  <si>
    <t>Caso não queira que editar determinadas informações do usuário, você pode deixar o usuário no atual estado ou remover todo o item da lista.</t>
  </si>
  <si>
    <t>Números de ramais podem ser editados, mas cada usuário deve ter um número exclusivo.</t>
  </si>
  <si>
    <t>NÃO</t>
  </si>
  <si>
    <t xml:space="preserve"> -  faça alterações em nenhuma das colunas destacadas em cinza</t>
  </si>
  <si>
    <t xml:space="preserve"> -  altere a ordem das colunas</t>
  </si>
  <si>
    <t xml:space="preserve"> -  exclua nenhuma coluna </t>
  </si>
  <si>
    <t xml:space="preserve"> -  adicione novas colunas</t>
  </si>
  <si>
    <t xml:space="preserve"> -  atualize mais de 1000 usuários de uma só vez</t>
  </si>
  <si>
    <t>---- INÍCIO dos DADOS ----</t>
  </si>
  <si>
    <t>ID da caixa de correio</t>
  </si>
  <si>
    <t>Ramal</t>
  </si>
  <si>
    <t>Nome</t>
  </si>
  <si>
    <t>Sobrenome</t>
  </si>
  <si>
    <t>Nome da conversão de texto em fala da RingCentral</t>
  </si>
  <si>
    <t>Telefone de contato</t>
  </si>
  <si>
    <t>Telefone celular</t>
  </si>
  <si>
    <t>Email</t>
  </si>
  <si>
    <t>Email para fazer login</t>
  </si>
  <si>
    <t>Departamento</t>
  </si>
  <si>
    <t>Função</t>
  </si>
  <si>
    <t>Código do condado de residência</t>
  </si>
  <si>
    <t>Idioma do usuário</t>
  </si>
  <si>
    <t>Local</t>
  </si>
  <si>
    <t>NÃO ALTERAR</t>
  </si>
  <si>
    <t>Obrigatório</t>
  </si>
  <si>
    <t>Opcional</t>
  </si>
  <si>
    <t>ALLOWED_FILE_FORMATS</t>
    <phoneticPr fontId="7" type="noConversion"/>
  </si>
  <si>
    <t>Updated</t>
    <phoneticPr fontId="7" type="noConversion"/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</si>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</sst>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204"/>
      <scheme val="minor"/>
    </font>
    <font>
      <b/>
      <sz val="11"/>
      <color indexed="9"/>
      <name val="Arial"/>
      <family val="2"/>
    </font>
    <font>
      <b/>
      <sz val="14"/>
      <color indexed="9"/>
      <name val="Arial"/>
      <family val="2"/>
    </font>
    <font>
      <sz val="11"/>
      <color indexed="63"/>
      <name val="Arial"/>
      <family val="2"/>
    </font>
    <font>
      <sz val="12"/>
      <color indexed="63"/>
      <name val="Arial"/>
      <family val="2"/>
    </font>
    <font>
      <b/>
      <sz val="12"/>
      <color indexed="63"/>
      <name val="Arial"/>
      <family val="2"/>
    </font>
    <font>
      <b/>
      <sz val="11"/>
      <color indexed="63"/>
      <name val="Arial"/>
      <family val="2"/>
    </font>
    <font>
      <sz val="9"/>
      <name val="宋体"/>
      <charset val="134"/>
    </font>
    <font>
      <sz val="12"/>
      <name val="Arial"/>
      <family val="2"/>
    </font>
    <font>
      <sz val="12"/>
      <color indexed="9"/>
      <name val="Arial"/>
      <family val="2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1"/>
      <color indexed="8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49"/>
      </left>
      <right/>
      <top style="medium">
        <color indexed="49"/>
      </top>
      <bottom style="medium">
        <color indexed="21"/>
      </bottom>
      <diagonal/>
    </border>
    <border>
      <left/>
      <right/>
      <top style="medium">
        <color indexed="49"/>
      </top>
      <bottom style="medium">
        <color indexed="21"/>
      </bottom>
      <diagonal/>
    </border>
    <border>
      <left/>
      <right/>
      <top style="medium">
        <color indexed="21"/>
      </top>
      <bottom style="thin">
        <color indexed="64"/>
      </bottom>
      <diagonal/>
    </border>
    <border>
      <left style="thin">
        <color indexed="23"/>
      </left>
      <right/>
      <top/>
      <bottom/>
      <diagonal/>
    </border>
    <border>
      <left style="thin">
        <color indexed="23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</borders>
  <cellStyleXfs count="3">
    <xf numFmtId="0" fontId="0" fillId="0" borderId="0"/>
    <xf numFmtId="0" fontId="10" fillId="0" borderId="0"/>
    <xf numFmtId="0" fontId="11" fillId="0" borderId="0"/>
  </cellStyleXfs>
  <cellXfs count="32">
    <xf numFmtId="0" fontId="0" fillId="0" borderId="0" xfId="0"/>
    <xf numFmtId="0" fontId="1" fillId="2" borderId="2" xfId="0" applyFont="1" applyFill="1" applyBorder="1" applyAlignment="1"/>
    <xf numFmtId="0" fontId="2" fillId="2" borderId="3" xfId="0" applyFont="1" applyFill="1" applyBorder="1" applyAlignment="1">
      <alignment horizontal="center"/>
    </xf>
    <xf numFmtId="0" fontId="3" fillId="3" borderId="5" xfId="0" applyFont="1" applyFill="1" applyBorder="1" applyAlignment="1"/>
    <xf numFmtId="0" fontId="4" fillId="3" borderId="5" xfId="0" applyFont="1" applyFill="1" applyBorder="1" applyAlignment="1"/>
    <xf numFmtId="0" fontId="4" fillId="3" borderId="0" xfId="0" applyFont="1" applyFill="1" applyBorder="1" applyAlignment="1"/>
    <xf numFmtId="0" fontId="6" fillId="0" borderId="0" xfId="0" applyFont="1" applyFill="1" applyBorder="1"/>
    <xf numFmtId="0" fontId="3" fillId="3" borderId="6" xfId="0" applyFont="1" applyFill="1" applyBorder="1" applyAlignment="1"/>
    <xf numFmtId="0" fontId="4" fillId="3" borderId="6" xfId="0" applyFont="1" applyFill="1" applyBorder="1" applyAlignment="1"/>
    <xf numFmtId="0" fontId="4" fillId="3" borderId="7" xfId="0" applyFont="1" applyFill="1" applyBorder="1" applyAlignment="1"/>
    <xf numFmtId="0" fontId="2" fillId="2" borderId="3" xfId="0" applyFont="1" applyFill="1" applyBorder="1" applyAlignment="1"/>
    <xf numFmtId="0" fontId="4" fillId="3" borderId="0" xfId="0" applyFont="1" applyFill="1" applyBorder="1" applyAlignment="1">
      <alignment horizontal="center"/>
    </xf>
    <xf numFmtId="49" fontId="5" fillId="4" borderId="9" xfId="0" applyNumberFormat="1" applyFont="1" applyFill="1" applyBorder="1" applyAlignment="1">
      <alignment wrapText="1"/>
    </xf>
    <xf numFmtId="49" fontId="3" fillId="3" borderId="9" xfId="0" applyNumberFormat="1" applyFont="1" applyFill="1" applyBorder="1" applyAlignment="1">
      <alignment horizontal="left" wrapText="1"/>
    </xf>
    <xf numFmtId="0" fontId="8" fillId="5" borderId="0" xfId="0" applyFont="1" applyFill="1" applyBorder="1" applyAlignment="1"/>
    <xf numFmtId="0" fontId="9" fillId="5" borderId="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5" fillId="6" borderId="1" xfId="1" applyFont="1" applyFill="1" applyBorder="1" applyAlignment="1"/>
    <xf numFmtId="0" fontId="6" fillId="7" borderId="1" xfId="1" applyFont="1" applyFill="1" applyBorder="1"/>
    <xf numFmtId="0" fontId="1" fillId="2" borderId="0" xfId="0" applyFont="1" applyFill="1" applyBorder="1" applyAlignment="1">
      <alignment horizontal="center"/>
    </xf>
    <xf numFmtId="0" fontId="12" fillId="0" borderId="0" xfId="0" applyFont="1" applyFill="1" applyBorder="1"/>
    <xf numFmtId="0" fontId="12" fillId="0" borderId="0" xfId="0" applyFont="1"/>
    <xf numFmtId="0" fontId="13" fillId="0" borderId="0" xfId="0" applyFont="1"/>
    <xf numFmtId="0" fontId="12" fillId="0" borderId="4" xfId="0" applyFont="1" applyBorder="1"/>
    <xf numFmtId="0" fontId="12" fillId="0" borderId="4" xfId="0" applyFont="1" applyBorder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12" fillId="0" borderId="8" xfId="0" applyFont="1" applyBorder="1"/>
    <xf numFmtId="0" fontId="12" fillId="0" borderId="8" xfId="0" applyFont="1" applyBorder="1" applyAlignment="1">
      <alignment horizontal="center"/>
    </xf>
    <xf numFmtId="0" fontId="6" fillId="3" borderId="5" xfId="0" applyFont="1" applyFill="1" applyBorder="1" applyAlignment="1"/>
    <xf numFmtId="49" fontId="3" fillId="3" borderId="10" xfId="2" applyNumberFormat="1" applyFont="1" applyFill="1" applyBorder="1" applyAlignment="1">
      <alignment horizontal="center"/>
    </xf>
    <xf numFmtId="0" fontId="4" fillId="6" borderId="1" xfId="1" applyFont="1" applyFill="1" applyBorder="1" applyAlignment="1">
      <alignment horizontal="center"/>
    </xf>
    <xf numFmtId="0" fontId="3" fillId="7" borderId="1" xfId="1" applyFont="1" applyFill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zoomScale="70" zoomScaleNormal="70" workbookViewId="0"/>
  </sheetViews>
  <sheetFormatPr defaultRowHeight="14.25"/>
  <cols>
    <col min="1" max="1" width="63.7109375" style="22" customWidth="1"/>
    <col min="2" max="2" width="24" style="22" customWidth="1"/>
    <col min="3" max="3" width="27.140625" style="22" customWidth="1"/>
    <col min="4" max="4" width="25.140625" style="22" customWidth="1"/>
    <col min="5" max="5" width="62.140625" style="22" bestFit="1" customWidth="1"/>
    <col min="6" max="6" width="25.28515625" style="22" bestFit="1" customWidth="1"/>
    <col min="7" max="7" width="20.5703125" style="22" bestFit="1" customWidth="1"/>
    <col min="8" max="8" width="28.28515625" style="22" customWidth="1"/>
    <col min="9" max="9" width="26.42578125" style="22" bestFit="1" customWidth="1"/>
    <col min="10" max="11" width="18.85546875" style="22" customWidth="1"/>
    <col min="12" max="12" width="41" style="22" bestFit="1" customWidth="1"/>
    <col min="13" max="13" width="21.7109375" style="22" bestFit="1" customWidth="1"/>
    <col min="14" max="15" width="18.85546875" style="22" customWidth="1"/>
    <col min="16" max="16384" width="9.140625" style="22"/>
  </cols>
  <sheetData>
    <row r="1" spans="1:17" ht="18.75" customHeight="1" thickBot="1">
      <c r="A1" s="1" t="s">
        <v>0</v>
      </c>
      <c r="B1" s="2"/>
      <c r="C1" s="2"/>
      <c r="D1" s="2"/>
      <c r="E1" s="20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ht="6.75" customHeight="1">
      <c r="A2" s="23"/>
      <c r="B2" s="24"/>
      <c r="C2" s="23"/>
      <c r="D2" s="23"/>
      <c r="E2" s="20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1:17" ht="15.75" customHeight="1">
      <c r="A3" s="3" t="s">
        <v>1</v>
      </c>
      <c r="B3" s="4"/>
      <c r="C3" s="4"/>
      <c r="D3" s="5"/>
      <c r="E3" s="20"/>
      <c r="F3" s="17" t="s">
        <v>2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1:17" ht="15.75" customHeight="1">
      <c r="A4" s="3" t="s">
        <v>3</v>
      </c>
      <c r="B4" s="4"/>
      <c r="C4" s="4"/>
      <c r="D4" s="5"/>
      <c r="E4" s="6"/>
      <c r="F4" s="18" t="s">
        <v>4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1:17" ht="15" customHeight="1">
      <c r="A5" s="7" t="s">
        <v>5</v>
      </c>
      <c r="B5" s="8"/>
      <c r="C5" s="8"/>
      <c r="D5" s="9"/>
      <c r="E5" s="20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17" ht="15.75" customHeight="1" thickBot="1"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1:17" ht="18.75" customHeight="1" thickBot="1">
      <c r="A7" s="1" t="s">
        <v>6</v>
      </c>
      <c r="B7" s="2"/>
      <c r="C7" s="10"/>
      <c r="D7" s="10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</row>
    <row r="8" spans="1:17" ht="6.75" customHeight="1">
      <c r="A8" s="24"/>
      <c r="B8" s="24"/>
      <c r="C8" s="23"/>
      <c r="D8" s="25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</row>
    <row r="9" spans="1:17" ht="15" customHeight="1">
      <c r="A9" s="3" t="s">
        <v>7</v>
      </c>
      <c r="B9" s="11"/>
      <c r="C9" s="5"/>
      <c r="D9" s="5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spans="1:17" ht="15" hidden="1" customHeight="1">
      <c r="A10" s="3" t="s">
        <v>34</v>
      </c>
      <c r="B10" s="11"/>
      <c r="C10" s="5"/>
      <c r="D10" s="5"/>
      <c r="E10" s="12" t="s">
        <v>35</v>
      </c>
      <c r="F10" s="13" t="s">
        <v>36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spans="1:17" ht="15" customHeight="1">
      <c r="A11" s="3" t="s">
        <v>8</v>
      </c>
      <c r="B11" s="11"/>
      <c r="C11" s="5"/>
      <c r="D11" s="5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spans="1:17" ht="15" customHeight="1">
      <c r="A12" s="3" t="s">
        <v>9</v>
      </c>
      <c r="B12" s="11"/>
      <c r="C12" s="5"/>
      <c r="D12" s="5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spans="1:17" ht="6.75" customHeight="1">
      <c r="A13" s="26"/>
      <c r="B13" s="27"/>
      <c r="C13" s="26"/>
      <c r="D13" s="26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</row>
    <row r="14" spans="1:17" ht="15.75" customHeight="1">
      <c r="A14" s="28" t="s">
        <v>10</v>
      </c>
      <c r="B14" s="11"/>
      <c r="C14" s="5"/>
      <c r="D14" s="5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</row>
    <row r="15" spans="1:17" ht="15" customHeight="1">
      <c r="A15" s="3" t="s">
        <v>11</v>
      </c>
      <c r="B15" s="11"/>
      <c r="C15" s="5"/>
      <c r="D15" s="5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</row>
    <row r="16" spans="1:17" ht="15" customHeight="1">
      <c r="A16" s="3" t="s">
        <v>12</v>
      </c>
      <c r="B16" s="11"/>
      <c r="C16" s="5"/>
      <c r="D16" s="5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</row>
    <row r="17" spans="1:17" ht="15" customHeight="1">
      <c r="A17" s="3" t="s">
        <v>13</v>
      </c>
      <c r="B17" s="11"/>
      <c r="C17" s="5"/>
      <c r="D17" s="5"/>
      <c r="E17" s="21"/>
      <c r="F17" s="21"/>
      <c r="G17" s="21"/>
      <c r="H17" s="21"/>
      <c r="I17" s="21"/>
      <c r="J17" s="21"/>
      <c r="K17" s="21"/>
      <c r="L17" s="21"/>
      <c r="M17" s="21"/>
      <c r="N17" s="21"/>
      <c r="P17" s="21"/>
      <c r="Q17" s="21"/>
    </row>
    <row r="18" spans="1:17" ht="15" customHeight="1">
      <c r="A18" s="3" t="s">
        <v>14</v>
      </c>
      <c r="B18" s="11"/>
      <c r="C18" s="5"/>
      <c r="D18" s="5"/>
      <c r="E18" s="21"/>
      <c r="F18" s="21"/>
      <c r="G18" s="21"/>
      <c r="H18" s="21"/>
      <c r="I18" s="21"/>
      <c r="J18" s="21"/>
      <c r="K18" s="21"/>
      <c r="L18" s="21"/>
      <c r="M18" s="21"/>
      <c r="N18" s="21"/>
      <c r="P18" s="21"/>
      <c r="Q18" s="21"/>
    </row>
    <row r="19" spans="1:17" ht="15" customHeight="1">
      <c r="A19" s="3" t="s">
        <v>15</v>
      </c>
      <c r="B19" s="11"/>
      <c r="C19" s="5"/>
      <c r="D19" s="5"/>
      <c r="E19" s="21"/>
      <c r="F19" s="21"/>
      <c r="G19" s="21"/>
      <c r="H19" s="21"/>
      <c r="I19" s="21"/>
      <c r="J19" s="21"/>
      <c r="K19" s="21"/>
      <c r="L19" s="21"/>
      <c r="M19" s="21"/>
      <c r="N19" s="21"/>
      <c r="P19" s="21"/>
      <c r="Q19" s="21"/>
    </row>
    <row r="20" spans="1:17" ht="15.75" customHeight="1"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2" spans="1:17" ht="15" customHeight="1">
      <c r="A22" s="14" t="s">
        <v>16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1:17" ht="14.25" customHeight="1">
      <c r="A23" s="16" t="s">
        <v>17</v>
      </c>
      <c r="B23" s="16" t="s">
        <v>18</v>
      </c>
      <c r="C23" s="16" t="s">
        <v>19</v>
      </c>
      <c r="D23" s="16" t="s">
        <v>20</v>
      </c>
      <c r="E23" s="19" t="s">
        <v>21</v>
      </c>
      <c r="F23" s="16" t="s">
        <v>22</v>
      </c>
      <c r="G23" s="16" t="s">
        <v>23</v>
      </c>
      <c r="H23" s="16" t="s">
        <v>24</v>
      </c>
      <c r="I23" s="16" t="s">
        <v>25</v>
      </c>
      <c r="J23" s="16" t="s">
        <v>26</v>
      </c>
      <c r="K23" s="16" t="s">
        <v>27</v>
      </c>
      <c r="L23" s="16" t="s">
        <v>28</v>
      </c>
      <c r="M23" s="16" t="s">
        <v>29</v>
      </c>
      <c r="N23" s="16" t="s">
        <v>30</v>
      </c>
    </row>
    <row r="24" spans="1:17" ht="15">
      <c r="A24" s="29" t="s">
        <v>31</v>
      </c>
      <c r="B24" s="30" t="s">
        <v>32</v>
      </c>
      <c r="C24" s="30" t="s">
        <v>32</v>
      </c>
      <c r="D24" s="30" t="s">
        <v>32</v>
      </c>
      <c r="E24" s="31" t="s">
        <v>33</v>
      </c>
      <c r="F24" s="31" t="s">
        <v>33</v>
      </c>
      <c r="G24" s="31" t="s">
        <v>33</v>
      </c>
      <c r="H24" s="30" t="s">
        <v>32</v>
      </c>
      <c r="I24" s="31" t="s">
        <v>33</v>
      </c>
      <c r="J24" s="31" t="s">
        <v>33</v>
      </c>
      <c r="K24" s="30" t="s">
        <v>32</v>
      </c>
      <c r="L24" s="31" t="s">
        <v>33</v>
      </c>
      <c r="M24" s="30" t="s">
        <v>32</v>
      </c>
      <c r="N24" s="31" t="s">
        <v>33</v>
      </c>
    </row>
  </sheetData>
  <phoneticPr fontId="7" type="noConversion"/>
  <dataValidations count="1">
    <dataValidation type="list" allowBlank="1" showInputMessage="1" showErrorMessage="1" sqref="S23:S27 M25:M27" xr:uid="{00000000-0002-0000-0000-000000000000}">
      <formula1>"en_GB,fr_CA,fr_FR,en_US,de_DE"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4" sqref="A4:A129"/>
    </sheetView>
  </sheetViews>
  <sheetFormatPr defaultRowHeight="1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Botoshansky</dc:creator>
  <cp:lastModifiedBy>Hanh Thi Hoang</cp:lastModifiedBy>
  <dcterms:created xsi:type="dcterms:W3CDTF">2014-12-22T18:08:03Z</dcterms:created>
  <dcterms:modified xsi:type="dcterms:W3CDTF">2017-11-22T07:49:07Z</dcterms:modified>
</cp:coreProperties>
</file>