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<sst xmlns="http://schemas.openxmlformats.org/spreadsheetml/2006/main" count="3" uniqueCount="3">
  <si>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input</t>
  </si>
  <si>
    <t>time(asecending)</t>
  </si>
  <si>
    <t>1,00,000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</si>
</sst>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Sheet1!$A$2:$A$11</c:f>
              <c:strCache>
                <c:ptCount val="10"/>
                <c:pt idx="0" c:formatCode="#,##0">
                  <c:v>10,000</c:v>
                </c:pt>
                <c:pt idx="1" c:formatCode="#,##0">
                  <c:v>20,000</c:v>
                </c:pt>
                <c:pt idx="2" c:formatCode="#,##0">
                  <c:v>30,000</c:v>
                </c:pt>
                <c:pt idx="3" c:formatCode="#,##0">
                  <c:v>40,000</c:v>
                </c:pt>
                <c:pt idx="4" c:formatCode="#,##0">
                  <c:v>50,000</c:v>
                </c:pt>
                <c:pt idx="5" c:formatCode="#,##0">
                  <c:v>60,000</c:v>
                </c:pt>
                <c:pt idx="6" c:formatCode="#,##0">
                  <c:v>70,000</c:v>
                </c:pt>
                <c:pt idx="7" c:formatCode="#,##0">
                  <c:v>80,000</c:v>
                </c:pt>
                <c:pt idx="8" c:formatCode="#,##0">
                  <c:v>90,000</c:v>
                </c:pt>
                <c:pt idx="9">
                  <c:v>1,00,000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time(asecending)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Sheet1!$A$2:$A$11</c:f>
              <c:strCache>
                <c:ptCount val="10"/>
                <c:pt idx="0" c:formatCode="#,##0">
                  <c:v>10,000</c:v>
                </c:pt>
                <c:pt idx="1" c:formatCode="#,##0">
                  <c:v>20,000</c:v>
                </c:pt>
                <c:pt idx="2" c:formatCode="#,##0">
                  <c:v>30,000</c:v>
                </c:pt>
                <c:pt idx="3" c:formatCode="#,##0">
                  <c:v>40,000</c:v>
                </c:pt>
                <c:pt idx="4" c:formatCode="#,##0">
                  <c:v>50,000</c:v>
                </c:pt>
                <c:pt idx="5" c:formatCode="#,##0">
                  <c:v>60,000</c:v>
                </c:pt>
                <c:pt idx="6" c:formatCode="#,##0">
                  <c:v>70,000</c:v>
                </c:pt>
                <c:pt idx="7" c:formatCode="#,##0">
                  <c:v>80,000</c:v>
                </c:pt>
                <c:pt idx="8" c:formatCode="#,##0">
                  <c:v>90,000</c:v>
                </c:pt>
                <c:pt idx="9">
                  <c:v>1,00,000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0.008</c:v>
                </c:pt>
                <c:pt idx="7">
                  <c:v>0.01</c:v>
                </c:pt>
                <c:pt idx="8">
                  <c:v>0.011</c:v>
                </c:pt>
                <c:pt idx="9">
                  <c:v>0.014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3140707"/>
        <c:axId val="619429318"/>
      </c:lineChart>
      <c:catAx>
        <c:axId val="6331407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429318"/>
        <c:crosses val="autoZero"/>
        <c:auto val="1"/>
        <c:lblAlgn val="ctr"/>
        <c:lblOffset val="100"/>
        <c:noMultiLvlLbl val="0"/>
      </c:catAx>
      <c:valAx>
        <c:axId val="6194293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31407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520700</xdr:colOff>
      <xdr:row>3</xdr:row>
      <xdr:rowOff>6350</xdr:rowOff>
    </xdr:from>
    <xdr:to>
      <xdr:col>13</xdr:col>
      <xdr:colOff>469900</xdr:colOff>
      <xdr:row>17</xdr:row>
      <xdr:rowOff>171450</xdr:rowOff>
    </xdr:to>
    <xdr:graphicFrame>
      <xdr:nvGraphicFramePr>
        <xdr:cNvPr id="5" name="Chart 4"/>
        <xdr:cNvGraphicFramePr/>
      </xdr:nvGraphicFramePr>
      <xdr:xfrm>
        <a:off x="3568700" y="558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abSelected="1" workbookViewId="0">
      <selection activeCell="D14" sqref="D14"/>
    </sheetView>
  </sheetViews>
  <sheetFormatPr defaultColWidth="8.72727272727273" defaultRowHeight="14.5" outlineLevelCol="2"/>
  <sheetData>
    <row r="1" spans="1:3">
      <c r="A1" t="s">
        <v>0</v>
      </c>
      <c r="B1"/>
      <c r="C1" t="s">
        <v>1</v>
      </c>
    </row>
    <row r="2" spans="1:3">
      <c r="A2" s="1">
        <v>10000</v>
      </c>
      <c r="C2">
        <v>0.001</v>
      </c>
    </row>
    <row r="3" spans="1:3">
      <c r="A3" s="1">
        <v>20000</v>
      </c>
      <c r="C3">
        <v>0.002</v>
      </c>
    </row>
    <row r="4" spans="1:3">
      <c r="A4" s="1">
        <v>30000</v>
      </c>
      <c r="C4">
        <v>0.003</v>
      </c>
    </row>
    <row r="5" spans="1:3">
      <c r="A5" s="1">
        <v>40000</v>
      </c>
      <c r="C5">
        <v>0.004</v>
      </c>
    </row>
    <row r="6" spans="1:3">
      <c r="A6" s="1">
        <v>50000</v>
      </c>
      <c r="C6">
        <v>0.005</v>
      </c>
    </row>
    <row r="7" spans="1:3">
      <c r="A7" s="1">
        <v>60000</v>
      </c>
      <c r="C7">
        <v>0.006</v>
      </c>
    </row>
    <row r="8" spans="1:3">
      <c r="A8" s="1">
        <v>70000</v>
      </c>
      <c r="C8">
        <v>0.008</v>
      </c>
    </row>
    <row r="9" spans="1:3">
      <c r="A9" s="1">
        <v>80000</v>
      </c>
      <c r="C9">
        <v>0.01</v>
      </c>
    </row>
    <row r="10" spans="1:3">
      <c r="A10" s="1">
        <v>90000</v>
      </c>
      <c r="C10">
        <v>0.011</v>
      </c>
    </row>
    <row r="11" spans="1:3">
      <c r="A11" t="s">
        <v>2</v>
      </c>
      <c r="C11">
        <v>0.014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KIIT</cp:lastModifiedBy>
  <dcterms:created xsi:type="dcterms:W3CDTF">2024-08-01T04:37:14Z</dcterms:created>
  <dcterms:modified xsi:type="dcterms:W3CDTF">2024-08-01T05:06:11Z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3199E1AF3DCF46879795127B0BE4EC98_11</vt:lpwstr>
  </property>
  <property fmtid="{D5CDD505-2E9C-101B-9397-08002B2CF9AE}" pid="3" name="KSOProductBuildVer">
    <vt:lpwstr>1033-12.2.0.17119</vt:lpwstr>
  </property>
</Properties>
</file>