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8_{E68508EE-985E-496E-8CE5-29DF62386244}" xr6:coauthVersionLast="45" xr6:coauthVersionMax="45" xr10:uidLastSave="{00000000-0000-0000-0000-000000000000}"/>
  <bookViews>
    <workbookView xWindow="-110" yWindow="-110" windowWidth="19420" windowHeight="10560" xr2:uid="{14BE6529-C525-4FFA-A47C-7F131D17E5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<sst xmlns="http://schemas.openxmlformats.org/spreadsheetml/2006/main" count="406" uniqueCount="116">
  <si>
    <t>Names</t>
  </si>
  <si>
    <t>city</t>
  </si>
  <si>
    <t>Course Name</t>
  </si>
  <si>
    <t>collage Name</t>
  </si>
  <si>
    <t>Nithya</t>
  </si>
  <si>
    <t>Nickel</t>
  </si>
  <si>
    <t>harshith</t>
  </si>
  <si>
    <t>Mohan</t>
  </si>
  <si>
    <t>Nayan</t>
  </si>
  <si>
    <t>Harbajjan</t>
  </si>
  <si>
    <t>Nikithia</t>
  </si>
  <si>
    <t>Balljit</t>
  </si>
  <si>
    <t>Amandeep kaur</t>
  </si>
  <si>
    <t>Nagpal</t>
  </si>
  <si>
    <t>Architha</t>
  </si>
  <si>
    <t>Trinadh</t>
  </si>
  <si>
    <t>Sumanth</t>
  </si>
  <si>
    <t>Naman</t>
  </si>
  <si>
    <t>Ram Reddy</t>
  </si>
  <si>
    <t>Raj Kumar</t>
  </si>
  <si>
    <t>Sai Daram</t>
  </si>
  <si>
    <t>Nikith</t>
  </si>
  <si>
    <t>Rakshith</t>
  </si>
  <si>
    <t>Nag sumanth</t>
  </si>
  <si>
    <t>Srikanth</t>
  </si>
  <si>
    <t>Sripal</t>
  </si>
  <si>
    <t>Aman</t>
  </si>
  <si>
    <t>Esha</t>
  </si>
  <si>
    <t>S.N.O</t>
  </si>
  <si>
    <t>Hyderabad</t>
  </si>
  <si>
    <t>usha</t>
  </si>
  <si>
    <t>snehith</t>
  </si>
  <si>
    <t>deepika</t>
  </si>
  <si>
    <t>revanth</t>
  </si>
  <si>
    <t>renuka</t>
  </si>
  <si>
    <t>rishitha</t>
  </si>
  <si>
    <t>sahasra</t>
  </si>
  <si>
    <t>rithvik</t>
  </si>
  <si>
    <t>Malika</t>
  </si>
  <si>
    <t>Naveen</t>
  </si>
  <si>
    <t>Nayana</t>
  </si>
  <si>
    <t>Raman</t>
  </si>
  <si>
    <t>Laxman</t>
  </si>
  <si>
    <t>Cabinet shaw</t>
  </si>
  <si>
    <t>Senate shaw</t>
  </si>
  <si>
    <t>Ramana</t>
  </si>
  <si>
    <t>Kalyan</t>
  </si>
  <si>
    <t>Nakala Prasad</t>
  </si>
  <si>
    <t>Sushanth</t>
  </si>
  <si>
    <t>Narendhar</t>
  </si>
  <si>
    <t>Rohith</t>
  </si>
  <si>
    <t>Abhiram</t>
  </si>
  <si>
    <t>Chandhana</t>
  </si>
  <si>
    <t>Madhuri</t>
  </si>
  <si>
    <t>Deekshith</t>
  </si>
  <si>
    <t>Tharun</t>
  </si>
  <si>
    <t>Thrinadh</t>
  </si>
  <si>
    <t>Pavan</t>
  </si>
  <si>
    <t>Sai Krishna</t>
  </si>
  <si>
    <t>Brahamam</t>
  </si>
  <si>
    <t>Sushmitha</t>
  </si>
  <si>
    <t>Srikar</t>
  </si>
  <si>
    <t>Jalendhar</t>
  </si>
  <si>
    <t>Jala</t>
  </si>
  <si>
    <t>Rama krishna</t>
  </si>
  <si>
    <t>Varun</t>
  </si>
  <si>
    <t>Nithin Bairi</t>
  </si>
  <si>
    <t>Sama Bhavya</t>
  </si>
  <si>
    <t>Ashritha Devi</t>
  </si>
  <si>
    <t>Ravi Kumar</t>
  </si>
  <si>
    <t>Marichood</t>
  </si>
  <si>
    <t xml:space="preserve">Shivadhar </t>
  </si>
  <si>
    <t>Yeshwanth</t>
  </si>
  <si>
    <t>Lasya</t>
  </si>
  <si>
    <t>Vandhana</t>
  </si>
  <si>
    <t>Sushma</t>
  </si>
  <si>
    <t>Archana</t>
  </si>
  <si>
    <t>Ashmitha</t>
  </si>
  <si>
    <t>Deepa</t>
  </si>
  <si>
    <t>Rupa</t>
  </si>
  <si>
    <t>Piyu sharma</t>
  </si>
  <si>
    <t>CSE</t>
  </si>
  <si>
    <t>MEC</t>
  </si>
  <si>
    <t>BA</t>
  </si>
  <si>
    <t>law</t>
  </si>
  <si>
    <t>LAW</t>
  </si>
  <si>
    <t>ECE</t>
  </si>
  <si>
    <t>EEE</t>
  </si>
  <si>
    <t>CIVIL</t>
  </si>
  <si>
    <t>BSC</t>
  </si>
  <si>
    <t>Mokshith</t>
  </si>
  <si>
    <t>Riya</t>
  </si>
  <si>
    <t>Arman singh</t>
  </si>
  <si>
    <t>sunaina</t>
  </si>
  <si>
    <t>Ram Mohan</t>
  </si>
  <si>
    <t>Rishi Guggila</t>
  </si>
  <si>
    <t>Lavan</t>
  </si>
  <si>
    <t>Mahesh</t>
  </si>
  <si>
    <t xml:space="preserve">Sukjeet </t>
  </si>
  <si>
    <t>Gurpreet Kaur</t>
  </si>
  <si>
    <t>Shilpa sharma</t>
  </si>
  <si>
    <t>Sahithi</t>
  </si>
  <si>
    <t>Madhumitha</t>
  </si>
  <si>
    <t>Samyuktha Reddy</t>
  </si>
  <si>
    <t>Ramu</t>
  </si>
  <si>
    <t>Laxmi</t>
  </si>
  <si>
    <t>Sukumar</t>
  </si>
  <si>
    <t xml:space="preserve">Sai </t>
  </si>
  <si>
    <t>Kalyan Krishna</t>
  </si>
  <si>
    <t>Thirupathi</t>
  </si>
  <si>
    <t>LPU</t>
  </si>
  <si>
    <t>OU</t>
  </si>
  <si>
    <t>Punjab</t>
  </si>
  <si>
    <t>GU</t>
  </si>
  <si>
    <t>Bengaloure</t>
  </si>
  <si>
    <t>Collected data of Some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</si>
</sst>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Sheet1!$B$1:$B$3</c:f>
              <c:strCache>
                <c:ptCount val="3"/>
                <c:pt idx="0">
                  <c:v>Collected data of Some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75-41B7-B663-045331667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75-41B7-B663-0453316674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75-41B7-B663-0453316674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75-41B7-B663-0453316674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475-41B7-B663-0453316674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475-41B7-B663-0453316674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475-41B7-B663-0453316674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475-41B7-B663-0453316674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475-41B7-B663-0453316674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475-41B7-B663-0453316674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475-41B7-B663-0453316674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475-41B7-B663-0453316674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475-41B7-B663-0453316674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475-41B7-B663-0453316674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475-41B7-B663-0453316674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475-41B7-B663-0453316674C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475-41B7-B663-0453316674C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475-41B7-B663-0453316674C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475-41B7-B663-0453316674C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475-41B7-B663-0453316674C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475-41B7-B663-0453316674C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475-41B7-B663-0453316674C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475-41B7-B663-0453316674C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475-41B7-B663-0453316674C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475-41B7-B663-0453316674C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475-41B7-B663-0453316674C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475-41B7-B663-0453316674C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475-41B7-B663-0453316674C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475-41B7-B663-0453316674C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475-41B7-B663-0453316674C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475-41B7-B663-0453316674C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475-41B7-B663-0453316674C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475-41B7-B663-0453316674C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475-41B7-B663-0453316674C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475-41B7-B663-0453316674C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475-41B7-B663-0453316674C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475-41B7-B663-0453316674C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475-41B7-B663-0453316674C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475-41B7-B663-0453316674C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475-41B7-B663-0453316674C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475-41B7-B663-0453316674C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475-41B7-B663-0453316674C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475-41B7-B663-0453316674C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475-41B7-B663-0453316674C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475-41B7-B663-0453316674C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475-41B7-B663-0453316674C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475-41B7-B663-0453316674C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475-41B7-B663-0453316674C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475-41B7-B663-0453316674C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475-41B7-B663-0453316674C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475-41B7-B663-0453316674C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475-41B7-B663-0453316674C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475-41B7-B663-0453316674C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475-41B7-B663-0453316674C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475-41B7-B663-0453316674C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475-41B7-B663-0453316674C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475-41B7-B663-0453316674C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475-41B7-B663-0453316674C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475-41B7-B663-0453316674C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475-41B7-B663-0453316674C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475-41B7-B663-0453316674C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1475-41B7-B663-0453316674C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1475-41B7-B663-0453316674C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1475-41B7-B663-0453316674C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1475-41B7-B663-0453316674C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1475-41B7-B663-0453316674C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1475-41B7-B663-0453316674C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1475-41B7-B663-0453316674C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1475-41B7-B663-0453316674C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1475-41B7-B663-0453316674C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1475-41B7-B663-0453316674C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1475-41B7-B663-0453316674C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1475-41B7-B663-0453316674C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1475-41B7-B663-0453316674C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1475-41B7-B663-0453316674C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1475-41B7-B663-0453316674C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1475-41B7-B663-0453316674C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1475-41B7-B663-0453316674C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1475-41B7-B663-0453316674C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1475-41B7-B663-0453316674C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1475-41B7-B663-0453316674C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1475-41B7-B663-0453316674C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1475-41B7-B663-0453316674C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1475-41B7-B663-0453316674C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1475-41B7-B663-0453316674C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1475-41B7-B663-0453316674C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1475-41B7-B663-0453316674C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1475-41B7-B663-0453316674C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1475-41B7-B663-0453316674C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1475-41B7-B663-0453316674C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1475-41B7-B663-0453316674C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1475-41B7-B663-0453316674C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1475-41B7-B663-0453316674C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1475-41B7-B663-0453316674C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1475-41B7-B663-0453316674C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1475-41B7-B663-0453316674C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1475-41B7-B663-0453316674C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1475-41B7-B663-0453316674C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1475-41B7-B663-0453316674C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1475-41B7-B663-0453316674C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1475-41B7-B663-0453316674CA}"/>
              </c:ext>
            </c:extLst>
          </c:dPt>
          <c:cat>
            <c:numRef>
              <c:f>Sheet1!$A$5:$A$105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2-4052-9A2C-1932BB109FF8}"/>
            </c:ext>
          </c:extLst>
        </c:ser>
        <c:ser>
          <c:idx val="1"/>
          <c:order val="1"/>
          <c:tx>
            <c:strRef>
              <c:f>Sheet1!$C$1:$C$3</c:f>
              <c:strCache>
                <c:ptCount val="3"/>
                <c:pt idx="0">
                  <c:v>Collected data of Some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1475-41B7-B663-045331667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1475-41B7-B663-0453316674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1475-41B7-B663-0453316674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1475-41B7-B663-0453316674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1475-41B7-B663-0453316674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1475-41B7-B663-0453316674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1475-41B7-B663-0453316674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1475-41B7-B663-0453316674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1475-41B7-B663-0453316674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1475-41B7-B663-0453316674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1475-41B7-B663-0453316674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1475-41B7-B663-0453316674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1475-41B7-B663-0453316674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1475-41B7-B663-0453316674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1475-41B7-B663-0453316674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1475-41B7-B663-0453316674C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1475-41B7-B663-0453316674C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1475-41B7-B663-0453316674C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1475-41B7-B663-0453316674C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1475-41B7-B663-0453316674C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1475-41B7-B663-0453316674C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1475-41B7-B663-0453316674C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1475-41B7-B663-0453316674C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1475-41B7-B663-0453316674C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1475-41B7-B663-0453316674C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1475-41B7-B663-0453316674C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1475-41B7-B663-0453316674C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1475-41B7-B663-0453316674C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1475-41B7-B663-0453316674C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1475-41B7-B663-0453316674C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1475-41B7-B663-0453316674C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1475-41B7-B663-0453316674C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1475-41B7-B663-0453316674C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1475-41B7-B663-0453316674C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1475-41B7-B663-0453316674C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1475-41B7-B663-0453316674C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1475-41B7-B663-0453316674C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1475-41B7-B663-0453316674C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1475-41B7-B663-0453316674C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1475-41B7-B663-0453316674C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1475-41B7-B663-0453316674C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1475-41B7-B663-0453316674C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1475-41B7-B663-0453316674C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1475-41B7-B663-0453316674C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1475-41B7-B663-0453316674C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1475-41B7-B663-0453316674C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1475-41B7-B663-0453316674C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1475-41B7-B663-0453316674C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1475-41B7-B663-0453316674C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1475-41B7-B663-0453316674C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1475-41B7-B663-0453316674C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1475-41B7-B663-0453316674C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1475-41B7-B663-0453316674C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1475-41B7-B663-0453316674C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1475-41B7-B663-0453316674C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1475-41B7-B663-0453316674C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1475-41B7-B663-0453316674C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1475-41B7-B663-0453316674C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1475-41B7-B663-0453316674C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1475-41B7-B663-0453316674C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1475-41B7-B663-0453316674C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1475-41B7-B663-0453316674C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1475-41B7-B663-0453316674C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1475-41B7-B663-0453316674C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1475-41B7-B663-0453316674C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1475-41B7-B663-0453316674C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1475-41B7-B663-0453316674C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1475-41B7-B663-0453316674C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1475-41B7-B663-0453316674C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1475-41B7-B663-0453316674C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1475-41B7-B663-0453316674C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1475-41B7-B663-0453316674C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1475-41B7-B663-0453316674C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1475-41B7-B663-0453316674C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1475-41B7-B663-0453316674C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1475-41B7-B663-0453316674C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1475-41B7-B663-0453316674C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1475-41B7-B663-0453316674C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1475-41B7-B663-0453316674C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1475-41B7-B663-0453316674C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1475-41B7-B663-0453316674C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1475-41B7-B663-0453316674C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1475-41B7-B663-0453316674C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1475-41B7-B663-0453316674C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1475-41B7-B663-0453316674C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1475-41B7-B663-0453316674C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1475-41B7-B663-0453316674C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1475-41B7-B663-0453316674C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1475-41B7-B663-0453316674C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1475-41B7-B663-0453316674C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1475-41B7-B663-0453316674C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1475-41B7-B663-0453316674C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1475-41B7-B663-0453316674C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1475-41B7-B663-0453316674C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1475-41B7-B663-0453316674C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1475-41B7-B663-0453316674C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1475-41B7-B663-0453316674C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1475-41B7-B663-0453316674C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1475-41B7-B663-0453316674C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1475-41B7-B663-0453316674C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1475-41B7-B663-0453316674CA}"/>
              </c:ext>
            </c:extLst>
          </c:dPt>
          <c:cat>
            <c:numRef>
              <c:f>Sheet1!$A$5:$A$105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Sheet1!$C$5:$C$105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82-4052-9A2C-1932BB109FF8}"/>
            </c:ext>
          </c:extLst>
        </c:ser>
        <c:ser>
          <c:idx val="2"/>
          <c:order val="2"/>
          <c:tx>
            <c:strRef>
              <c:f>Sheet1!$D$1:$D$3</c:f>
              <c:strCache>
                <c:ptCount val="3"/>
                <c:pt idx="0">
                  <c:v>Collected data of Some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1475-41B7-B663-045331667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1475-41B7-B663-0453316674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1475-41B7-B663-0453316674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1475-41B7-B663-0453316674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1475-41B7-B663-0453316674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1475-41B7-B663-0453316674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1475-41B7-B663-0453316674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1475-41B7-B663-0453316674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1475-41B7-B663-0453316674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1475-41B7-B663-0453316674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1475-41B7-B663-0453316674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1475-41B7-B663-0453316674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1475-41B7-B663-0453316674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1475-41B7-B663-0453316674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1475-41B7-B663-0453316674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1475-41B7-B663-0453316674C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1475-41B7-B663-0453316674C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1475-41B7-B663-0453316674C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1475-41B7-B663-0453316674C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1475-41B7-B663-0453316674C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1475-41B7-B663-0453316674C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1475-41B7-B663-0453316674C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1475-41B7-B663-0453316674C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1475-41B7-B663-0453316674C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1475-41B7-B663-0453316674C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1475-41B7-B663-0453316674C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1475-41B7-B663-0453316674C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1475-41B7-B663-0453316674C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1475-41B7-B663-0453316674C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1475-41B7-B663-0453316674C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1475-41B7-B663-0453316674C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1475-41B7-B663-0453316674C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1475-41B7-B663-0453316674C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1475-41B7-B663-0453316674C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1475-41B7-B663-0453316674C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1475-41B7-B663-0453316674C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1475-41B7-B663-0453316674C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1475-41B7-B663-0453316674C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1475-41B7-B663-0453316674C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1475-41B7-B663-0453316674C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1475-41B7-B663-0453316674C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1475-41B7-B663-0453316674C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1475-41B7-B663-0453316674C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1475-41B7-B663-0453316674C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1475-41B7-B663-0453316674C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1475-41B7-B663-0453316674C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1475-41B7-B663-0453316674C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1475-41B7-B663-0453316674C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1475-41B7-B663-0453316674C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1475-41B7-B663-0453316674C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1475-41B7-B663-0453316674C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1475-41B7-B663-0453316674C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1475-41B7-B663-0453316674C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1475-41B7-B663-0453316674C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1475-41B7-B663-0453316674C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1475-41B7-B663-0453316674C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1475-41B7-B663-0453316674C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1475-41B7-B663-0453316674C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1475-41B7-B663-0453316674C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1475-41B7-B663-0453316674C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1475-41B7-B663-0453316674C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1475-41B7-B663-0453316674C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1475-41B7-B663-0453316674C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1475-41B7-B663-0453316674C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1475-41B7-B663-0453316674C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1475-41B7-B663-0453316674C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1475-41B7-B663-0453316674C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1475-41B7-B663-0453316674C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1475-41B7-B663-0453316674C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1475-41B7-B663-0453316674C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1475-41B7-B663-0453316674C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1475-41B7-B663-0453316674C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1475-41B7-B663-0453316674C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1475-41B7-B663-0453316674C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1475-41B7-B663-0453316674C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1475-41B7-B663-0453316674C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1475-41B7-B663-0453316674C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1475-41B7-B663-0453316674C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1475-41B7-B663-0453316674C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1475-41B7-B663-0453316674C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1475-41B7-B663-0453316674C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1475-41B7-B663-0453316674C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1475-41B7-B663-0453316674C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1475-41B7-B663-0453316674C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1475-41B7-B663-0453316674C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1475-41B7-B663-0453316674C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1475-41B7-B663-0453316674C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1475-41B7-B663-0453316674C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1475-41B7-B663-0453316674C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1475-41B7-B663-0453316674C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1475-41B7-B663-0453316674C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1475-41B7-B663-0453316674C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1475-41B7-B663-0453316674C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1475-41B7-B663-0453316674C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1475-41B7-B663-0453316674C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1475-41B7-B663-0453316674C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1475-41B7-B663-0453316674C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1475-41B7-B663-0453316674C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1475-41B7-B663-0453316674C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1475-41B7-B663-0453316674C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1475-41B7-B663-0453316674CA}"/>
              </c:ext>
            </c:extLst>
          </c:dPt>
          <c:cat>
            <c:numRef>
              <c:f>Sheet1!$A$5:$A$105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Sheet1!$D$5:$D$105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2-4052-9A2C-1932BB109FF8}"/>
            </c:ext>
          </c:extLst>
        </c:ser>
        <c:ser>
          <c:idx val="3"/>
          <c:order val="3"/>
          <c:tx>
            <c:strRef>
              <c:f>Sheet1!$E$1:$E$3</c:f>
              <c:strCache>
                <c:ptCount val="3"/>
                <c:pt idx="0">
                  <c:v>Collected data of Some students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1475-41B7-B663-0453316674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1475-41B7-B663-0453316674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1475-41B7-B663-0453316674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1475-41B7-B663-0453316674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1475-41B7-B663-0453316674C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1475-41B7-B663-0453316674C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1475-41B7-B663-0453316674C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1475-41B7-B663-0453316674C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1475-41B7-B663-0453316674C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1475-41B7-B663-0453316674C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1475-41B7-B663-0453316674C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1475-41B7-B663-0453316674C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1475-41B7-B663-0453316674C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1475-41B7-B663-0453316674C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1475-41B7-B663-0453316674C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1475-41B7-B663-0453316674C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1475-41B7-B663-0453316674C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1475-41B7-B663-0453316674C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1475-41B7-B663-0453316674C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1475-41B7-B663-0453316674C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1475-41B7-B663-0453316674C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1475-41B7-B663-0453316674C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1475-41B7-B663-0453316674C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1475-41B7-B663-0453316674C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1475-41B7-B663-0453316674C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1475-41B7-B663-0453316674C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1475-41B7-B663-0453316674C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1475-41B7-B663-0453316674C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1475-41B7-B663-0453316674C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1475-41B7-B663-0453316674C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1475-41B7-B663-0453316674C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1475-41B7-B663-0453316674C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1475-41B7-B663-0453316674C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1475-41B7-B663-0453316674C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1475-41B7-B663-0453316674C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1475-41B7-B663-0453316674C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1475-41B7-B663-0453316674C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1475-41B7-B663-0453316674C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1475-41B7-B663-0453316674C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1475-41B7-B663-0453316674C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1475-41B7-B663-0453316674C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1475-41B7-B663-0453316674C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1475-41B7-B663-0453316674C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1475-41B7-B663-0453316674C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1475-41B7-B663-0453316674C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1475-41B7-B663-0453316674C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1475-41B7-B663-0453316674C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1475-41B7-B663-0453316674C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1475-41B7-B663-0453316674C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1475-41B7-B663-0453316674C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1475-41B7-B663-0453316674C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1475-41B7-B663-0453316674C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1475-41B7-B663-0453316674C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1475-41B7-B663-0453316674C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1475-41B7-B663-0453316674C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1475-41B7-B663-0453316674C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1475-41B7-B663-0453316674C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1475-41B7-B663-0453316674C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1475-41B7-B663-0453316674C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1475-41B7-B663-0453316674C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1475-41B7-B663-0453316674C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1475-41B7-B663-0453316674C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1475-41B7-B663-0453316674C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1475-41B7-B663-0453316674C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1475-41B7-B663-0453316674C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1475-41B7-B663-0453316674C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1475-41B7-B663-0453316674C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1475-41B7-B663-0453316674C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1475-41B7-B663-0453316674C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1475-41B7-B663-0453316674C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1475-41B7-B663-0453316674C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1475-41B7-B663-0453316674C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1475-41B7-B663-0453316674C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1475-41B7-B663-0453316674C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1475-41B7-B663-0453316674C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1475-41B7-B663-0453316674CA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1475-41B7-B663-0453316674CA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1475-41B7-B663-0453316674CA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1475-41B7-B663-0453316674CA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1475-41B7-B663-0453316674CA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1475-41B7-B663-0453316674CA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1475-41B7-B663-0453316674CA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1475-41B7-B663-0453316674CA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1475-41B7-B663-0453316674CA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1475-41B7-B663-0453316674CA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1475-41B7-B663-0453316674CA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1475-41B7-B663-0453316674CA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1475-41B7-B663-0453316674CA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1475-41B7-B663-0453316674CA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1475-41B7-B663-0453316674CA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1475-41B7-B663-0453316674CA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1475-41B7-B663-0453316674CA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1475-41B7-B663-0453316674CA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1475-41B7-B663-0453316674CA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1475-41B7-B663-0453316674CA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1475-41B7-B663-0453316674CA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1475-41B7-B663-0453316674CA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1475-41B7-B663-0453316674CA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1475-41B7-B663-0453316674CA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1475-41B7-B663-0453316674CA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1475-41B7-B663-0453316674CA}"/>
              </c:ext>
            </c:extLst>
          </c:dPt>
          <c:cat>
            <c:numRef>
              <c:f>Sheet1!$A$5:$A$105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Sheet1!$E$5:$E$105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2-4052-9A2C-1932BB10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1330325</xdr:colOff>
      <xdr:row>101</xdr:row>
      <xdr:rowOff>104775</xdr:rowOff>
    </xdr:from>
    <xdr:to>
      <xdr:col>6</xdr:col>
      <xdr:colOff>549275</xdr:colOff>
      <xdr:row>116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AA2CB-4B84-495F-B4C4-37D3F380B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015A-6D2D-4957-931F-A4EA05A797C8}">
  <dimension ref="A1:E104"/>
  <sheetViews>
    <sheetView tabSelected="1" workbookViewId="0">
      <selection activeCell="D6" sqref="D6"/>
    </sheetView>
  </sheetViews>
  <sheetFormatPr defaultRowHeight="14.5" x14ac:dyDescent="0.35"/>
  <cols>
    <col min="2" max="2" width="23.54296875" customWidth="1"/>
    <col min="3" max="3" width="19.1796875" customWidth="1"/>
    <col min="4" max="4" width="22.81640625" customWidth="1"/>
    <col min="5" max="5" width="25.90625" customWidth="1"/>
  </cols>
  <sheetData>
    <row r="1" spans="1:5" x14ac:dyDescent="0.35">
      <c r="B1" s="1" t="s">
        <v>115</v>
      </c>
      <c r="C1" s="2"/>
      <c r="D1" s="2"/>
      <c r="E1" s="2"/>
    </row>
    <row r="2" spans="1:5" x14ac:dyDescent="0.35">
      <c r="B2" s="2"/>
      <c r="C2" s="2"/>
      <c r="D2" s="2"/>
      <c r="E2" s="2"/>
    </row>
    <row r="4" spans="1:5" x14ac:dyDescent="0.35">
      <c r="A4" t="s">
        <v>28</v>
      </c>
      <c r="B4" t="s">
        <v>0</v>
      </c>
      <c r="C4" t="s">
        <v>2</v>
      </c>
      <c r="D4" t="s">
        <v>3</v>
      </c>
      <c r="E4" t="s">
        <v>1</v>
      </c>
    </row>
    <row r="5" spans="1:5" x14ac:dyDescent="0.35">
      <c r="A5">
        <v>1</v>
      </c>
      <c r="B5" t="s">
        <v>4</v>
      </c>
      <c r="C5" t="s">
        <v>81</v>
      </c>
      <c r="D5" t="s">
        <v>110</v>
      </c>
      <c r="E5" t="s">
        <v>112</v>
      </c>
    </row>
    <row r="6" spans="1:5" x14ac:dyDescent="0.35">
      <c r="A6">
        <v>2</v>
      </c>
      <c r="B6" t="s">
        <v>5</v>
      </c>
      <c r="C6" t="s">
        <v>82</v>
      </c>
      <c r="D6" t="s">
        <v>111</v>
      </c>
      <c r="E6" t="s">
        <v>29</v>
      </c>
    </row>
    <row r="7" spans="1:5" x14ac:dyDescent="0.35">
      <c r="A7">
        <v>3</v>
      </c>
      <c r="B7" t="s">
        <v>6</v>
      </c>
      <c r="C7" t="s">
        <v>83</v>
      </c>
      <c r="D7" t="s">
        <v>110</v>
      </c>
      <c r="E7" t="s">
        <v>112</v>
      </c>
    </row>
    <row r="8" spans="1:5" x14ac:dyDescent="0.35">
      <c r="A8">
        <v>4</v>
      </c>
      <c r="B8" t="s">
        <v>7</v>
      </c>
      <c r="C8" t="s">
        <v>84</v>
      </c>
      <c r="D8" t="s">
        <v>111</v>
      </c>
      <c r="E8" t="s">
        <v>29</v>
      </c>
    </row>
    <row r="9" spans="1:5" x14ac:dyDescent="0.35">
      <c r="A9">
        <v>5</v>
      </c>
      <c r="B9" t="s">
        <v>8</v>
      </c>
      <c r="C9" t="s">
        <v>81</v>
      </c>
      <c r="D9" t="s">
        <v>110</v>
      </c>
      <c r="E9" t="s">
        <v>112</v>
      </c>
    </row>
    <row r="10" spans="1:5" x14ac:dyDescent="0.35">
      <c r="A10">
        <v>6</v>
      </c>
      <c r="B10" t="s">
        <v>9</v>
      </c>
      <c r="C10" t="s">
        <v>81</v>
      </c>
      <c r="D10" t="s">
        <v>111</v>
      </c>
      <c r="E10" t="s">
        <v>29</v>
      </c>
    </row>
    <row r="11" spans="1:5" x14ac:dyDescent="0.35">
      <c r="A11">
        <v>7</v>
      </c>
      <c r="B11" t="s">
        <v>10</v>
      </c>
      <c r="C11" t="s">
        <v>81</v>
      </c>
      <c r="D11" t="s">
        <v>110</v>
      </c>
      <c r="E11" t="s">
        <v>112</v>
      </c>
    </row>
    <row r="12" spans="1:5" x14ac:dyDescent="0.35">
      <c r="A12">
        <v>8</v>
      </c>
      <c r="B12" t="s">
        <v>11</v>
      </c>
      <c r="C12" t="s">
        <v>81</v>
      </c>
      <c r="D12" t="s">
        <v>110</v>
      </c>
      <c r="E12" t="s">
        <v>29</v>
      </c>
    </row>
    <row r="13" spans="1:5" x14ac:dyDescent="0.35">
      <c r="A13">
        <v>9</v>
      </c>
      <c r="B13" t="s">
        <v>12</v>
      </c>
      <c r="C13" t="s">
        <v>81</v>
      </c>
      <c r="D13" t="s">
        <v>111</v>
      </c>
      <c r="E13" t="s">
        <v>29</v>
      </c>
    </row>
    <row r="14" spans="1:5" x14ac:dyDescent="0.35">
      <c r="A14">
        <v>10</v>
      </c>
      <c r="B14" t="s">
        <v>13</v>
      </c>
      <c r="C14" t="s">
        <v>81</v>
      </c>
      <c r="D14" t="s">
        <v>110</v>
      </c>
      <c r="E14" t="s">
        <v>112</v>
      </c>
    </row>
    <row r="15" spans="1:5" x14ac:dyDescent="0.35">
      <c r="A15">
        <v>11</v>
      </c>
      <c r="B15" t="s">
        <v>14</v>
      </c>
      <c r="C15" t="s">
        <v>81</v>
      </c>
      <c r="D15" t="s">
        <v>110</v>
      </c>
      <c r="E15" t="s">
        <v>112</v>
      </c>
    </row>
    <row r="16" spans="1:5" x14ac:dyDescent="0.35">
      <c r="A16">
        <v>12</v>
      </c>
      <c r="B16" t="s">
        <v>15</v>
      </c>
      <c r="C16" t="s">
        <v>81</v>
      </c>
      <c r="D16" t="s">
        <v>113</v>
      </c>
      <c r="E16" t="s">
        <v>29</v>
      </c>
    </row>
    <row r="17" spans="1:5" x14ac:dyDescent="0.35">
      <c r="A17">
        <v>13</v>
      </c>
      <c r="B17" t="s">
        <v>16</v>
      </c>
      <c r="C17" t="s">
        <v>81</v>
      </c>
      <c r="D17" t="s">
        <v>110</v>
      </c>
      <c r="E17" t="s">
        <v>112</v>
      </c>
    </row>
    <row r="18" spans="1:5" x14ac:dyDescent="0.35">
      <c r="A18">
        <v>14</v>
      </c>
      <c r="B18" t="s">
        <v>17</v>
      </c>
      <c r="C18" t="s">
        <v>81</v>
      </c>
      <c r="D18" t="s">
        <v>110</v>
      </c>
      <c r="E18" t="s">
        <v>112</v>
      </c>
    </row>
    <row r="19" spans="1:5" x14ac:dyDescent="0.35">
      <c r="A19">
        <v>15</v>
      </c>
      <c r="B19" t="s">
        <v>18</v>
      </c>
      <c r="C19" t="s">
        <v>81</v>
      </c>
      <c r="D19" t="s">
        <v>113</v>
      </c>
      <c r="E19" t="s">
        <v>114</v>
      </c>
    </row>
    <row r="20" spans="1:5" x14ac:dyDescent="0.35">
      <c r="A20">
        <v>16</v>
      </c>
      <c r="B20" t="s">
        <v>19</v>
      </c>
      <c r="C20" t="s">
        <v>81</v>
      </c>
      <c r="D20" t="s">
        <v>110</v>
      </c>
      <c r="E20" t="s">
        <v>112</v>
      </c>
    </row>
    <row r="21" spans="1:5" x14ac:dyDescent="0.35">
      <c r="A21">
        <v>17</v>
      </c>
      <c r="B21" t="s">
        <v>20</v>
      </c>
      <c r="C21" t="s">
        <v>81</v>
      </c>
      <c r="D21" t="s">
        <v>111</v>
      </c>
      <c r="E21" t="s">
        <v>29</v>
      </c>
    </row>
    <row r="22" spans="1:5" x14ac:dyDescent="0.35">
      <c r="A22">
        <v>18</v>
      </c>
      <c r="B22" t="s">
        <v>21</v>
      </c>
      <c r="C22" t="s">
        <v>81</v>
      </c>
      <c r="D22" t="s">
        <v>110</v>
      </c>
      <c r="E22" t="s">
        <v>112</v>
      </c>
    </row>
    <row r="23" spans="1:5" x14ac:dyDescent="0.35">
      <c r="A23">
        <v>19</v>
      </c>
      <c r="B23" t="s">
        <v>22</v>
      </c>
      <c r="C23" t="s">
        <v>82</v>
      </c>
      <c r="D23" t="s">
        <v>111</v>
      </c>
      <c r="E23" t="s">
        <v>29</v>
      </c>
    </row>
    <row r="24" spans="1:5" x14ac:dyDescent="0.35">
      <c r="A24">
        <v>20</v>
      </c>
      <c r="B24" t="s">
        <v>23</v>
      </c>
      <c r="C24" t="s">
        <v>85</v>
      </c>
      <c r="D24" t="s">
        <v>111</v>
      </c>
      <c r="E24" t="s">
        <v>29</v>
      </c>
    </row>
    <row r="25" spans="1:5" x14ac:dyDescent="0.35">
      <c r="A25">
        <v>21</v>
      </c>
      <c r="B25" t="s">
        <v>24</v>
      </c>
      <c r="C25" t="s">
        <v>83</v>
      </c>
      <c r="D25" t="s">
        <v>113</v>
      </c>
      <c r="E25" t="s">
        <v>114</v>
      </c>
    </row>
    <row r="26" spans="1:5" x14ac:dyDescent="0.35">
      <c r="A26">
        <v>22</v>
      </c>
      <c r="B26" t="s">
        <v>25</v>
      </c>
      <c r="C26" t="s">
        <v>86</v>
      </c>
      <c r="D26" t="s">
        <v>113</v>
      </c>
      <c r="E26" t="s">
        <v>29</v>
      </c>
    </row>
    <row r="27" spans="1:5" x14ac:dyDescent="0.35">
      <c r="A27">
        <v>23</v>
      </c>
      <c r="B27" t="s">
        <v>26</v>
      </c>
      <c r="C27" t="s">
        <v>87</v>
      </c>
      <c r="D27" t="s">
        <v>111</v>
      </c>
      <c r="E27" t="s">
        <v>29</v>
      </c>
    </row>
    <row r="28" spans="1:5" x14ac:dyDescent="0.35">
      <c r="A28">
        <v>24</v>
      </c>
      <c r="B28" t="s">
        <v>27</v>
      </c>
      <c r="C28" t="s">
        <v>88</v>
      </c>
      <c r="D28" t="s">
        <v>110</v>
      </c>
      <c r="E28" t="s">
        <v>112</v>
      </c>
    </row>
    <row r="29" spans="1:5" x14ac:dyDescent="0.35">
      <c r="A29">
        <v>25</v>
      </c>
      <c r="B29" t="s">
        <v>30</v>
      </c>
      <c r="C29" t="s">
        <v>81</v>
      </c>
      <c r="D29" t="s">
        <v>111</v>
      </c>
      <c r="E29" t="s">
        <v>29</v>
      </c>
    </row>
    <row r="30" spans="1:5" x14ac:dyDescent="0.35">
      <c r="A30">
        <v>26</v>
      </c>
      <c r="B30" t="s">
        <v>31</v>
      </c>
      <c r="C30" t="s">
        <v>88</v>
      </c>
      <c r="D30" t="s">
        <v>111</v>
      </c>
      <c r="E30" t="s">
        <v>29</v>
      </c>
    </row>
    <row r="31" spans="1:5" x14ac:dyDescent="0.35">
      <c r="A31">
        <v>27</v>
      </c>
      <c r="B31" t="s">
        <v>32</v>
      </c>
      <c r="C31" t="s">
        <v>86</v>
      </c>
      <c r="D31" t="s">
        <v>110</v>
      </c>
      <c r="E31" t="s">
        <v>112</v>
      </c>
    </row>
    <row r="32" spans="1:5" x14ac:dyDescent="0.35">
      <c r="A32">
        <v>28</v>
      </c>
      <c r="B32" t="s">
        <v>33</v>
      </c>
      <c r="C32" t="s">
        <v>88</v>
      </c>
      <c r="D32" t="s">
        <v>111</v>
      </c>
      <c r="E32" t="s">
        <v>29</v>
      </c>
    </row>
    <row r="33" spans="1:5" x14ac:dyDescent="0.35">
      <c r="A33">
        <v>29</v>
      </c>
      <c r="B33" t="s">
        <v>34</v>
      </c>
      <c r="C33" t="s">
        <v>88</v>
      </c>
      <c r="D33" t="s">
        <v>113</v>
      </c>
      <c r="E33" t="s">
        <v>114</v>
      </c>
    </row>
    <row r="34" spans="1:5" x14ac:dyDescent="0.35">
      <c r="A34">
        <v>30</v>
      </c>
      <c r="B34" t="s">
        <v>35</v>
      </c>
      <c r="C34" t="s">
        <v>82</v>
      </c>
      <c r="D34" t="s">
        <v>111</v>
      </c>
      <c r="E34" t="s">
        <v>29</v>
      </c>
    </row>
    <row r="35" spans="1:5" x14ac:dyDescent="0.35">
      <c r="A35">
        <v>31</v>
      </c>
      <c r="B35" t="s">
        <v>36</v>
      </c>
      <c r="C35" t="s">
        <v>88</v>
      </c>
      <c r="D35" t="s">
        <v>113</v>
      </c>
      <c r="E35" t="s">
        <v>29</v>
      </c>
    </row>
    <row r="36" spans="1:5" x14ac:dyDescent="0.35">
      <c r="A36">
        <v>32</v>
      </c>
      <c r="B36" t="s">
        <v>37</v>
      </c>
      <c r="C36" t="s">
        <v>87</v>
      </c>
      <c r="D36" t="s">
        <v>111</v>
      </c>
      <c r="E36" t="s">
        <v>29</v>
      </c>
    </row>
    <row r="37" spans="1:5" x14ac:dyDescent="0.35">
      <c r="A37">
        <v>33</v>
      </c>
      <c r="B37" t="s">
        <v>38</v>
      </c>
      <c r="C37" t="s">
        <v>88</v>
      </c>
      <c r="D37" t="s">
        <v>110</v>
      </c>
      <c r="E37" t="s">
        <v>112</v>
      </c>
    </row>
    <row r="38" spans="1:5" x14ac:dyDescent="0.35">
      <c r="A38">
        <v>34</v>
      </c>
      <c r="B38" t="s">
        <v>39</v>
      </c>
      <c r="C38" t="s">
        <v>88</v>
      </c>
      <c r="D38" t="s">
        <v>113</v>
      </c>
      <c r="E38" t="s">
        <v>29</v>
      </c>
    </row>
    <row r="39" spans="1:5" x14ac:dyDescent="0.35">
      <c r="A39">
        <v>35</v>
      </c>
      <c r="B39" t="s">
        <v>40</v>
      </c>
      <c r="C39" t="s">
        <v>87</v>
      </c>
      <c r="D39" t="s">
        <v>113</v>
      </c>
      <c r="E39" t="s">
        <v>114</v>
      </c>
    </row>
    <row r="40" spans="1:5" x14ac:dyDescent="0.35">
      <c r="A40">
        <v>36</v>
      </c>
      <c r="B40" t="s">
        <v>41</v>
      </c>
      <c r="C40" t="s">
        <v>88</v>
      </c>
      <c r="D40" t="s">
        <v>113</v>
      </c>
      <c r="E40" t="s">
        <v>29</v>
      </c>
    </row>
    <row r="41" spans="1:5" x14ac:dyDescent="0.35">
      <c r="A41">
        <v>37</v>
      </c>
      <c r="B41" t="s">
        <v>42</v>
      </c>
      <c r="C41" t="s">
        <v>83</v>
      </c>
      <c r="D41" t="s">
        <v>110</v>
      </c>
      <c r="E41" t="s">
        <v>112</v>
      </c>
    </row>
    <row r="42" spans="1:5" x14ac:dyDescent="0.35">
      <c r="A42">
        <v>38</v>
      </c>
      <c r="B42" t="s">
        <v>16</v>
      </c>
      <c r="C42" t="s">
        <v>88</v>
      </c>
      <c r="D42" t="s">
        <v>113</v>
      </c>
      <c r="E42" t="s">
        <v>29</v>
      </c>
    </row>
    <row r="43" spans="1:5" x14ac:dyDescent="0.35">
      <c r="A43">
        <v>39</v>
      </c>
      <c r="B43" t="s">
        <v>43</v>
      </c>
      <c r="C43" t="s">
        <v>86</v>
      </c>
      <c r="D43" t="s">
        <v>113</v>
      </c>
      <c r="E43" t="s">
        <v>114</v>
      </c>
    </row>
    <row r="44" spans="1:5" x14ac:dyDescent="0.35">
      <c r="A44">
        <v>40</v>
      </c>
      <c r="B44" t="s">
        <v>44</v>
      </c>
      <c r="C44" t="s">
        <v>88</v>
      </c>
      <c r="D44" t="s">
        <v>111</v>
      </c>
      <c r="E44" t="s">
        <v>29</v>
      </c>
    </row>
    <row r="45" spans="1:5" x14ac:dyDescent="0.35">
      <c r="A45">
        <v>41</v>
      </c>
      <c r="B45" t="s">
        <v>35</v>
      </c>
      <c r="C45" t="s">
        <v>88</v>
      </c>
      <c r="D45" t="s">
        <v>110</v>
      </c>
      <c r="E45" t="s">
        <v>112</v>
      </c>
    </row>
    <row r="46" spans="1:5" x14ac:dyDescent="0.35">
      <c r="A46">
        <v>42</v>
      </c>
      <c r="B46" t="s">
        <v>45</v>
      </c>
      <c r="C46" t="s">
        <v>83</v>
      </c>
      <c r="D46" t="s">
        <v>113</v>
      </c>
      <c r="E46" t="s">
        <v>29</v>
      </c>
    </row>
    <row r="47" spans="1:5" x14ac:dyDescent="0.35">
      <c r="A47">
        <v>43</v>
      </c>
      <c r="B47" t="s">
        <v>46</v>
      </c>
      <c r="C47" t="s">
        <v>88</v>
      </c>
      <c r="D47" t="s">
        <v>113</v>
      </c>
      <c r="E47" t="s">
        <v>114</v>
      </c>
    </row>
    <row r="48" spans="1:5" x14ac:dyDescent="0.35">
      <c r="A48">
        <v>44</v>
      </c>
      <c r="B48" t="s">
        <v>47</v>
      </c>
      <c r="C48" t="s">
        <v>83</v>
      </c>
      <c r="D48" t="s">
        <v>113</v>
      </c>
      <c r="E48" t="s">
        <v>29</v>
      </c>
    </row>
    <row r="49" spans="1:5" x14ac:dyDescent="0.35">
      <c r="A49">
        <v>45</v>
      </c>
      <c r="B49" t="s">
        <v>48</v>
      </c>
      <c r="C49" t="s">
        <v>87</v>
      </c>
      <c r="D49" t="s">
        <v>110</v>
      </c>
      <c r="E49" t="s">
        <v>112</v>
      </c>
    </row>
    <row r="50" spans="1:5" x14ac:dyDescent="0.35">
      <c r="A50">
        <v>46</v>
      </c>
      <c r="B50" t="s">
        <v>49</v>
      </c>
      <c r="C50" t="s">
        <v>89</v>
      </c>
      <c r="D50" t="s">
        <v>110</v>
      </c>
      <c r="E50" t="s">
        <v>112</v>
      </c>
    </row>
    <row r="51" spans="1:5" x14ac:dyDescent="0.35">
      <c r="A51">
        <v>47</v>
      </c>
      <c r="B51" t="s">
        <v>50</v>
      </c>
      <c r="C51" t="s">
        <v>87</v>
      </c>
      <c r="D51" t="s">
        <v>110</v>
      </c>
      <c r="E51" t="s">
        <v>112</v>
      </c>
    </row>
    <row r="52" spans="1:5" x14ac:dyDescent="0.35">
      <c r="A52">
        <v>48</v>
      </c>
      <c r="B52" t="s">
        <v>51</v>
      </c>
      <c r="C52" t="s">
        <v>85</v>
      </c>
      <c r="D52" t="s">
        <v>111</v>
      </c>
      <c r="E52" t="s">
        <v>29</v>
      </c>
    </row>
    <row r="53" spans="1:5" x14ac:dyDescent="0.35">
      <c r="A53">
        <v>49</v>
      </c>
      <c r="B53" t="s">
        <v>52</v>
      </c>
      <c r="C53" t="s">
        <v>89</v>
      </c>
      <c r="D53" t="s">
        <v>110</v>
      </c>
      <c r="E53" t="s">
        <v>29</v>
      </c>
    </row>
    <row r="54" spans="1:5" x14ac:dyDescent="0.35">
      <c r="A54">
        <v>50</v>
      </c>
      <c r="B54" t="s">
        <v>53</v>
      </c>
      <c r="C54" t="s">
        <v>81</v>
      </c>
      <c r="D54" t="s">
        <v>110</v>
      </c>
      <c r="E54" t="s">
        <v>112</v>
      </c>
    </row>
    <row r="55" spans="1:5" x14ac:dyDescent="0.35">
      <c r="A55">
        <v>51</v>
      </c>
      <c r="B55" t="s">
        <v>54</v>
      </c>
      <c r="C55" t="s">
        <v>86</v>
      </c>
      <c r="D55" t="s">
        <v>113</v>
      </c>
      <c r="E55" t="s">
        <v>114</v>
      </c>
    </row>
    <row r="56" spans="1:5" x14ac:dyDescent="0.35">
      <c r="A56">
        <v>52</v>
      </c>
      <c r="B56" t="s">
        <v>55</v>
      </c>
      <c r="C56" t="s">
        <v>81</v>
      </c>
      <c r="D56" t="s">
        <v>110</v>
      </c>
      <c r="E56" t="s">
        <v>112</v>
      </c>
    </row>
    <row r="57" spans="1:5" x14ac:dyDescent="0.35">
      <c r="A57">
        <v>53</v>
      </c>
      <c r="B57" t="s">
        <v>56</v>
      </c>
      <c r="C57" t="s">
        <v>86</v>
      </c>
      <c r="D57" t="s">
        <v>111</v>
      </c>
      <c r="E57" t="s">
        <v>29</v>
      </c>
    </row>
    <row r="58" spans="1:5" x14ac:dyDescent="0.35">
      <c r="A58">
        <v>54</v>
      </c>
      <c r="B58" t="s">
        <v>57</v>
      </c>
      <c r="C58" t="s">
        <v>83</v>
      </c>
      <c r="D58" t="s">
        <v>110</v>
      </c>
      <c r="E58" t="s">
        <v>112</v>
      </c>
    </row>
    <row r="59" spans="1:5" x14ac:dyDescent="0.35">
      <c r="A59">
        <v>55</v>
      </c>
      <c r="B59" t="s">
        <v>58</v>
      </c>
      <c r="C59" t="s">
        <v>86</v>
      </c>
      <c r="D59" t="s">
        <v>113</v>
      </c>
      <c r="E59" t="s">
        <v>29</v>
      </c>
    </row>
    <row r="60" spans="1:5" x14ac:dyDescent="0.35">
      <c r="A60">
        <v>56</v>
      </c>
      <c r="B60" t="s">
        <v>59</v>
      </c>
      <c r="C60" t="s">
        <v>81</v>
      </c>
      <c r="D60" t="s">
        <v>110</v>
      </c>
      <c r="E60" t="s">
        <v>112</v>
      </c>
    </row>
    <row r="61" spans="1:5" x14ac:dyDescent="0.35">
      <c r="A61">
        <v>57</v>
      </c>
      <c r="B61" t="s">
        <v>60</v>
      </c>
      <c r="C61" t="s">
        <v>88</v>
      </c>
      <c r="D61" t="s">
        <v>111</v>
      </c>
      <c r="E61" t="s">
        <v>29</v>
      </c>
    </row>
    <row r="62" spans="1:5" x14ac:dyDescent="0.35">
      <c r="A62">
        <v>58</v>
      </c>
      <c r="B62" t="s">
        <v>61</v>
      </c>
      <c r="C62" t="s">
        <v>81</v>
      </c>
      <c r="D62" t="s">
        <v>113</v>
      </c>
      <c r="E62" t="s">
        <v>114</v>
      </c>
    </row>
    <row r="63" spans="1:5" x14ac:dyDescent="0.35">
      <c r="A63">
        <v>59</v>
      </c>
      <c r="B63" t="s">
        <v>62</v>
      </c>
      <c r="C63" t="s">
        <v>86</v>
      </c>
      <c r="D63" t="s">
        <v>111</v>
      </c>
      <c r="E63" t="s">
        <v>29</v>
      </c>
    </row>
    <row r="64" spans="1:5" x14ac:dyDescent="0.35">
      <c r="A64">
        <v>60</v>
      </c>
      <c r="B64" t="s">
        <v>63</v>
      </c>
      <c r="C64" t="s">
        <v>81</v>
      </c>
      <c r="D64" t="s">
        <v>110</v>
      </c>
      <c r="E64" t="s">
        <v>112</v>
      </c>
    </row>
    <row r="65" spans="1:5" x14ac:dyDescent="0.35">
      <c r="A65">
        <v>61</v>
      </c>
      <c r="B65" t="s">
        <v>64</v>
      </c>
      <c r="C65" t="s">
        <v>82</v>
      </c>
      <c r="D65" t="s">
        <v>111</v>
      </c>
      <c r="E65" t="s">
        <v>29</v>
      </c>
    </row>
    <row r="66" spans="1:5" x14ac:dyDescent="0.35">
      <c r="A66">
        <v>62</v>
      </c>
      <c r="B66" t="s">
        <v>65</v>
      </c>
      <c r="C66" t="s">
        <v>85</v>
      </c>
      <c r="D66" t="s">
        <v>111</v>
      </c>
      <c r="E66" t="s">
        <v>29</v>
      </c>
    </row>
    <row r="67" spans="1:5" x14ac:dyDescent="0.35">
      <c r="A67">
        <v>63</v>
      </c>
      <c r="B67" t="s">
        <v>66</v>
      </c>
      <c r="C67" t="s">
        <v>89</v>
      </c>
      <c r="D67" t="s">
        <v>113</v>
      </c>
      <c r="E67" t="s">
        <v>114</v>
      </c>
    </row>
    <row r="68" spans="1:5" x14ac:dyDescent="0.35">
      <c r="A68">
        <v>64</v>
      </c>
      <c r="B68" t="s">
        <v>67</v>
      </c>
      <c r="C68" t="s">
        <v>82</v>
      </c>
      <c r="D68" t="s">
        <v>111</v>
      </c>
      <c r="E68" t="s">
        <v>29</v>
      </c>
    </row>
    <row r="69" spans="1:5" x14ac:dyDescent="0.35">
      <c r="A69">
        <v>65</v>
      </c>
      <c r="B69" t="s">
        <v>68</v>
      </c>
      <c r="C69" t="s">
        <v>85</v>
      </c>
      <c r="D69" t="s">
        <v>110</v>
      </c>
      <c r="E69" t="s">
        <v>112</v>
      </c>
    </row>
    <row r="70" spans="1:5" x14ac:dyDescent="0.35">
      <c r="A70">
        <v>66</v>
      </c>
      <c r="B70" t="s">
        <v>69</v>
      </c>
      <c r="C70" t="s">
        <v>89</v>
      </c>
      <c r="D70" t="s">
        <v>111</v>
      </c>
      <c r="E70" t="s">
        <v>29</v>
      </c>
    </row>
    <row r="71" spans="1:5" x14ac:dyDescent="0.35">
      <c r="A71">
        <v>67</v>
      </c>
      <c r="B71" t="s">
        <v>70</v>
      </c>
      <c r="C71" t="s">
        <v>82</v>
      </c>
      <c r="D71" t="s">
        <v>110</v>
      </c>
      <c r="E71" t="s">
        <v>112</v>
      </c>
    </row>
    <row r="72" spans="1:5" x14ac:dyDescent="0.35">
      <c r="A72">
        <v>68</v>
      </c>
      <c r="B72" t="s">
        <v>71</v>
      </c>
      <c r="C72" t="s">
        <v>85</v>
      </c>
      <c r="D72" t="s">
        <v>111</v>
      </c>
      <c r="E72" t="s">
        <v>29</v>
      </c>
    </row>
    <row r="73" spans="1:5" x14ac:dyDescent="0.35">
      <c r="A73">
        <v>69</v>
      </c>
      <c r="B73" t="s">
        <v>72</v>
      </c>
      <c r="C73" t="s">
        <v>81</v>
      </c>
      <c r="D73" t="s">
        <v>113</v>
      </c>
      <c r="E73" t="s">
        <v>29</v>
      </c>
    </row>
    <row r="74" spans="1:5" x14ac:dyDescent="0.35">
      <c r="A74">
        <v>70</v>
      </c>
      <c r="B74" t="s">
        <v>73</v>
      </c>
      <c r="C74" t="s">
        <v>82</v>
      </c>
      <c r="D74" t="s">
        <v>111</v>
      </c>
      <c r="E74" t="s">
        <v>29</v>
      </c>
    </row>
    <row r="75" spans="1:5" x14ac:dyDescent="0.35">
      <c r="A75">
        <v>71</v>
      </c>
      <c r="B75" t="s">
        <v>74</v>
      </c>
      <c r="C75" t="s">
        <v>85</v>
      </c>
      <c r="D75" t="s">
        <v>111</v>
      </c>
      <c r="E75" t="s">
        <v>29</v>
      </c>
    </row>
    <row r="76" spans="1:5" x14ac:dyDescent="0.35">
      <c r="A76">
        <v>72</v>
      </c>
      <c r="B76" t="s">
        <v>75</v>
      </c>
      <c r="C76" t="s">
        <v>89</v>
      </c>
      <c r="D76" t="s">
        <v>113</v>
      </c>
      <c r="E76" t="s">
        <v>114</v>
      </c>
    </row>
    <row r="77" spans="1:5" x14ac:dyDescent="0.35">
      <c r="A77">
        <v>73</v>
      </c>
      <c r="B77" t="s">
        <v>76</v>
      </c>
      <c r="C77" t="s">
        <v>81</v>
      </c>
      <c r="D77" t="s">
        <v>111</v>
      </c>
      <c r="E77" t="s">
        <v>29</v>
      </c>
    </row>
    <row r="78" spans="1:5" x14ac:dyDescent="0.35">
      <c r="A78">
        <v>74</v>
      </c>
      <c r="B78" t="s">
        <v>77</v>
      </c>
      <c r="C78" t="s">
        <v>85</v>
      </c>
      <c r="D78" t="s">
        <v>110</v>
      </c>
      <c r="E78" t="s">
        <v>112</v>
      </c>
    </row>
    <row r="79" spans="1:5" x14ac:dyDescent="0.35">
      <c r="A79">
        <v>75</v>
      </c>
      <c r="B79" t="s">
        <v>78</v>
      </c>
      <c r="C79" t="s">
        <v>89</v>
      </c>
      <c r="D79" t="s">
        <v>111</v>
      </c>
      <c r="E79" t="s">
        <v>29</v>
      </c>
    </row>
    <row r="80" spans="1:5" x14ac:dyDescent="0.35">
      <c r="A80">
        <v>76</v>
      </c>
      <c r="B80" t="s">
        <v>79</v>
      </c>
      <c r="C80" t="s">
        <v>82</v>
      </c>
      <c r="D80" t="s">
        <v>113</v>
      </c>
      <c r="E80" t="s">
        <v>29</v>
      </c>
    </row>
    <row r="81" spans="1:5" x14ac:dyDescent="0.35">
      <c r="A81">
        <v>77</v>
      </c>
      <c r="B81" t="s">
        <v>80</v>
      </c>
      <c r="C81" t="s">
        <v>86</v>
      </c>
      <c r="D81" t="s">
        <v>113</v>
      </c>
      <c r="E81" t="s">
        <v>29</v>
      </c>
    </row>
    <row r="82" spans="1:5" x14ac:dyDescent="0.35">
      <c r="A82">
        <v>78</v>
      </c>
      <c r="B82" t="s">
        <v>96</v>
      </c>
      <c r="C82" t="s">
        <v>89</v>
      </c>
      <c r="D82" t="s">
        <v>110</v>
      </c>
      <c r="E82" t="s">
        <v>112</v>
      </c>
    </row>
    <row r="83" spans="1:5" x14ac:dyDescent="0.35">
      <c r="A83">
        <v>79</v>
      </c>
      <c r="B83" t="s">
        <v>97</v>
      </c>
      <c r="C83" t="s">
        <v>82</v>
      </c>
      <c r="D83" t="s">
        <v>113</v>
      </c>
      <c r="E83" t="s">
        <v>29</v>
      </c>
    </row>
    <row r="84" spans="1:5" x14ac:dyDescent="0.35">
      <c r="A84">
        <v>80</v>
      </c>
      <c r="B84" t="s">
        <v>98</v>
      </c>
      <c r="C84" t="s">
        <v>81</v>
      </c>
      <c r="D84" t="s">
        <v>111</v>
      </c>
      <c r="E84" t="s">
        <v>29</v>
      </c>
    </row>
    <row r="85" spans="1:5" x14ac:dyDescent="0.35">
      <c r="A85">
        <v>81</v>
      </c>
      <c r="B85" t="s">
        <v>99</v>
      </c>
      <c r="C85" t="s">
        <v>82</v>
      </c>
      <c r="D85" t="s">
        <v>113</v>
      </c>
      <c r="E85" t="s">
        <v>29</v>
      </c>
    </row>
    <row r="86" spans="1:5" x14ac:dyDescent="0.35">
      <c r="A86">
        <v>82</v>
      </c>
      <c r="B86" t="s">
        <v>100</v>
      </c>
      <c r="C86" t="s">
        <v>81</v>
      </c>
      <c r="D86" t="s">
        <v>110</v>
      </c>
      <c r="E86" t="s">
        <v>112</v>
      </c>
    </row>
    <row r="87" spans="1:5" x14ac:dyDescent="0.35">
      <c r="A87">
        <v>83</v>
      </c>
      <c r="B87" t="s">
        <v>101</v>
      </c>
      <c r="C87" t="s">
        <v>85</v>
      </c>
      <c r="D87" t="s">
        <v>113</v>
      </c>
      <c r="E87" t="s">
        <v>114</v>
      </c>
    </row>
    <row r="88" spans="1:5" x14ac:dyDescent="0.35">
      <c r="A88">
        <v>84</v>
      </c>
      <c r="B88" t="s">
        <v>102</v>
      </c>
      <c r="C88" t="s">
        <v>89</v>
      </c>
      <c r="D88" t="s">
        <v>113</v>
      </c>
      <c r="E88" t="s">
        <v>29</v>
      </c>
    </row>
    <row r="89" spans="1:5" x14ac:dyDescent="0.35">
      <c r="A89">
        <v>85</v>
      </c>
      <c r="B89" t="s">
        <v>103</v>
      </c>
      <c r="C89" t="s">
        <v>81</v>
      </c>
      <c r="D89" t="s">
        <v>111</v>
      </c>
      <c r="E89" t="s">
        <v>29</v>
      </c>
    </row>
    <row r="90" spans="1:5" x14ac:dyDescent="0.35">
      <c r="A90">
        <v>86</v>
      </c>
      <c r="B90" t="s">
        <v>104</v>
      </c>
      <c r="C90" t="s">
        <v>85</v>
      </c>
      <c r="D90" t="s">
        <v>113</v>
      </c>
      <c r="E90" t="s">
        <v>114</v>
      </c>
    </row>
    <row r="91" spans="1:5" x14ac:dyDescent="0.35">
      <c r="A91">
        <v>87</v>
      </c>
      <c r="B91" t="s">
        <v>105</v>
      </c>
      <c r="C91" t="s">
        <v>89</v>
      </c>
      <c r="D91" t="s">
        <v>113</v>
      </c>
      <c r="E91" t="s">
        <v>29</v>
      </c>
    </row>
    <row r="92" spans="1:5" x14ac:dyDescent="0.35">
      <c r="A92">
        <v>88</v>
      </c>
      <c r="B92" t="s">
        <v>106</v>
      </c>
      <c r="C92" t="s">
        <v>86</v>
      </c>
      <c r="D92" t="s">
        <v>111</v>
      </c>
      <c r="E92" t="s">
        <v>29</v>
      </c>
    </row>
    <row r="93" spans="1:5" x14ac:dyDescent="0.35">
      <c r="A93">
        <v>89</v>
      </c>
      <c r="B93" t="s">
        <v>107</v>
      </c>
      <c r="C93" t="s">
        <v>81</v>
      </c>
      <c r="D93" t="s">
        <v>113</v>
      </c>
      <c r="E93" t="s">
        <v>29</v>
      </c>
    </row>
    <row r="94" spans="1:5" x14ac:dyDescent="0.35">
      <c r="A94">
        <v>90</v>
      </c>
      <c r="B94" t="s">
        <v>108</v>
      </c>
      <c r="C94" t="s">
        <v>89</v>
      </c>
      <c r="D94" t="s">
        <v>111</v>
      </c>
      <c r="E94" t="s">
        <v>29</v>
      </c>
    </row>
    <row r="95" spans="1:5" x14ac:dyDescent="0.35">
      <c r="A95">
        <v>91</v>
      </c>
      <c r="B95" t="s">
        <v>109</v>
      </c>
      <c r="C95" t="s">
        <v>82</v>
      </c>
      <c r="D95" t="s">
        <v>113</v>
      </c>
      <c r="E95" t="s">
        <v>29</v>
      </c>
    </row>
    <row r="96" spans="1:5" x14ac:dyDescent="0.35">
      <c r="A96">
        <v>92</v>
      </c>
      <c r="B96" t="s">
        <v>16</v>
      </c>
      <c r="C96" t="s">
        <v>85</v>
      </c>
      <c r="D96" t="s">
        <v>110</v>
      </c>
      <c r="E96" t="s">
        <v>112</v>
      </c>
    </row>
    <row r="97" spans="1:5" x14ac:dyDescent="0.35">
      <c r="A97">
        <v>93</v>
      </c>
      <c r="B97" t="s">
        <v>24</v>
      </c>
      <c r="C97" t="s">
        <v>89</v>
      </c>
      <c r="D97" t="s">
        <v>113</v>
      </c>
      <c r="E97" t="s">
        <v>29</v>
      </c>
    </row>
    <row r="98" spans="1:5" x14ac:dyDescent="0.35">
      <c r="A98">
        <v>94</v>
      </c>
      <c r="B98" t="s">
        <v>95</v>
      </c>
      <c r="C98" t="s">
        <v>82</v>
      </c>
      <c r="D98" t="s">
        <v>110</v>
      </c>
      <c r="E98" t="s">
        <v>112</v>
      </c>
    </row>
    <row r="99" spans="1:5" x14ac:dyDescent="0.35">
      <c r="A99">
        <v>95</v>
      </c>
      <c r="B99" t="s">
        <v>94</v>
      </c>
      <c r="C99" t="s">
        <v>81</v>
      </c>
      <c r="D99" t="s">
        <v>113</v>
      </c>
      <c r="E99" t="s">
        <v>114</v>
      </c>
    </row>
    <row r="100" spans="1:5" x14ac:dyDescent="0.35">
      <c r="A100">
        <v>96</v>
      </c>
      <c r="B100" t="s">
        <v>93</v>
      </c>
      <c r="C100" t="s">
        <v>89</v>
      </c>
      <c r="D100" t="s">
        <v>110</v>
      </c>
      <c r="E100" t="s">
        <v>112</v>
      </c>
    </row>
    <row r="101" spans="1:5" x14ac:dyDescent="0.35">
      <c r="A101">
        <v>97</v>
      </c>
      <c r="B101" t="s">
        <v>92</v>
      </c>
      <c r="C101" t="s">
        <v>82</v>
      </c>
      <c r="D101" t="s">
        <v>111</v>
      </c>
      <c r="E101" t="s">
        <v>29</v>
      </c>
    </row>
    <row r="102" spans="1:5" x14ac:dyDescent="0.35">
      <c r="A102">
        <v>98</v>
      </c>
      <c r="B102" t="s">
        <v>91</v>
      </c>
      <c r="C102" t="s">
        <v>85</v>
      </c>
      <c r="D102" t="s">
        <v>113</v>
      </c>
      <c r="E102" t="s">
        <v>29</v>
      </c>
    </row>
    <row r="103" spans="1:5" x14ac:dyDescent="0.35">
      <c r="A103">
        <v>99</v>
      </c>
      <c r="B103" t="s">
        <v>48</v>
      </c>
      <c r="C103" t="s">
        <v>89</v>
      </c>
      <c r="D103" t="s">
        <v>110</v>
      </c>
      <c r="E103" t="s">
        <v>112</v>
      </c>
    </row>
    <row r="104" spans="1:5" x14ac:dyDescent="0.35">
      <c r="A104">
        <v>100</v>
      </c>
      <c r="B104" t="s">
        <v>90</v>
      </c>
      <c r="C104" t="s">
        <v>81</v>
      </c>
      <c r="D104" t="s">
        <v>113</v>
      </c>
      <c r="E104" t="s">
        <v>29</v>
      </c>
    </row>
  </sheetData>
  <mergeCells count="1">
    <mergeCell ref="B1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Nithin Reddy</dc:creator>
  <cp:lastModifiedBy>Nithin Reddy Annedi</cp:lastModifiedBy>
  <dcterms:created xsi:type="dcterms:W3CDTF">2020-07-29T15:41:15Z</dcterms:created>
  <dcterms:modified xsi:type="dcterms:W3CDTF">2020-08-11T13:47:28Z</dcterms:modified>
</cp:coreProperties>
</file>