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0.12</v>
      </c>
    </row>
    <row r="14">
      <c r="A14" t="inlineStr">
        <is>
          <t>Wax maximum</t>
        </is>
      </c>
      <c r="B14" s="9" t="n">
        <v>0.1</v>
      </c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2026-08-24T20:48:11Z</dcterms:created>
  <dcterms:modified xsi:type="dcterms:W3CDTF">2026-08-24T20:48:11Z</dcterms:modified>
</cp:coreProperties>
</file>