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Only home</t>
        </is>
      </c>
      <c r="B5" s="10" t="n">
        <v>300000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/>
      <c r="B6" s="10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/>
      <c r="B7" s="10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