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10</v>
      </c>
      <c r="D12" s="11" t="n">
        <v>1.4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/>
      <c r="B13" s="7" t="inlineStr"/>
      <c r="C13" s="10" t="inlineStr"/>
      <c r="D13" s="11" t="inlineStr"/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/>
      <c r="B14" s="7" t="inlineStr"/>
      <c r="C14" s="10" t="inlineStr"/>
      <c r="D14" s="11" t="inlineStr"/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/>
      <c r="B15" s="7" t="inlineStr"/>
      <c r="C15" s="10" t="inlineStr"/>
      <c r="D15" s="11" t="inlineStr"/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