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7CA65CCC-9539-0149-9C5D-694C99459B24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<sst xmlns="http://schemas.openxmlformats.org/spreadsheetml/2006/main" count="22" uniqueCount="22">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</sst>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2" sqref="A2:XFD2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T2" s="10"/>
      <c r="U2"/>
      <c r="V2" s="10"/>
    </row>
    <row r="3" spans="1:22">
      <c r="T3" s="10"/>
      <c r="U3" s="9"/>
      <c r="V3" s="10"/>
    </row>
    <row r="4" spans="1:22">
      <c r="T4" s="10"/>
      <c r="U4" s="9"/>
      <c r="V4" s="10"/>
    </row>
    <row r="5" spans="1:22">
      <c r="T5" s="10"/>
      <c r="U5" s="9"/>
      <c r="V5" s="10"/>
    </row>
    <row r="6" spans="1:22">
      <c r="T6" s="10"/>
      <c r="U6" s="9"/>
      <c r="V6" s="10"/>
    </row>
    <row r="7" spans="1:22">
      <c r="T7" s="10"/>
      <c r="U7" s="9"/>
      <c r="V7" s="10"/>
    </row>
    <row r="8" spans="1:22">
      <c r="T8" s="10"/>
      <c r="U8" s="9"/>
      <c r="V8" s="10"/>
    </row>
    <row r="9" spans="1:22">
      <c r="T9" s="10"/>
      <c r="U9" s="9"/>
      <c r="V9" s="10"/>
    </row>
    <row r="10" spans="1:22">
      <c r="T10" s="10"/>
      <c r="U10" s="9"/>
      <c r="V10" s="10"/>
    </row>
    <row r="11" spans="1:22">
      <c r="T11" s="10"/>
      <c r="U11" s="9"/>
      <c r="V11" s="10"/>
    </row>
    <row r="12" spans="1:22">
      <c r="T12" s="10"/>
      <c r="U12" s="9"/>
      <c r="V12" s="10"/>
    </row>
    <row r="13" spans="1:22">
      <c r="T13" s="10"/>
      <c r="U13" s="9"/>
      <c r="V13" s="10"/>
    </row>
    <row r="14" spans="1:22">
      <c r="T14" s="10"/>
      <c r="U14" s="9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20:22">
      <c r="T17" s="10"/>
      <c r="U17" s="9"/>
      <c r="V17" s="10"/>
    </row>
    <row r="18" spans="20:22">
      <c r="T18" s="10"/>
      <c r="U18" s="9"/>
      <c r="V18" s="10"/>
    </row>
    <row r="19" spans="20:22">
      <c r="T19" s="10"/>
      <c r="U19" s="9"/>
      <c r="V19" s="10"/>
    </row>
    <row r="20" spans="20:22">
      <c r="T20" s="10"/>
      <c r="U20" s="9"/>
      <c r="V20" s="10"/>
    </row>
    <row r="21" spans="20:22">
      <c r="T21" s="10"/>
      <c r="U21" s="9"/>
      <c r="V21" s="10"/>
    </row>
    <row r="22" spans="20:22">
      <c r="T22" s="10"/>
      <c r="U22" s="9"/>
      <c r="V22" s="10"/>
    </row>
    <row r="23" spans="20:22">
      <c r="T23" s="10"/>
      <c r="U23" s="9"/>
      <c r="V23" s="10"/>
    </row>
    <row r="24" spans="20:22">
      <c r="T24" s="10"/>
      <c r="U24" s="9"/>
      <c r="V24" s="10"/>
    </row>
    <row r="25" spans="20:22">
      <c r="T25" s="10"/>
      <c r="U25" s="9"/>
      <c r="V25" s="10"/>
    </row>
    <row r="26" spans="20:22">
      <c r="T26" s="10"/>
      <c r="U26" s="9"/>
      <c r="V26" s="10"/>
    </row>
    <row r="27" spans="20:22">
      <c r="T27" s="10"/>
      <c r="U27" s="9"/>
      <c r="V27" s="10"/>
    </row>
    <row r="28" spans="20:22">
      <c r="T28" s="10"/>
      <c r="U28" s="9"/>
      <c r="V28" s="10"/>
    </row>
    <row r="29" spans="20:22">
      <c r="T29" s="10"/>
      <c r="U29" s="9"/>
      <c r="V29" s="10"/>
    </row>
    <row r="30" spans="20:22">
      <c r="T30" s="10"/>
      <c r="U30" s="9"/>
      <c r="V30" s="10"/>
    </row>
    <row r="31" spans="20:22">
      <c r="T31" s="10"/>
      <c r="U31" s="9"/>
      <c r="V31" s="10"/>
    </row>
    <row r="32" spans="20:22">
      <c r="T32" s="10"/>
      <c r="U32" s="9"/>
      <c r="V32" s="10"/>
    </row>
    <row r="33" spans="20:22">
      <c r="T33" s="10"/>
      <c r="U33" s="9"/>
      <c r="V33" s="10"/>
    </row>
    <row r="34" spans="20:22">
      <c r="T34" s="10"/>
      <c r="U34" s="9"/>
      <c r="V34" s="10"/>
    </row>
    <row r="35" spans="20:22">
      <c r="T35" s="10"/>
      <c r="U35" s="9"/>
      <c r="V35" s="10"/>
    </row>
    <row r="36" spans="20:22">
      <c r="T36" s="10"/>
      <c r="U36" s="9"/>
      <c r="V36" s="10"/>
    </row>
    <row r="37" spans="20:22">
      <c r="T37" s="10"/>
      <c r="U37" s="9"/>
      <c r="V37" s="10"/>
    </row>
    <row r="38" spans="20:22">
      <c r="T38" s="10"/>
      <c r="U38" s="9"/>
      <c r="V38" s="10"/>
    </row>
    <row r="39" spans="20:22">
      <c r="T39" s="10"/>
      <c r="U39" s="9"/>
      <c r="V39" s="10"/>
    </row>
    <row r="40" spans="20:22">
      <c r="T40" s="10"/>
      <c r="U40" s="9"/>
      <c r="V40" s="10"/>
    </row>
    <row r="41" spans="20:22">
      <c r="T41" s="10"/>
      <c r="U41" s="9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2019-07-11T22:02:37Z</dcterms:modified>
</cp:coreProperties>
</file>