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tequilamambo/Documents/GitHub/ppi_app/delivered/final_feedback/"/>
    </mc:Choice>
  </mc:AlternateContent>
  <xr:revisionPtr revIDLastSave="0" documentId="13_ncr:1_{106A2199-1F69-0847-8F94-84D97ABAB280}" xr6:coauthVersionLast="47" xr6:coauthVersionMax="47" xr10:uidLastSave="{00000000-0000-0000-0000-000000000000}"/>
  <bookViews>
    <workbookView xWindow="1160" yWindow="1060" windowWidth="47780" windowHeight="26840" xr2:uid="{6C4615AD-A5A7-954E-8C49-0D81BF8B2EDD}"/>
  </bookViews>
  <sheets>
    <sheet name="template_network" sheetId="1" r:id="rId1"/>
    <sheet name="metadata" sheetId="2" r:id="rId2"/>
    <sheet name="example_networ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<sst xmlns="http://schemas.openxmlformats.org/spreadsheetml/2006/main" count="74" uniqueCount="73">
  <si>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</si>
  <si>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</si>
  <si>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</si>
  <si>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</si>
  <si>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</si>
  <si>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</si>
  <si>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</si>
  <si>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</si>
  <si>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</si>
  <si>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</si>
  <si>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</si>
  <si>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</si>
  <si>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</si>
  <si>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</si>
  <si>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</si>
  <si>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</si>
  <si>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</si>
  <si>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</si>
  <si>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</si>
  <si>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</si>
  <si>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</si>
  <si>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</si>
  <si>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</si>
  <si>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</si>
  <si>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</si>
  <si>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</si>
  <si>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</si>
  <si>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</si>
  <si>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</si>
  <si>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</si>
  <si>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</si>
  <si>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</si>
  <si>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</si>
  <si>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</si>
  <si>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</si>
  <si>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</si>
  <si>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</si>
  <si>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</si>
  <si>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</si>
  <si>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</si>
  <si>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</si>
  <si>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</si>
  <si>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</si>
  <si>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</si>
  <si>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</si>
  <si>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</si>
  <si>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</si>
  <si>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</si>
  <si>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</si>
  <si>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</si>
  <si>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</si>
  <si>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</si>
  <si>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</si>
  <si>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</si>
  <si>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</si>
  <si>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</si>
  <si>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</si>
  <si>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</si>
  <si>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</si>
  <si>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</si>
  <si>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</si>
  <si>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</si>
  <si>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</si>
  <si>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</si>
  <si>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</si>
  <si>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</si>
  <si>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</si>
  <si>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</si>
  <si>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</si>
  <si>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</si>
  <si>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This template is used to provide information about the network of interdependencies between the indicators. All the indicators should be identified in the first column and row. The rest of the entries should be filled with the weight of the interdependency or spillover.</t>
  </si>
  <si>
    <t>The idendifier of the indicator that is sending the spillover.  These identifiers should be provided in the column "indicator_label" of the indicators template. If they are not provided, PPI will automatically asign consecutive numbers from 1 to n, where n is the number of indicators.</t>
  </si>
  <si>
    <t>The idendifier of the indicator that is receiving the spillover.  These identifiers should be provided in the column "indicator_label" of the indicators template. If they are not provided, PPI will automatically asign consecutive numbers from 1 to n, where n is the number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</si>
</sst>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1"/>
  <sheetViews>
    <sheetView tabSelected="1" workbookViewId="0"/>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workbookViewId="0">
      <selection sqref="A1:B1"/>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10" t="s">
        <v>70</v>
      </c>
      <c r="B1" s="10"/>
    </row>
    <row r="2" spans="1:2" ht="22" x14ac:dyDescent="0.25">
      <c r="A2" s="5" t="s">
        <v>66</v>
      </c>
      <c r="B2" s="6" t="s">
        <v>67</v>
      </c>
    </row>
    <row r="3" spans="1:2" ht="132" x14ac:dyDescent="0.25">
      <c r="A3" s="9" t="s">
        <v>68</v>
      </c>
      <c r="B3" s="8" t="s">
        <v>71</v>
      </c>
    </row>
    <row r="4" spans="1:2" ht="132" x14ac:dyDescent="0.25">
      <c r="A4" s="9" t="s">
        <v>69</v>
      </c>
      <c r="B4" s="7"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sqref="A1:XFD1048576"/>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2022-08-07T12:20:56Z</dcterms:modified>
</cp:coreProperties>
</file>