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roject2\Project2\map\"/>
    </mc:Choice>
  </mc:AlternateContent>
  <xr:revisionPtr revIDLastSave="0" documentId="13_ncr:1_{54576CB6-D460-4EFA-904D-DE675D216D89}" xr6:coauthVersionLast="47" xr6:coauthVersionMax="47" xr10:uidLastSave="{00000000-0000-0000-0000-000000000000}"/>
  <bookViews>
    <workbookView xWindow="-120" yWindow="-120" windowWidth="24240" windowHeight="13740" xr2:uid="{43B2A935-9574-4456-95D9-363CC8794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7B08-2CB8-4D9E-8CCD-07B2A0732180}">
  <dimension ref="A1:AN300"/>
  <sheetViews>
    <sheetView tabSelected="1" topLeftCell="A276" zoomScale="69" workbookViewId="0">
      <selection activeCell="BA284" sqref="BA284"/>
    </sheetView>
  </sheetViews>
  <sheetFormatPr defaultColWidth="4.7109375" defaultRowHeight="24.75" customHeight="1" x14ac:dyDescent="0.25"/>
  <cols>
    <col min="1" max="16384" width="4.7109375" style="1"/>
  </cols>
  <sheetData>
    <row r="1" spans="1:40" ht="24.7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4.75" customHeight="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</row>
    <row r="3" spans="1:40" ht="24.75" customHeight="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</row>
    <row r="4" spans="1:40" ht="24.75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</row>
    <row r="5" spans="1:40" ht="24.75" customHeight="1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</row>
    <row r="6" spans="1:40" ht="24.75" customHeight="1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</row>
    <row r="7" spans="1:40" ht="24.75" customHeight="1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</row>
    <row r="8" spans="1:40" ht="24.75" customHeight="1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</row>
    <row r="9" spans="1:40" ht="24.75" customHeight="1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</row>
    <row r="10" spans="1:40" ht="24.75" customHeight="1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</row>
    <row r="11" spans="1:40" ht="24.75" customHeight="1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</row>
    <row r="12" spans="1:40" ht="24.75" customHeight="1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</row>
    <row r="13" spans="1:40" ht="24.75" customHeight="1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</row>
    <row r="14" spans="1:40" ht="24.75" customHeight="1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</row>
    <row r="15" spans="1:40" ht="24.75" customHeight="1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</row>
    <row r="16" spans="1:40" ht="24.75" customHeight="1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</row>
    <row r="17" spans="1:40" ht="24.75" customHeight="1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</row>
    <row r="18" spans="1:40" ht="24.75" customHeight="1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</row>
    <row r="19" spans="1:40" ht="24.75" customHeight="1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</row>
    <row r="20" spans="1:40" ht="24.75" customHeight="1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</row>
    <row r="21" spans="1:40" ht="24.75" customHeight="1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</row>
    <row r="22" spans="1:40" ht="24.75" customHeight="1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</row>
    <row r="23" spans="1:40" ht="24.75" customHeight="1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</row>
    <row r="24" spans="1:40" ht="24.75" customHeight="1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</row>
    <row r="25" spans="1:40" ht="24.75" customHeight="1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</row>
    <row r="26" spans="1:40" ht="24.75" customHeight="1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</row>
    <row r="27" spans="1:40" ht="24.75" customHeight="1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</row>
    <row r="28" spans="1:40" ht="24.75" customHeight="1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</row>
    <row r="29" spans="1:40" ht="24.75" customHeight="1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</row>
    <row r="30" spans="1:40" ht="24.75" customHeight="1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</row>
    <row r="31" spans="1:40" ht="24.75" customHeight="1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</row>
    <row r="32" spans="1:40" ht="24.75" customHeight="1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</row>
    <row r="33" spans="1:40" ht="24.75" customHeight="1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</row>
    <row r="34" spans="1:40" ht="24.75" customHeight="1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</row>
    <row r="35" spans="1:40" ht="24.75" customHeight="1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</row>
    <row r="36" spans="1:40" ht="24.75" customHeight="1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</row>
    <row r="37" spans="1:40" ht="24.75" customHeight="1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</row>
    <row r="38" spans="1:40" ht="24.75" customHeight="1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</row>
    <row r="39" spans="1:40" ht="24.75" customHeight="1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</row>
    <row r="40" spans="1:40" ht="24.75" customHeight="1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</row>
    <row r="41" spans="1:40" ht="24.75" customHeight="1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</row>
    <row r="42" spans="1:40" ht="24.75" customHeight="1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</row>
    <row r="43" spans="1:40" ht="24.75" customHeight="1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</row>
    <row r="44" spans="1:40" ht="24.75" customHeight="1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</row>
    <row r="45" spans="1:40" ht="24.75" customHeight="1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</row>
    <row r="46" spans="1:40" ht="24.75" customHeight="1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</row>
    <row r="47" spans="1:40" ht="24.75" customHeight="1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</row>
    <row r="48" spans="1:40" ht="24.75" customHeight="1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</row>
    <row r="49" spans="1:40" ht="24.75" customHeight="1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</row>
    <row r="50" spans="1:40" ht="24.75" customHeight="1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</row>
    <row r="51" spans="1:40" ht="24.75" customHeight="1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</row>
    <row r="52" spans="1:40" ht="24.75" customHeight="1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</row>
    <row r="53" spans="1:40" ht="24.75" customHeight="1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</row>
    <row r="54" spans="1:40" ht="24.75" customHeight="1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</row>
    <row r="55" spans="1:40" ht="24.75" customHeight="1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</row>
    <row r="56" spans="1:40" ht="24.75" customHeight="1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</row>
    <row r="57" spans="1:40" ht="24.75" customHeight="1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</row>
    <row r="58" spans="1:40" ht="24.75" customHeight="1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</row>
    <row r="59" spans="1:40" ht="24.75" customHeight="1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</row>
    <row r="60" spans="1:40" ht="24.75" customHeight="1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</row>
    <row r="61" spans="1:40" ht="24.75" customHeight="1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</row>
    <row r="62" spans="1:40" ht="24.75" customHeight="1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</row>
    <row r="63" spans="1:40" ht="24.75" customHeight="1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</row>
    <row r="64" spans="1:40" ht="24.75" customHeight="1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</row>
    <row r="65" spans="1:40" ht="24.75" customHeight="1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</row>
    <row r="66" spans="1:40" ht="24.75" customHeight="1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</row>
    <row r="67" spans="1:40" ht="24.75" customHeight="1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</row>
    <row r="68" spans="1:40" ht="24.75" customHeight="1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</row>
    <row r="69" spans="1:40" ht="24.75" customHeight="1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</row>
    <row r="70" spans="1:40" ht="24.75" customHeight="1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</row>
    <row r="71" spans="1:40" ht="24.75" customHeight="1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</row>
    <row r="72" spans="1:40" ht="24.75" customHeight="1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</row>
    <row r="73" spans="1:40" ht="24.75" customHeight="1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</row>
    <row r="74" spans="1:40" ht="24.75" customHeight="1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</row>
    <row r="75" spans="1:40" ht="24.75" customHeight="1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</row>
    <row r="76" spans="1:40" ht="24.75" customHeight="1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ht="24.75" customHeight="1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ht="24.75" customHeight="1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  <row r="79" spans="1:40" ht="24.75" customHeight="1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</row>
    <row r="80" spans="1:40" ht="24.75" customHeight="1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</row>
    <row r="81" spans="1:40" ht="24.75" customHeight="1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</row>
    <row r="82" spans="1:40" ht="24.75" customHeight="1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</row>
    <row r="83" spans="1:40" ht="24.75" customHeight="1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</row>
    <row r="84" spans="1:40" ht="24.75" customHeight="1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</row>
    <row r="85" spans="1:40" ht="24.75" customHeight="1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</row>
    <row r="86" spans="1:40" ht="24.75" customHeight="1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</row>
    <row r="87" spans="1:40" ht="24.75" customHeight="1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</row>
    <row r="88" spans="1:40" ht="24.75" customHeight="1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</row>
    <row r="89" spans="1:40" ht="24.75" customHeight="1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</row>
    <row r="90" spans="1:40" ht="24.75" customHeight="1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</row>
    <row r="91" spans="1:40" ht="24.75" customHeight="1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</v>
      </c>
    </row>
    <row r="92" spans="1:40" ht="24.75" customHeight="1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</row>
    <row r="93" spans="1:40" ht="24.75" customHeight="1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</row>
    <row r="94" spans="1:40" ht="24.75" customHeight="1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</row>
    <row r="95" spans="1:40" ht="24.75" customHeight="1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</row>
    <row r="96" spans="1:40" ht="24.75" customHeight="1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</row>
    <row r="97" spans="1:40" ht="24.75" customHeight="1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</row>
    <row r="98" spans="1:40" ht="24.75" customHeight="1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</row>
    <row r="99" spans="1:40" ht="24.75" customHeight="1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</row>
    <row r="100" spans="1:40" ht="24.75" customHeight="1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</row>
    <row r="101" spans="1:40" ht="24.75" customHeight="1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</row>
    <row r="102" spans="1:40" ht="24.75" customHeight="1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</row>
    <row r="103" spans="1:40" ht="24.75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</row>
    <row r="104" spans="1:40" ht="24.75" customHeight="1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</row>
    <row r="105" spans="1:40" ht="24.75" customHeight="1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</row>
    <row r="106" spans="1:40" ht="24.75" customHeight="1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</row>
    <row r="107" spans="1:40" ht="24.75" customHeight="1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</v>
      </c>
    </row>
    <row r="108" spans="1:40" ht="24.75" customHeight="1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</row>
    <row r="109" spans="1:40" ht="24.75" customHeight="1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</row>
    <row r="110" spans="1:40" ht="24.75" customHeight="1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</row>
    <row r="111" spans="1:40" ht="24.75" customHeight="1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</row>
    <row r="112" spans="1:40" ht="24.75" customHeight="1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</row>
    <row r="113" spans="1:40" ht="24.75" customHeight="1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</row>
    <row r="114" spans="1:40" ht="24.75" customHeight="1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</row>
    <row r="115" spans="1:40" ht="24.75" customHeight="1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</row>
    <row r="116" spans="1:40" ht="24.75" customHeight="1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</row>
    <row r="117" spans="1:40" ht="24.75" customHeight="1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</row>
    <row r="118" spans="1:40" ht="24.75" customHeight="1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</row>
    <row r="119" spans="1:40" ht="24.75" customHeight="1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</row>
    <row r="120" spans="1:40" ht="24.75" customHeight="1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</row>
    <row r="121" spans="1:40" ht="24.75" customHeight="1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</row>
    <row r="122" spans="1:40" ht="24.75" customHeight="1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</row>
    <row r="123" spans="1:40" ht="24.75" customHeight="1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</row>
    <row r="124" spans="1:40" ht="24.75" customHeight="1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</row>
    <row r="125" spans="1:40" ht="24.75" customHeight="1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</row>
    <row r="126" spans="1:40" ht="24.75" customHeight="1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</row>
    <row r="127" spans="1:40" ht="24.75" customHeight="1" x14ac:dyDescent="0.2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</row>
    <row r="128" spans="1:40" ht="24.75" customHeight="1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</row>
    <row r="129" spans="1:40" ht="24.75" customHeight="1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</row>
    <row r="130" spans="1:40" ht="24.75" customHeight="1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</row>
    <row r="131" spans="1:40" ht="24.75" customHeight="1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</row>
    <row r="132" spans="1:40" ht="24.75" customHeight="1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</row>
    <row r="133" spans="1:40" ht="24.75" customHeight="1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</row>
    <row r="134" spans="1:40" ht="24.75" customHeight="1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</row>
    <row r="135" spans="1:40" ht="24.75" customHeight="1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</row>
    <row r="136" spans="1:40" ht="24.75" customHeight="1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</row>
    <row r="137" spans="1:40" ht="24.75" customHeight="1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</row>
    <row r="138" spans="1:40" ht="24.75" customHeight="1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</row>
    <row r="139" spans="1:40" ht="24.75" customHeight="1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</row>
    <row r="140" spans="1:40" ht="24.75" customHeight="1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</row>
    <row r="141" spans="1:40" ht="24.75" customHeight="1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</row>
    <row r="142" spans="1:40" ht="24.75" customHeight="1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</row>
    <row r="143" spans="1:40" ht="24.75" customHeight="1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</row>
    <row r="144" spans="1:40" ht="24.75" customHeight="1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</row>
    <row r="145" spans="1:40" ht="24.75" customHeight="1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</row>
    <row r="146" spans="1:40" ht="24.75" customHeight="1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</row>
    <row r="147" spans="1:40" ht="24.75" customHeight="1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</v>
      </c>
    </row>
    <row r="148" spans="1:40" ht="24.75" customHeight="1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</row>
    <row r="149" spans="1:40" ht="24.75" customHeight="1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</row>
    <row r="150" spans="1:40" ht="24.75" customHeight="1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</row>
    <row r="151" spans="1:40" ht="24.75" customHeight="1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</row>
    <row r="152" spans="1:40" ht="24.75" customHeight="1" x14ac:dyDescent="0.25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</row>
    <row r="153" spans="1:40" ht="24.75" customHeight="1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</row>
    <row r="154" spans="1:40" ht="24.75" customHeight="1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</row>
    <row r="155" spans="1:40" ht="24.75" customHeight="1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</row>
    <row r="156" spans="1:40" ht="24.75" customHeight="1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</row>
    <row r="157" spans="1:40" ht="24.75" customHeight="1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</row>
    <row r="158" spans="1:40" ht="24.75" customHeight="1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</row>
    <row r="159" spans="1:40" ht="24.75" customHeight="1" x14ac:dyDescent="0.2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</row>
    <row r="160" spans="1:40" ht="24.75" customHeight="1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</row>
    <row r="161" spans="1:40" ht="24.75" customHeight="1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</row>
    <row r="162" spans="1:40" ht="24.75" customHeight="1" x14ac:dyDescent="0.25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</row>
    <row r="163" spans="1:40" ht="24.75" customHeight="1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</row>
    <row r="164" spans="1:40" ht="24.75" customHeight="1" x14ac:dyDescent="0.25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</row>
    <row r="165" spans="1:40" ht="24.75" customHeight="1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</row>
    <row r="166" spans="1:40" ht="24.75" customHeight="1" x14ac:dyDescent="0.25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</row>
    <row r="167" spans="1:40" ht="24.75" customHeight="1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</row>
    <row r="168" spans="1:40" ht="24.75" customHeight="1" x14ac:dyDescent="0.25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</row>
    <row r="169" spans="1:40" ht="24.75" customHeight="1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</row>
    <row r="170" spans="1:40" ht="24.75" customHeight="1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</row>
    <row r="171" spans="1:40" ht="24.75" customHeight="1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</row>
    <row r="172" spans="1:40" ht="24.75" customHeight="1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</v>
      </c>
    </row>
    <row r="173" spans="1:40" ht="24.75" customHeight="1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</row>
    <row r="174" spans="1:40" ht="24.75" customHeight="1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</row>
    <row r="175" spans="1:40" ht="24.75" customHeight="1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</row>
    <row r="176" spans="1:40" ht="24.75" customHeight="1" x14ac:dyDescent="0.2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</row>
    <row r="177" spans="1:40" ht="24.75" customHeight="1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</row>
    <row r="178" spans="1:40" ht="24.75" customHeight="1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</row>
    <row r="179" spans="1:40" ht="24.75" customHeight="1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</row>
    <row r="180" spans="1:40" ht="24.75" customHeight="1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</row>
    <row r="181" spans="1:40" ht="24.75" customHeight="1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</row>
    <row r="182" spans="1:40" ht="24.75" customHeight="1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</row>
    <row r="183" spans="1:40" ht="24.75" customHeight="1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</row>
    <row r="184" spans="1:40" ht="24.75" customHeight="1" x14ac:dyDescent="0.25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</row>
    <row r="185" spans="1:40" ht="24.75" customHeight="1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</row>
    <row r="186" spans="1:40" ht="24.75" customHeight="1" x14ac:dyDescent="0.25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</v>
      </c>
    </row>
    <row r="187" spans="1:40" ht="24.75" customHeight="1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</row>
    <row r="188" spans="1:40" ht="24.75" customHeight="1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</row>
    <row r="189" spans="1:40" ht="24.75" customHeight="1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</row>
    <row r="190" spans="1:40" ht="24.75" customHeight="1" x14ac:dyDescent="0.25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</row>
    <row r="191" spans="1:40" ht="24.75" customHeight="1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</row>
    <row r="192" spans="1:40" ht="24.75" customHeight="1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</row>
    <row r="193" spans="1:40" ht="24.75" customHeight="1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</v>
      </c>
    </row>
    <row r="194" spans="1:40" ht="24.75" customHeight="1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</row>
    <row r="195" spans="1:40" ht="24.75" customHeight="1" x14ac:dyDescent="0.25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</v>
      </c>
    </row>
    <row r="196" spans="1:40" ht="24.75" customHeight="1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</row>
    <row r="197" spans="1:40" ht="24.75" customHeight="1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</row>
    <row r="198" spans="1:40" ht="24.75" customHeight="1" x14ac:dyDescent="0.25">
      <c r="A198" s="1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</row>
    <row r="199" spans="1:40" ht="24.75" customHeight="1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</row>
    <row r="200" spans="1:40" ht="24.75" customHeight="1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</row>
    <row r="201" spans="1:40" ht="24.75" customHeight="1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 ht="24.75" customHeight="1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</row>
    <row r="203" spans="1:40" ht="24.75" customHeight="1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</row>
    <row r="204" spans="1:40" ht="24.75" customHeight="1" x14ac:dyDescent="0.25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</row>
    <row r="205" spans="1:40" ht="24.75" customHeight="1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</row>
    <row r="206" spans="1:40" ht="24.75" customHeight="1" x14ac:dyDescent="0.25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</row>
    <row r="207" spans="1:40" ht="24.75" customHeight="1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</row>
    <row r="208" spans="1:40" ht="24.75" customHeight="1" x14ac:dyDescent="0.25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</row>
    <row r="209" spans="1:40" ht="24.75" customHeight="1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</row>
    <row r="210" spans="1:40" ht="24.75" customHeight="1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</row>
    <row r="211" spans="1:40" ht="24.75" customHeight="1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</row>
    <row r="212" spans="1:40" ht="24.75" customHeight="1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</row>
    <row r="213" spans="1:40" ht="24.75" customHeight="1" x14ac:dyDescent="0.25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</v>
      </c>
    </row>
    <row r="214" spans="1:40" ht="24.75" customHeight="1" x14ac:dyDescent="0.25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</row>
    <row r="215" spans="1:40" ht="24.75" customHeight="1" x14ac:dyDescent="0.25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</row>
    <row r="216" spans="1:40" ht="24.75" customHeight="1" x14ac:dyDescent="0.2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</v>
      </c>
    </row>
    <row r="217" spans="1:40" ht="24.75" customHeight="1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</row>
    <row r="218" spans="1:40" ht="24.75" customHeight="1" x14ac:dyDescent="0.2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</row>
    <row r="219" spans="1:40" ht="24.75" customHeight="1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</row>
    <row r="220" spans="1:40" ht="24.75" customHeight="1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</row>
    <row r="221" spans="1:40" ht="24.75" customHeight="1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</v>
      </c>
    </row>
    <row r="222" spans="1:40" ht="24.75" customHeight="1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</row>
    <row r="223" spans="1:40" ht="24.75" customHeight="1" x14ac:dyDescent="0.25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</row>
    <row r="224" spans="1:40" ht="24.75" customHeight="1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</row>
    <row r="225" spans="1:40" ht="24.75" customHeight="1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</row>
    <row r="226" spans="1:40" ht="24.75" customHeight="1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</row>
    <row r="227" spans="1:40" ht="24.75" customHeight="1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</v>
      </c>
    </row>
    <row r="228" spans="1:40" ht="24.75" customHeight="1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</row>
    <row r="229" spans="1:40" ht="24.75" customHeight="1" x14ac:dyDescent="0.25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</row>
    <row r="230" spans="1:40" ht="24.75" customHeight="1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</v>
      </c>
    </row>
    <row r="231" spans="1:40" ht="24.75" customHeight="1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</row>
    <row r="232" spans="1:40" ht="24.75" customHeight="1" x14ac:dyDescent="0.25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</v>
      </c>
    </row>
    <row r="233" spans="1:40" ht="24.75" customHeight="1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</row>
    <row r="234" spans="1:40" ht="24.75" customHeight="1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</row>
    <row r="235" spans="1:40" ht="24.75" customHeight="1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</row>
    <row r="236" spans="1:40" ht="24.75" customHeight="1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</row>
    <row r="237" spans="1:40" ht="24.75" customHeight="1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</row>
    <row r="238" spans="1:40" ht="24.75" customHeight="1" x14ac:dyDescent="0.2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</row>
    <row r="239" spans="1:40" ht="24.75" customHeight="1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</row>
    <row r="240" spans="1:40" ht="24.75" customHeight="1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</row>
    <row r="241" spans="1:40" ht="24.75" customHeight="1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</v>
      </c>
    </row>
    <row r="242" spans="1:40" ht="24.75" customHeight="1" x14ac:dyDescent="0.25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</row>
    <row r="243" spans="1:40" ht="24.75" customHeight="1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</row>
    <row r="244" spans="1:40" ht="24.75" customHeight="1" x14ac:dyDescent="0.2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</row>
    <row r="245" spans="1:40" ht="24.75" customHeight="1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</v>
      </c>
    </row>
    <row r="246" spans="1:40" ht="24.75" customHeight="1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</v>
      </c>
    </row>
    <row r="247" spans="1:40" ht="24.75" customHeight="1" x14ac:dyDescent="0.25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</row>
    <row r="248" spans="1:40" ht="24.75" customHeight="1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</v>
      </c>
    </row>
    <row r="249" spans="1:40" ht="24.75" customHeight="1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</row>
    <row r="250" spans="1:40" ht="24.75" customHeight="1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</row>
    <row r="251" spans="1:40" ht="24.75" customHeight="1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</row>
    <row r="252" spans="1:40" ht="24.75" customHeight="1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</v>
      </c>
    </row>
    <row r="253" spans="1:40" ht="24.75" customHeight="1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</row>
    <row r="254" spans="1:40" ht="24.75" customHeight="1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</row>
    <row r="255" spans="1:40" ht="24.75" customHeight="1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</v>
      </c>
    </row>
    <row r="256" spans="1:40" ht="24.75" customHeight="1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</row>
    <row r="257" spans="1:40" ht="24.75" customHeight="1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</row>
    <row r="258" spans="1:40" ht="24.75" customHeight="1" x14ac:dyDescent="0.25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</v>
      </c>
    </row>
    <row r="259" spans="1:40" ht="24.75" customHeight="1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</row>
    <row r="260" spans="1:40" ht="24.75" customHeight="1" x14ac:dyDescent="0.25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</row>
    <row r="261" spans="1:40" ht="24.75" customHeight="1" x14ac:dyDescent="0.25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</row>
    <row r="262" spans="1:40" ht="24.75" customHeight="1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</row>
    <row r="263" spans="1:40" ht="24.75" customHeight="1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</row>
    <row r="264" spans="1:40" ht="24.75" customHeight="1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</row>
    <row r="265" spans="1:40" ht="24.75" customHeight="1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</row>
    <row r="266" spans="1:40" ht="24.75" customHeight="1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</row>
    <row r="267" spans="1:40" ht="24.75" customHeight="1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</row>
    <row r="268" spans="1:40" ht="24.75" customHeight="1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</row>
    <row r="269" spans="1:40" ht="24.75" customHeight="1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</row>
    <row r="270" spans="1:40" ht="24.75" customHeight="1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</v>
      </c>
    </row>
    <row r="271" spans="1:40" ht="24.75" customHeight="1" x14ac:dyDescent="0.25">
      <c r="A271" s="1">
        <v>1</v>
      </c>
      <c r="B271" s="1">
        <v>0</v>
      </c>
      <c r="C271" s="1">
        <v>81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</row>
    <row r="272" spans="1:40" ht="24.75" customHeight="1" x14ac:dyDescent="0.25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82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</row>
    <row r="273" spans="1:40" ht="24.75" customHeight="1" x14ac:dyDescent="0.25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</row>
    <row r="274" spans="1:40" ht="24.75" customHeight="1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</v>
      </c>
    </row>
    <row r="275" spans="1:40" ht="24.75" customHeight="1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</row>
    <row r="276" spans="1:40" ht="24.75" customHeight="1" x14ac:dyDescent="0.25">
      <c r="A276" s="1">
        <v>1</v>
      </c>
      <c r="B276" s="1">
        <v>0</v>
      </c>
      <c r="C276" s="1">
        <v>0</v>
      </c>
      <c r="D276" s="1">
        <v>0</v>
      </c>
      <c r="E276" s="1">
        <v>85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86</v>
      </c>
      <c r="AJ276" s="1">
        <v>0</v>
      </c>
      <c r="AK276" s="1">
        <v>0</v>
      </c>
      <c r="AL276" s="1">
        <v>0</v>
      </c>
      <c r="AM276" s="1">
        <v>0</v>
      </c>
      <c r="AN276" s="1">
        <v>1</v>
      </c>
    </row>
    <row r="277" spans="1:40" ht="24.75" customHeight="1" x14ac:dyDescent="0.25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</row>
    <row r="278" spans="1:40" ht="24.75" customHeight="1" x14ac:dyDescent="0.25">
      <c r="A278" s="1">
        <v>1</v>
      </c>
      <c r="B278" s="1">
        <v>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2</v>
      </c>
      <c r="AF278" s="1">
        <v>2</v>
      </c>
      <c r="AG278" s="1">
        <v>2</v>
      </c>
      <c r="AH278" s="1">
        <v>2</v>
      </c>
      <c r="AI278" s="1">
        <v>2</v>
      </c>
      <c r="AJ278" s="1">
        <v>2</v>
      </c>
      <c r="AK278" s="1">
        <v>2</v>
      </c>
      <c r="AL278" s="1">
        <v>2</v>
      </c>
      <c r="AM278" s="1">
        <v>2</v>
      </c>
      <c r="AN278" s="1">
        <v>1</v>
      </c>
    </row>
    <row r="279" spans="1:40" ht="24.75" customHeight="1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</row>
    <row r="280" spans="1:40" ht="24.75" customHeight="1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</row>
    <row r="281" spans="1:40" ht="24.75" customHeight="1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</row>
    <row r="282" spans="1:40" ht="24.75" customHeight="1" x14ac:dyDescent="0.2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</row>
    <row r="283" spans="1:40" ht="24.75" customHeight="1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84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</v>
      </c>
    </row>
    <row r="284" spans="1:40" ht="24.75" customHeight="1" x14ac:dyDescent="0.25">
      <c r="A284" s="1">
        <v>1</v>
      </c>
      <c r="B284" s="1">
        <v>0</v>
      </c>
      <c r="C284" s="1">
        <v>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2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</row>
    <row r="285" spans="1:40" ht="24.75" customHeight="1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</row>
    <row r="286" spans="1:40" ht="24.75" customHeight="1" x14ac:dyDescent="0.2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</row>
    <row r="287" spans="1:40" ht="24.75" customHeight="1" x14ac:dyDescent="0.25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</row>
    <row r="288" spans="1:40" ht="24.75" customHeight="1" x14ac:dyDescent="0.25">
      <c r="A288" s="1">
        <v>1</v>
      </c>
      <c r="B288" s="1">
        <v>0</v>
      </c>
      <c r="C288" s="1">
        <v>0</v>
      </c>
      <c r="D288" s="1">
        <v>0</v>
      </c>
      <c r="E288" s="1">
        <v>87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88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</row>
    <row r="289" spans="1:40" ht="24.75" customHeight="1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</row>
    <row r="290" spans="1:40" ht="24.75" customHeight="1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</row>
    <row r="291" spans="1:40" ht="24.75" customHeight="1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</row>
    <row r="292" spans="1:40" ht="24.75" customHeight="1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</row>
    <row r="293" spans="1:40" ht="24.75" customHeight="1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1</v>
      </c>
    </row>
    <row r="294" spans="1:40" ht="24.75" customHeight="1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</row>
    <row r="295" spans="1:40" ht="24.75" customHeight="1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</row>
    <row r="296" spans="1:40" ht="24.75" customHeight="1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</row>
    <row r="297" spans="1:40" ht="24.75" customHeight="1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</row>
    <row r="298" spans="1:40" ht="24.75" customHeight="1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</row>
    <row r="299" spans="1:40" ht="24.75" customHeight="1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</row>
    <row r="300" spans="1:40" ht="24.75" customHeight="1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</row>
  </sheetData>
  <conditionalFormatting sqref="A1:AN300">
    <cfRule type="cellIs" dxfId="0" priority="2" operator="equal">
      <formula>1</formula>
    </cfRule>
    <cfRule type="cellIs" dxfId="1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2024-04-05T07:18:10Z</dcterms:created>
  <dcterms:modified xsi:type="dcterms:W3CDTF">2024-04-07T05:03:39Z</dcterms:modified>
</cp:coreProperties>
</file>