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3DAFFC73-B46E-4C94-AD6F-4C5783E39A09}" xr6:coauthVersionLast="47" xr6:coauthVersionMax="47" xr10:uidLastSave="{00000000-0000-0000-0000-000000000000}"/>
  <bookViews>
    <workbookView xWindow="3375" yWindow="4545" windowWidth="18000" windowHeight="9810" xr2:uid="{43B2A935-9574-4456-95D9-363CC8794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7B08-2CB8-4D9E-8CCD-07B2A0732180}">
  <dimension ref="A1:AN300"/>
  <sheetViews>
    <sheetView tabSelected="1" zoomScale="48" workbookViewId="0">
      <selection activeCell="AN300" sqref="A1:AN300"/>
    </sheetView>
  </sheetViews>
  <sheetFormatPr defaultColWidth="4.7109375" defaultRowHeight="24.75" customHeight="1" x14ac:dyDescent="0.25"/>
  <cols>
    <col min="1" max="16384" width="4.7109375" style="1"/>
  </cols>
  <sheetData>
    <row r="1" spans="1:40" ht="24.75" customHeight="1" x14ac:dyDescent="0.25">
      <c r="A1" s="1">
        <v>21</v>
      </c>
      <c r="B1" s="1">
        <v>21</v>
      </c>
      <c r="C1" s="1">
        <v>21</v>
      </c>
      <c r="D1" s="1">
        <v>21</v>
      </c>
      <c r="E1" s="1">
        <v>21</v>
      </c>
      <c r="F1" s="1">
        <v>21</v>
      </c>
      <c r="G1" s="1">
        <v>21</v>
      </c>
      <c r="H1" s="1">
        <v>21</v>
      </c>
      <c r="I1" s="1">
        <v>21</v>
      </c>
      <c r="J1" s="1">
        <v>21</v>
      </c>
      <c r="K1" s="1">
        <v>21</v>
      </c>
      <c r="L1" s="1">
        <v>21</v>
      </c>
      <c r="M1" s="1">
        <v>21</v>
      </c>
      <c r="N1" s="1">
        <v>21</v>
      </c>
      <c r="O1" s="1">
        <v>21</v>
      </c>
      <c r="P1" s="1">
        <v>21</v>
      </c>
      <c r="Q1" s="1">
        <v>21</v>
      </c>
      <c r="R1" s="1">
        <v>21</v>
      </c>
      <c r="S1" s="1">
        <v>21</v>
      </c>
      <c r="T1" s="1">
        <v>21</v>
      </c>
      <c r="U1" s="1">
        <v>21</v>
      </c>
      <c r="V1" s="1">
        <v>21</v>
      </c>
      <c r="W1" s="1">
        <v>21</v>
      </c>
      <c r="X1" s="1">
        <v>21</v>
      </c>
      <c r="Y1" s="1">
        <v>21</v>
      </c>
      <c r="Z1" s="1">
        <v>21</v>
      </c>
      <c r="AA1" s="1">
        <v>21</v>
      </c>
      <c r="AB1" s="1">
        <v>21</v>
      </c>
      <c r="AC1" s="1">
        <v>21</v>
      </c>
      <c r="AD1" s="1">
        <v>21</v>
      </c>
      <c r="AE1" s="1">
        <v>21</v>
      </c>
      <c r="AF1" s="1">
        <v>21</v>
      </c>
      <c r="AG1" s="1">
        <v>21</v>
      </c>
      <c r="AH1" s="1">
        <v>21</v>
      </c>
      <c r="AI1" s="1">
        <v>21</v>
      </c>
      <c r="AJ1" s="1">
        <v>21</v>
      </c>
      <c r="AK1" s="1">
        <v>21</v>
      </c>
      <c r="AL1" s="1">
        <v>21</v>
      </c>
      <c r="AM1" s="1">
        <v>21</v>
      </c>
      <c r="AN1" s="1">
        <v>21</v>
      </c>
    </row>
    <row r="2" spans="1:40" ht="24.75" customHeight="1" x14ac:dyDescent="0.25">
      <c r="A2" s="1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10</v>
      </c>
    </row>
    <row r="3" spans="1:40" ht="24.75" customHeight="1" x14ac:dyDescent="0.25">
      <c r="A3" s="1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10</v>
      </c>
    </row>
    <row r="4" spans="1:40" ht="24.75" customHeight="1" x14ac:dyDescent="0.25">
      <c r="A4" s="1">
        <v>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10</v>
      </c>
    </row>
    <row r="5" spans="1:40" ht="24.75" customHeight="1" x14ac:dyDescent="0.25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10</v>
      </c>
    </row>
    <row r="6" spans="1:40" ht="24.75" customHeight="1" x14ac:dyDescent="0.2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10</v>
      </c>
    </row>
    <row r="7" spans="1:40" ht="24.75" customHeight="1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10</v>
      </c>
    </row>
    <row r="8" spans="1:40" ht="24.75" customHeight="1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10</v>
      </c>
    </row>
    <row r="9" spans="1:40" ht="24.75" customHeight="1" x14ac:dyDescent="0.25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10</v>
      </c>
    </row>
    <row r="10" spans="1:40" ht="24.75" customHeight="1" x14ac:dyDescent="0.25">
      <c r="A10" s="1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10</v>
      </c>
    </row>
    <row r="11" spans="1:40" ht="24.75" customHeight="1" x14ac:dyDescent="0.25">
      <c r="A11" s="1">
        <v>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10</v>
      </c>
    </row>
    <row r="12" spans="1:40" ht="24.75" customHeight="1" x14ac:dyDescent="0.25">
      <c r="A12" s="1">
        <v>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10</v>
      </c>
    </row>
    <row r="13" spans="1:40" ht="24.75" customHeight="1" x14ac:dyDescent="0.25">
      <c r="A13" s="1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10</v>
      </c>
    </row>
    <row r="14" spans="1:40" ht="24.75" customHeight="1" x14ac:dyDescent="0.25">
      <c r="A14" s="1">
        <v>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10</v>
      </c>
    </row>
    <row r="15" spans="1:40" ht="24.75" customHeight="1" x14ac:dyDescent="0.25">
      <c r="A15" s="1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10</v>
      </c>
    </row>
    <row r="16" spans="1:40" ht="24.75" customHeight="1" x14ac:dyDescent="0.25">
      <c r="A16" s="1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10</v>
      </c>
    </row>
    <row r="17" spans="1:40" ht="24.75" customHeight="1" x14ac:dyDescent="0.25">
      <c r="A17" s="1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10</v>
      </c>
    </row>
    <row r="18" spans="1:40" ht="24.75" customHeight="1" x14ac:dyDescent="0.25">
      <c r="A18" s="1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10</v>
      </c>
    </row>
    <row r="19" spans="1:40" ht="24.75" customHeight="1" x14ac:dyDescent="0.25">
      <c r="A19" s="1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10</v>
      </c>
    </row>
    <row r="20" spans="1:40" ht="24.75" customHeight="1" x14ac:dyDescent="0.25">
      <c r="A20" s="1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10</v>
      </c>
    </row>
    <row r="21" spans="1:40" ht="24.75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24.75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24.75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24.75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24.75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24.75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24.75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24.75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24.75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24.75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24.75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24.75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24.75" customHeight="1" x14ac:dyDescent="0.25">
      <c r="A33" s="1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24.75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24.75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24.75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24.75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24.75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24.75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24.75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24.75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24.75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24.75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10</v>
      </c>
    </row>
    <row r="44" spans="1:40" ht="24.75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24.75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24.75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24.75" customHeight="1" x14ac:dyDescent="0.25">
      <c r="A47" s="1">
        <v>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24.75" customHeight="1" x14ac:dyDescent="0.25">
      <c r="A48" s="1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24.75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24.75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24.75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10</v>
      </c>
    </row>
    <row r="52" spans="1:40" ht="24.75" customHeight="1" x14ac:dyDescent="0.25">
      <c r="A52" s="1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24.75" customHeight="1" x14ac:dyDescent="0.25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24.75" customHeight="1" x14ac:dyDescent="0.25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24.75" customHeight="1" x14ac:dyDescent="0.25">
      <c r="A55" s="1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24.75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24.75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24.75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24.75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24.75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24.75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24.75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24.75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24.75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24.75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24.75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24.75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24.75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24.75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24.75" customHeight="1" x14ac:dyDescent="0.25">
      <c r="A70" s="1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24.75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24.75" customHeight="1" x14ac:dyDescent="0.25">
      <c r="A72" s="1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</v>
      </c>
    </row>
    <row r="73" spans="1:40" ht="24.75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24.75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24.75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24.75" customHeight="1" x14ac:dyDescent="0.25">
      <c r="A76" s="1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24.75" customHeight="1" x14ac:dyDescent="0.25">
      <c r="A77" s="1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24.75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24.75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24.75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24.75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24.75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24.75" customHeight="1" x14ac:dyDescent="0.25">
      <c r="A83" s="1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24.75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24.75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24.75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24.75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24.75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24.75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24.75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24.75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24.75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24.75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24.75" customHeight="1" x14ac:dyDescent="0.25">
      <c r="A94" s="1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24.75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24.75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24.75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24.75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24.75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10</v>
      </c>
    </row>
    <row r="100" spans="1:40" ht="24.75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24.75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24.75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24.75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24.75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24.75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24.75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24.75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24.75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24.75" customHeight="1" x14ac:dyDescent="0.25">
      <c r="A109" s="1">
        <v>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24.75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24.75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24.75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10</v>
      </c>
    </row>
    <row r="113" spans="1:40" ht="24.75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24.75" customHeight="1" x14ac:dyDescent="0.25">
      <c r="A114" s="1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24.75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24.75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24.75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24.75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24.75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10</v>
      </c>
    </row>
    <row r="120" spans="1:40" ht="24.75" customHeight="1" x14ac:dyDescent="0.25">
      <c r="A120" s="1">
        <v>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10</v>
      </c>
    </row>
    <row r="121" spans="1:40" ht="24.75" customHeight="1" x14ac:dyDescent="0.25">
      <c r="A121" s="1">
        <v>6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10</v>
      </c>
    </row>
    <row r="122" spans="1:40" ht="24.75" customHeight="1" x14ac:dyDescent="0.25">
      <c r="A122" s="1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10</v>
      </c>
    </row>
    <row r="123" spans="1:40" ht="24.75" customHeight="1" x14ac:dyDescent="0.25">
      <c r="A123" s="1">
        <v>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10</v>
      </c>
    </row>
    <row r="124" spans="1:40" ht="24.75" customHeight="1" x14ac:dyDescent="0.25">
      <c r="A124" s="1">
        <v>6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10</v>
      </c>
    </row>
    <row r="125" spans="1:40" ht="24.75" customHeight="1" x14ac:dyDescent="0.25">
      <c r="A125" s="1">
        <v>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10</v>
      </c>
    </row>
    <row r="126" spans="1:40" ht="24.75" customHeight="1" x14ac:dyDescent="0.25">
      <c r="A126" s="1">
        <v>6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10</v>
      </c>
    </row>
    <row r="127" spans="1:40" ht="24.75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10</v>
      </c>
    </row>
    <row r="128" spans="1:40" ht="24.75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24.75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24.75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24.75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24.75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24.75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24.75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10</v>
      </c>
    </row>
    <row r="135" spans="1:40" ht="24.75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10</v>
      </c>
    </row>
    <row r="136" spans="1:40" ht="24.75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24.75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24.75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24.75" customHeight="1" x14ac:dyDescent="0.25">
      <c r="A139" s="1">
        <v>6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24.75" customHeight="1" x14ac:dyDescent="0.25">
      <c r="A140" s="1">
        <v>6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24.75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24.75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10</v>
      </c>
    </row>
    <row r="143" spans="1:40" ht="24.75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24.75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24.75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24.75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24.75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10</v>
      </c>
    </row>
    <row r="148" spans="1:40" ht="24.75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10</v>
      </c>
    </row>
    <row r="149" spans="1:40" ht="24.75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24.75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24.75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24.75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24.75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24.75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24.75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24.75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24.75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24.75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24.75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24.75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10</v>
      </c>
    </row>
    <row r="161" spans="1:40" ht="24.75" customHeight="1" x14ac:dyDescent="0.25">
      <c r="A161" s="1">
        <v>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24.75" customHeight="1" x14ac:dyDescent="0.25">
      <c r="A162" s="1">
        <v>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24.75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24.75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24.75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24.75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24.75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24.75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24.75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24.75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24.75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24.75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24.75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10</v>
      </c>
    </row>
    <row r="174" spans="1:40" ht="24.75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24.75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24.75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24.75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24.75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24.75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24.75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10</v>
      </c>
    </row>
    <row r="181" spans="1:40" ht="24.75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24.75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24.75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24.75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24.75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10</v>
      </c>
    </row>
    <row r="186" spans="1:40" ht="24.75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24.75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24.75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24.75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24.75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24.75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24.75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24.75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24.75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24.75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24.75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24.75" customHeight="1" x14ac:dyDescent="0.25">
      <c r="A197" s="1">
        <v>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24.75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24.75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24.75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24.75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24.75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24.75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24.75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24.75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24.75" customHeight="1" x14ac:dyDescent="0.25">
      <c r="A206" s="1">
        <v>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24.75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24.75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24.75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10</v>
      </c>
    </row>
    <row r="210" spans="1:40" ht="24.75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24.75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24.75" customHeight="1" x14ac:dyDescent="0.25">
      <c r="A212" s="1">
        <v>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24.75" customHeight="1" x14ac:dyDescent="0.25">
      <c r="A213" s="1">
        <v>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24.75" customHeight="1" x14ac:dyDescent="0.25">
      <c r="A214" s="1">
        <v>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24.75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24.75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24.75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24.75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10</v>
      </c>
    </row>
    <row r="219" spans="1:40" ht="24.75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10</v>
      </c>
    </row>
    <row r="220" spans="1:40" ht="24.75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10</v>
      </c>
    </row>
    <row r="221" spans="1:40" ht="24.75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10</v>
      </c>
    </row>
    <row r="222" spans="1:40" ht="24.75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10</v>
      </c>
    </row>
    <row r="223" spans="1:40" ht="24.75" customHeight="1" x14ac:dyDescent="0.25">
      <c r="A223" s="1">
        <v>6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10</v>
      </c>
    </row>
    <row r="224" spans="1:40" ht="24.75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10</v>
      </c>
    </row>
    <row r="225" spans="1:40" ht="24.75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24.75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24.75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24.75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24.75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24.75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24.75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10</v>
      </c>
    </row>
    <row r="232" spans="1:40" ht="24.75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10</v>
      </c>
    </row>
    <row r="233" spans="1:40" ht="24.75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10</v>
      </c>
    </row>
    <row r="234" spans="1:40" ht="24.75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10</v>
      </c>
    </row>
    <row r="235" spans="1:40" ht="24.75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10</v>
      </c>
    </row>
    <row r="236" spans="1:40" ht="24.75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24.75" customHeight="1" x14ac:dyDescent="0.25">
      <c r="A237" s="1">
        <v>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24.75" customHeight="1" x14ac:dyDescent="0.25">
      <c r="A238" s="1">
        <v>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24.75" customHeight="1" x14ac:dyDescent="0.2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24.75" customHeight="1" x14ac:dyDescent="0.25">
      <c r="A240" s="1">
        <v>6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24.75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24.75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24.75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24.75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24.75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24.75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10</v>
      </c>
    </row>
    <row r="247" spans="1:40" ht="24.75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10</v>
      </c>
    </row>
    <row r="248" spans="1:40" ht="24.75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</row>
    <row r="249" spans="1:40" ht="24.75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</row>
    <row r="250" spans="1:40" ht="24.75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10</v>
      </c>
    </row>
    <row r="251" spans="1:40" ht="24.75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10</v>
      </c>
    </row>
    <row r="252" spans="1:40" ht="24.75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10</v>
      </c>
    </row>
    <row r="253" spans="1:40" ht="24.75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10</v>
      </c>
    </row>
    <row r="254" spans="1:40" ht="24.75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24.75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24.75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24.75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24.75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24.75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24.75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24.75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24.75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24.75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24.75" customHeight="1" x14ac:dyDescent="0.25">
      <c r="A264" s="1">
        <v>6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10</v>
      </c>
    </row>
    <row r="265" spans="1:40" ht="24.75" customHeight="1" x14ac:dyDescent="0.25">
      <c r="A265" s="1">
        <v>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10</v>
      </c>
    </row>
    <row r="266" spans="1:40" ht="24.75" customHeight="1" x14ac:dyDescent="0.25">
      <c r="A266" s="1">
        <v>6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10</v>
      </c>
    </row>
    <row r="267" spans="1:40" ht="24.75" customHeight="1" x14ac:dyDescent="0.25">
      <c r="A267" s="1">
        <v>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10</v>
      </c>
    </row>
    <row r="268" spans="1:40" ht="24.75" customHeight="1" x14ac:dyDescent="0.25">
      <c r="A268" s="1">
        <v>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10</v>
      </c>
    </row>
    <row r="269" spans="1:40" ht="24.75" customHeight="1" x14ac:dyDescent="0.25">
      <c r="A269" s="1">
        <v>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10</v>
      </c>
    </row>
    <row r="270" spans="1:40" ht="24.75" customHeight="1" x14ac:dyDescent="0.25">
      <c r="A270" s="1">
        <v>6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10</v>
      </c>
    </row>
    <row r="271" spans="1:40" ht="24.75" customHeight="1" x14ac:dyDescent="0.25">
      <c r="A271" s="1">
        <v>6</v>
      </c>
      <c r="B271" s="1">
        <v>0</v>
      </c>
      <c r="C271" s="1">
        <v>81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10</v>
      </c>
    </row>
    <row r="272" spans="1:40" ht="24.75" customHeight="1" x14ac:dyDescent="0.25">
      <c r="A272" s="1">
        <v>6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82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10</v>
      </c>
    </row>
    <row r="273" spans="1:40" ht="24.75" customHeight="1" x14ac:dyDescent="0.25">
      <c r="A273" s="1">
        <v>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10</v>
      </c>
    </row>
    <row r="274" spans="1:40" ht="24.75" customHeight="1" x14ac:dyDescent="0.25">
      <c r="A274" s="1">
        <v>6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10</v>
      </c>
    </row>
    <row r="275" spans="1:40" ht="24.75" customHeight="1" x14ac:dyDescent="0.25">
      <c r="A275" s="1">
        <v>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10</v>
      </c>
    </row>
    <row r="276" spans="1:40" ht="24.75" customHeight="1" x14ac:dyDescent="0.25">
      <c r="A276" s="1">
        <v>6</v>
      </c>
      <c r="B276" s="1">
        <v>0</v>
      </c>
      <c r="C276" s="1">
        <v>0</v>
      </c>
      <c r="D276" s="1">
        <v>0</v>
      </c>
      <c r="E276" s="1">
        <v>85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86</v>
      </c>
      <c r="AJ276" s="1">
        <v>0</v>
      </c>
      <c r="AK276" s="1">
        <v>0</v>
      </c>
      <c r="AL276" s="1">
        <v>0</v>
      </c>
      <c r="AM276" s="1">
        <v>0</v>
      </c>
      <c r="AN276" s="1">
        <v>10</v>
      </c>
    </row>
    <row r="277" spans="1:40" ht="24.75" customHeight="1" x14ac:dyDescent="0.25">
      <c r="A277" s="1">
        <v>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10</v>
      </c>
    </row>
    <row r="278" spans="1:40" ht="24.75" customHeight="1" x14ac:dyDescent="0.25">
      <c r="A278" s="1">
        <v>6</v>
      </c>
      <c r="B278" s="1">
        <v>5</v>
      </c>
      <c r="C278" s="1">
        <v>2</v>
      </c>
      <c r="D278" s="1">
        <v>2</v>
      </c>
      <c r="E278" s="1">
        <v>2</v>
      </c>
      <c r="F278" s="1">
        <v>2</v>
      </c>
      <c r="G278" s="1">
        <v>2</v>
      </c>
      <c r="H278" s="1">
        <v>2</v>
      </c>
      <c r="I278" s="1">
        <v>2</v>
      </c>
      <c r="J278" s="1">
        <v>3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5</v>
      </c>
      <c r="AF278" s="1">
        <v>2</v>
      </c>
      <c r="AG278" s="1">
        <v>2</v>
      </c>
      <c r="AH278" s="1">
        <v>2</v>
      </c>
      <c r="AI278" s="1">
        <v>2</v>
      </c>
      <c r="AJ278" s="1">
        <v>2</v>
      </c>
      <c r="AK278" s="1">
        <v>2</v>
      </c>
      <c r="AL278" s="1">
        <v>2</v>
      </c>
      <c r="AM278" s="1">
        <v>3</v>
      </c>
      <c r="AN278" s="1">
        <v>10</v>
      </c>
    </row>
    <row r="279" spans="1:40" ht="24.75" customHeight="1" x14ac:dyDescent="0.25">
      <c r="A279" s="1">
        <v>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10</v>
      </c>
    </row>
    <row r="280" spans="1:40" ht="24.75" customHeight="1" x14ac:dyDescent="0.25">
      <c r="A280" s="1">
        <v>6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10</v>
      </c>
    </row>
    <row r="281" spans="1:40" ht="24.75" customHeight="1" x14ac:dyDescent="0.25">
      <c r="A281" s="1">
        <v>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10</v>
      </c>
    </row>
    <row r="282" spans="1:40" ht="24.75" customHeight="1" x14ac:dyDescent="0.25">
      <c r="A282" s="1">
        <v>6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10</v>
      </c>
    </row>
    <row r="283" spans="1:40" ht="24.75" customHeight="1" x14ac:dyDescent="0.25">
      <c r="A283" s="1">
        <v>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84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10</v>
      </c>
    </row>
    <row r="284" spans="1:40" ht="24.75" customHeight="1" x14ac:dyDescent="0.25">
      <c r="A284" s="1">
        <v>6</v>
      </c>
      <c r="B284" s="1">
        <v>0</v>
      </c>
      <c r="C284" s="1">
        <v>83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5</v>
      </c>
      <c r="Q284" s="1">
        <v>2</v>
      </c>
      <c r="R284" s="1">
        <v>2</v>
      </c>
      <c r="S284" s="1">
        <v>2</v>
      </c>
      <c r="T284" s="1">
        <v>2</v>
      </c>
      <c r="U284" s="1">
        <v>2</v>
      </c>
      <c r="V284" s="1">
        <v>2</v>
      </c>
      <c r="W284" s="1">
        <v>2</v>
      </c>
      <c r="X284" s="1">
        <v>3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10</v>
      </c>
    </row>
    <row r="285" spans="1:40" ht="24.75" customHeight="1" x14ac:dyDescent="0.25">
      <c r="A285" s="1">
        <v>6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10</v>
      </c>
    </row>
    <row r="286" spans="1:40" ht="24.75" customHeight="1" x14ac:dyDescent="0.25">
      <c r="A286" s="1">
        <v>6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10</v>
      </c>
    </row>
    <row r="287" spans="1:40" ht="24.75" customHeight="1" x14ac:dyDescent="0.25">
      <c r="A287" s="1">
        <v>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10</v>
      </c>
    </row>
    <row r="288" spans="1:40" ht="24.75" customHeight="1" x14ac:dyDescent="0.25">
      <c r="A288" s="1">
        <v>6</v>
      </c>
      <c r="B288" s="1">
        <v>0</v>
      </c>
      <c r="C288" s="1">
        <v>0</v>
      </c>
      <c r="D288" s="1">
        <v>0</v>
      </c>
      <c r="E288" s="1">
        <v>87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88</v>
      </c>
      <c r="AJ288" s="1">
        <v>0</v>
      </c>
      <c r="AK288" s="1">
        <v>0</v>
      </c>
      <c r="AL288" s="1">
        <v>0</v>
      </c>
      <c r="AM288" s="1">
        <v>0</v>
      </c>
      <c r="AN288" s="1">
        <v>10</v>
      </c>
    </row>
    <row r="289" spans="1:40" ht="24.75" customHeight="1" x14ac:dyDescent="0.25">
      <c r="A289" s="1">
        <v>6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10</v>
      </c>
    </row>
    <row r="290" spans="1:40" ht="24.75" customHeight="1" x14ac:dyDescent="0.25">
      <c r="A290" s="1">
        <v>2</v>
      </c>
      <c r="B290" s="1">
        <v>2</v>
      </c>
      <c r="C290" s="1">
        <v>2</v>
      </c>
      <c r="D290" s="1">
        <v>2</v>
      </c>
      <c r="E290" s="1">
        <v>2</v>
      </c>
      <c r="F290" s="1">
        <v>2</v>
      </c>
      <c r="G290" s="1">
        <v>2</v>
      </c>
      <c r="H290" s="1">
        <v>2</v>
      </c>
      <c r="I290" s="1">
        <v>2</v>
      </c>
      <c r="J290" s="1">
        <v>2</v>
      </c>
      <c r="K290" s="1">
        <v>2</v>
      </c>
      <c r="L290" s="1">
        <v>2</v>
      </c>
      <c r="M290" s="1">
        <v>2</v>
      </c>
      <c r="N290" s="1">
        <v>2</v>
      </c>
      <c r="O290" s="1">
        <v>2</v>
      </c>
      <c r="P290" s="1">
        <v>2</v>
      </c>
      <c r="Q290" s="1">
        <v>2</v>
      </c>
      <c r="R290" s="1">
        <v>2</v>
      </c>
      <c r="S290" s="1">
        <v>2</v>
      </c>
      <c r="T290" s="1">
        <v>2</v>
      </c>
      <c r="U290" s="1">
        <v>2</v>
      </c>
      <c r="V290" s="1">
        <v>2</v>
      </c>
      <c r="W290" s="1">
        <v>2</v>
      </c>
      <c r="X290" s="1">
        <v>2</v>
      </c>
      <c r="Y290" s="1">
        <v>2</v>
      </c>
      <c r="Z290" s="1">
        <v>2</v>
      </c>
      <c r="AA290" s="1">
        <v>2</v>
      </c>
      <c r="AB290" s="1">
        <v>2</v>
      </c>
      <c r="AC290" s="1">
        <v>2</v>
      </c>
      <c r="AD290" s="1">
        <v>2</v>
      </c>
      <c r="AE290" s="1">
        <v>2</v>
      </c>
      <c r="AF290" s="1">
        <v>2</v>
      </c>
      <c r="AG290" s="1">
        <v>2</v>
      </c>
      <c r="AH290" s="1">
        <v>2</v>
      </c>
      <c r="AI290" s="1">
        <v>2</v>
      </c>
      <c r="AJ290" s="1">
        <v>2</v>
      </c>
      <c r="AK290" s="1">
        <v>2</v>
      </c>
      <c r="AL290" s="1">
        <v>2</v>
      </c>
      <c r="AM290" s="1">
        <v>2</v>
      </c>
      <c r="AN290" s="1">
        <v>2</v>
      </c>
    </row>
    <row r="291" spans="1:40" ht="24.75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4.75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4.75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4.75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4.75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4.75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4.75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4.75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4.75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4.75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1:AN30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2024-04-05T07:18:10Z</dcterms:created>
  <dcterms:modified xsi:type="dcterms:W3CDTF">2024-04-23T10:42:36Z</dcterms:modified>
</cp:coreProperties>
</file>