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Project2\Project2\map\"/>
    </mc:Choice>
  </mc:AlternateContent>
  <xr:revisionPtr revIDLastSave="0" documentId="13_ncr:1_{4ECA946F-DEF3-40DD-8529-3A0E20EDB7B2}" xr6:coauthVersionLast="47" xr6:coauthVersionMax="47" xr10:uidLastSave="{00000000-0000-0000-0000-000000000000}"/>
  <bookViews>
    <workbookView xWindow="-120" yWindow="-120" windowWidth="24240" windowHeight="1374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N300"/>
  <sheetViews>
    <sheetView tabSelected="1" topLeftCell="A205" zoomScale="35" workbookViewId="0">
      <selection activeCell="BI233" sqref="BI233"/>
    </sheetView>
  </sheetViews>
  <sheetFormatPr defaultColWidth="5" defaultRowHeight="21" customHeight="1"/>
  <sheetData>
    <row r="1" spans="1:40" ht="21" customHeight="1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21" customHeight="1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21" customHeight="1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21" customHeight="1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21" customHeight="1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21" customHeight="1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21" customHeight="1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21" customHeight="1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21" customHeight="1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21" customHeight="1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21" customHeight="1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21" customHeight="1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21" customHeight="1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</row>
    <row r="14" spans="1:40" ht="21" customHeight="1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</row>
    <row r="15" spans="1:40" ht="21" customHeight="1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</row>
    <row r="16" spans="1:40" ht="21" customHeight="1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</row>
    <row r="17" spans="1:40" ht="21" customHeight="1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</row>
    <row r="18" spans="1:40" ht="21" customHeight="1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</row>
    <row r="19" spans="1:40" ht="21" customHeight="1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</row>
    <row r="20" spans="1:40" ht="21" customHeight="1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</row>
    <row r="21" spans="1:40" ht="21" customHeight="1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</row>
    <row r="22" spans="1:40" ht="21" customHeight="1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</row>
    <row r="23" spans="1:40" ht="21" customHeight="1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</row>
    <row r="24" spans="1:40" ht="21" customHeight="1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</row>
    <row r="25" spans="1:40" ht="21" customHeight="1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</row>
    <row r="26" spans="1:40" ht="21" customHeight="1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</row>
    <row r="27" spans="1:40" ht="21" customHeight="1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</row>
    <row r="28" spans="1:40" ht="21" customHeight="1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</row>
    <row r="29" spans="1:40" ht="21" customHeight="1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2</v>
      </c>
      <c r="O29" s="1">
        <v>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</v>
      </c>
    </row>
    <row r="30" spans="1:40" ht="21" customHeight="1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7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</v>
      </c>
    </row>
    <row r="31" spans="1:40" ht="21" customHeight="1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</row>
    <row r="32" spans="1:40" ht="21" customHeight="1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</row>
    <row r="33" spans="1:40" ht="21" customHeight="1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</row>
    <row r="34" spans="1:40" ht="21" customHeight="1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</row>
    <row r="35" spans="1:40" ht="21" customHeight="1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</row>
    <row r="36" spans="1:40" ht="21" customHeight="1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</row>
    <row r="37" spans="1:40" ht="21" customHeight="1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</row>
    <row r="38" spans="1:40" ht="21" customHeight="1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</row>
    <row r="39" spans="1:40" ht="21" customHeight="1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</row>
    <row r="40" spans="1:40" ht="21" customHeight="1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</row>
    <row r="41" spans="1:40" ht="21" customHeight="1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</row>
    <row r="42" spans="1:40" ht="21" customHeight="1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</row>
    <row r="43" spans="1:40" ht="21" customHeight="1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</row>
    <row r="44" spans="1:40" ht="21" customHeight="1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</row>
    <row r="45" spans="1:40" ht="21" customHeight="1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</row>
    <row r="46" spans="1:40" ht="21" customHeight="1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</row>
    <row r="47" spans="1:40" ht="21" customHeight="1">
      <c r="A47" s="1">
        <v>1</v>
      </c>
      <c r="B47" s="1">
        <v>2</v>
      </c>
      <c r="C47" s="1">
        <v>2</v>
      </c>
      <c r="D47" s="1">
        <v>2</v>
      </c>
      <c r="E47" s="1">
        <v>2</v>
      </c>
      <c r="F47" s="1">
        <v>5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</row>
    <row r="48" spans="1:40" ht="21" customHeight="1">
      <c r="A48" s="1">
        <v>1</v>
      </c>
      <c r="B48" s="1">
        <v>1</v>
      </c>
      <c r="C48" s="1">
        <v>1</v>
      </c>
      <c r="D48" s="1">
        <v>1</v>
      </c>
      <c r="E48" s="1">
        <v>7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</v>
      </c>
    </row>
    <row r="49" spans="1:40" ht="21" customHeight="1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</row>
    <row r="50" spans="1:40" ht="21" customHeight="1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</row>
    <row r="51" spans="1:40" ht="21" customHeight="1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</v>
      </c>
    </row>
    <row r="52" spans="1:40" ht="21" customHeight="1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</v>
      </c>
    </row>
    <row r="53" spans="1:40" ht="21" customHeight="1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</row>
    <row r="54" spans="1:40" ht="21" customHeight="1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</v>
      </c>
    </row>
    <row r="55" spans="1:40" ht="21" customHeight="1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</row>
    <row r="56" spans="1:40" ht="21" customHeight="1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</v>
      </c>
    </row>
    <row r="57" spans="1:40" ht="21" customHeight="1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</row>
    <row r="58" spans="1:40" ht="21" customHeight="1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</row>
    <row r="59" spans="1:40" ht="21" customHeight="1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</row>
    <row r="60" spans="1:40" ht="21" customHeight="1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11</v>
      </c>
      <c r="O60" s="1">
        <v>11</v>
      </c>
      <c r="P60" s="1">
        <v>11</v>
      </c>
      <c r="Q60" s="1">
        <v>11</v>
      </c>
      <c r="R60" s="1">
        <v>11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</row>
    <row r="61" spans="1:40" ht="21" customHeight="1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</v>
      </c>
    </row>
    <row r="62" spans="1:40" ht="21" customHeight="1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</row>
    <row r="63" spans="1:40" ht="21" customHeight="1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</row>
    <row r="64" spans="1:40" ht="21" customHeight="1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</row>
    <row r="65" spans="1:40" ht="21" customHeight="1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</row>
    <row r="66" spans="1:40" ht="21" customHeight="1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</row>
    <row r="67" spans="1:40" ht="21" customHeight="1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</row>
    <row r="68" spans="1:40" ht="21" customHeight="1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</row>
    <row r="69" spans="1:40" ht="21" customHeight="1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</row>
    <row r="70" spans="1:40" ht="21" customHeight="1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</row>
    <row r="71" spans="1:40" ht="21" customHeight="1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</row>
    <row r="72" spans="1:40" ht="21" customHeight="1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</row>
    <row r="73" spans="1:40" ht="21" customHeight="1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</row>
    <row r="74" spans="1:40" ht="21" customHeight="1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</row>
    <row r="75" spans="1:40" ht="21" customHeight="1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</v>
      </c>
    </row>
    <row r="76" spans="1:40" ht="21" customHeight="1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</row>
    <row r="77" spans="1:40" ht="21" customHeight="1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</row>
    <row r="78" spans="1:40" ht="21" customHeight="1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</row>
    <row r="79" spans="1:40" ht="21" customHeight="1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</row>
    <row r="80" spans="1:40" ht="21" customHeight="1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</row>
    <row r="81" spans="1:40" ht="21" customHeight="1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</row>
    <row r="82" spans="1:40" ht="21" customHeight="1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</row>
    <row r="83" spans="1:40" ht="21" customHeight="1">
      <c r="A83" s="1">
        <v>1</v>
      </c>
      <c r="B83" s="1">
        <v>1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</row>
    <row r="84" spans="1:40" ht="21" customHeight="1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</row>
    <row r="85" spans="1:40" ht="21" customHeight="1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</row>
    <row r="86" spans="1:40" ht="21" customHeight="1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</row>
    <row r="87" spans="1:40" ht="21" customHeight="1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</row>
    <row r="88" spans="1:40" ht="21" customHeight="1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</v>
      </c>
    </row>
    <row r="89" spans="1:40" ht="21" customHeight="1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</row>
    <row r="90" spans="1:40" ht="21" customHeight="1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</row>
    <row r="91" spans="1:40" ht="21" customHeight="1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11</v>
      </c>
      <c r="O91" s="1">
        <v>11</v>
      </c>
      <c r="P91" s="1">
        <v>11</v>
      </c>
      <c r="Q91" s="1">
        <v>11</v>
      </c>
      <c r="R91" s="1">
        <v>11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</row>
    <row r="92" spans="1:40" ht="21" customHeight="1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</row>
    <row r="93" spans="1:40" ht="21" customHeight="1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</row>
    <row r="94" spans="1:40" ht="21" customHeight="1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</row>
    <row r="95" spans="1:40" ht="21" customHeight="1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</row>
    <row r="96" spans="1:40" ht="21" customHeight="1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</v>
      </c>
    </row>
    <row r="97" spans="1:40" ht="21" customHeight="1">
      <c r="A97" s="1">
        <v>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</row>
    <row r="98" spans="1:40" ht="21" customHeight="1">
      <c r="A98" s="1">
        <v>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</row>
    <row r="99" spans="1:40" ht="21" customHeight="1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</row>
    <row r="100" spans="1:40" ht="21" customHeight="1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</row>
    <row r="101" spans="1:40" ht="21" customHeight="1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11</v>
      </c>
      <c r="O101" s="1">
        <v>11</v>
      </c>
      <c r="P101" s="1">
        <v>11</v>
      </c>
      <c r="Q101" s="1">
        <v>11</v>
      </c>
      <c r="R101" s="1">
        <v>11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</row>
    <row r="102" spans="1:40" ht="21" customHeight="1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</v>
      </c>
    </row>
    <row r="103" spans="1:40" ht="21" customHeight="1">
      <c r="A103" s="1">
        <v>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</row>
    <row r="104" spans="1:40" ht="21" customHeight="1">
      <c r="A104" s="1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</row>
    <row r="105" spans="1:40" ht="21" customHeight="1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</row>
    <row r="106" spans="1:40" ht="21" customHeight="1">
      <c r="A106" s="1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</row>
    <row r="107" spans="1:40" ht="21" customHeight="1">
      <c r="A107" s="1">
        <v>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</row>
    <row r="108" spans="1:40" ht="21" customHeight="1">
      <c r="A108" s="1">
        <v>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</v>
      </c>
    </row>
    <row r="109" spans="1:40" ht="21" customHeight="1">
      <c r="A109" s="1">
        <v>1</v>
      </c>
      <c r="B109" s="1">
        <v>1</v>
      </c>
      <c r="C109" s="1">
        <v>1</v>
      </c>
      <c r="D109" s="1">
        <v>1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25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</row>
    <row r="110" spans="1:40" ht="21" customHeight="1">
      <c r="A110" s="1">
        <v>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</v>
      </c>
    </row>
    <row r="111" spans="1:40" ht="21" customHeight="1">
      <c r="A111" s="1">
        <v>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11</v>
      </c>
      <c r="O111" s="1">
        <v>11</v>
      </c>
      <c r="P111" s="1">
        <v>11</v>
      </c>
      <c r="Q111" s="1">
        <v>11</v>
      </c>
      <c r="R111" s="1">
        <v>11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</row>
    <row r="112" spans="1:40" ht="21" customHeight="1">
      <c r="A112" s="1">
        <v>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</row>
    <row r="113" spans="1:40" ht="21" customHeight="1">
      <c r="A113" s="1">
        <v>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</v>
      </c>
    </row>
    <row r="114" spans="1:40" ht="21" customHeight="1">
      <c r="A114" s="1">
        <v>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</row>
    <row r="115" spans="1:40" ht="21" customHeight="1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</v>
      </c>
    </row>
    <row r="116" spans="1:40" ht="21" customHeight="1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</row>
    <row r="117" spans="1:40" ht="21" customHeight="1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</row>
    <row r="118" spans="1:40" ht="21" customHeight="1">
      <c r="A118" s="1">
        <v>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</row>
    <row r="119" spans="1:40" ht="21" customHeight="1">
      <c r="A119" s="1">
        <v>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1</v>
      </c>
      <c r="AK119" s="1">
        <v>0</v>
      </c>
      <c r="AL119" s="1">
        <v>0</v>
      </c>
      <c r="AM119" s="1">
        <v>0</v>
      </c>
      <c r="AN119" s="1">
        <v>1</v>
      </c>
    </row>
    <row r="120" spans="1:40" ht="21" customHeight="1">
      <c r="A120" s="1">
        <v>1</v>
      </c>
      <c r="B120" s="1">
        <v>26</v>
      </c>
      <c r="C120" s="1">
        <v>31</v>
      </c>
      <c r="D120" s="1">
        <v>36</v>
      </c>
      <c r="E120" s="1">
        <v>41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</v>
      </c>
    </row>
    <row r="121" spans="1:40" ht="21" customHeight="1">
      <c r="A121" s="1">
        <v>1</v>
      </c>
      <c r="B121" s="1">
        <v>27</v>
      </c>
      <c r="C121" s="1">
        <v>32</v>
      </c>
      <c r="D121" s="1">
        <v>37</v>
      </c>
      <c r="E121" s="1">
        <v>42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1</v>
      </c>
    </row>
    <row r="122" spans="1:40" ht="21" customHeight="1">
      <c r="A122" s="1">
        <v>1</v>
      </c>
      <c r="B122" s="1">
        <v>28</v>
      </c>
      <c r="C122" s="1">
        <v>33</v>
      </c>
      <c r="D122" s="1">
        <v>38</v>
      </c>
      <c r="E122" s="1">
        <v>43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1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1</v>
      </c>
    </row>
    <row r="123" spans="1:40" ht="21" customHeight="1">
      <c r="A123" s="1">
        <v>1</v>
      </c>
      <c r="B123" s="1">
        <v>29</v>
      </c>
      <c r="C123" s="1">
        <v>34</v>
      </c>
      <c r="D123" s="1">
        <v>39</v>
      </c>
      <c r="E123" s="1">
        <v>44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1</v>
      </c>
    </row>
    <row r="124" spans="1:40" ht="21" customHeight="1">
      <c r="A124" s="1">
        <v>1</v>
      </c>
      <c r="B124" s="1">
        <v>30</v>
      </c>
      <c r="C124" s="1">
        <v>35</v>
      </c>
      <c r="D124" s="1">
        <v>40</v>
      </c>
      <c r="E124" s="1">
        <v>45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1</v>
      </c>
    </row>
    <row r="125" spans="1:40" ht="21" customHeight="1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1</v>
      </c>
    </row>
    <row r="126" spans="1:40" ht="21" customHeight="1">
      <c r="A126" s="1">
        <v>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1</v>
      </c>
    </row>
    <row r="127" spans="1:40" ht="21" customHeight="1">
      <c r="A127" s="1">
        <v>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1</v>
      </c>
    </row>
    <row r="128" spans="1:40" ht="21" customHeight="1">
      <c r="A128" s="1">
        <v>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</row>
    <row r="129" spans="1:40" ht="21" customHeight="1">
      <c r="A129" s="1">
        <v>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</row>
    <row r="130" spans="1:40" ht="21" customHeight="1">
      <c r="A130" s="1">
        <v>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</v>
      </c>
    </row>
    <row r="131" spans="1:40" ht="21" customHeight="1">
      <c r="A131" s="1">
        <v>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</row>
    <row r="132" spans="1:40" ht="21" customHeight="1">
      <c r="A132" s="1">
        <v>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</row>
    <row r="133" spans="1:40" ht="21" customHeight="1">
      <c r="A133" s="1">
        <v>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</row>
    <row r="134" spans="1:40" ht="21" customHeight="1">
      <c r="A134" s="1">
        <v>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</v>
      </c>
      <c r="Q134" s="1">
        <v>2</v>
      </c>
      <c r="R134" s="1">
        <v>2</v>
      </c>
      <c r="S134" s="1">
        <v>2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</v>
      </c>
      <c r="AH134" s="1">
        <v>2</v>
      </c>
      <c r="AI134" s="1">
        <v>2</v>
      </c>
      <c r="AJ134" s="1">
        <v>2</v>
      </c>
      <c r="AK134" s="1">
        <v>2</v>
      </c>
      <c r="AL134" s="1">
        <v>2</v>
      </c>
      <c r="AM134" s="1">
        <v>2</v>
      </c>
      <c r="AN134" s="1">
        <v>1</v>
      </c>
    </row>
    <row r="135" spans="1:40" ht="21" customHeight="1">
      <c r="A135" s="1">
        <v>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</row>
    <row r="136" spans="1:40" ht="21" customHeight="1">
      <c r="A136" s="1">
        <v>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</v>
      </c>
      <c r="AF136" s="1">
        <v>2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</row>
    <row r="137" spans="1:40" ht="21" customHeight="1">
      <c r="A137" s="1">
        <v>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1</v>
      </c>
      <c r="AF137" s="1">
        <v>1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</row>
    <row r="138" spans="1:40" ht="21" customHeight="1">
      <c r="A138" s="1">
        <v>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2</v>
      </c>
      <c r="AD138" s="1">
        <v>2</v>
      </c>
      <c r="AE138" s="1">
        <v>1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</row>
    <row r="139" spans="1:40" ht="21" customHeight="1">
      <c r="A139" s="1">
        <v>1</v>
      </c>
      <c r="B139" s="1">
        <v>2</v>
      </c>
      <c r="C139" s="1">
        <v>2</v>
      </c>
      <c r="D139" s="1">
        <v>2</v>
      </c>
      <c r="E139" s="1">
        <v>2</v>
      </c>
      <c r="F139" s="1">
        <v>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1</v>
      </c>
      <c r="AE139" s="1">
        <v>1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</v>
      </c>
    </row>
    <row r="140" spans="1:40" ht="21" customHeight="1">
      <c r="A140" s="1">
        <v>1</v>
      </c>
      <c r="B140" s="1">
        <v>1</v>
      </c>
      <c r="C140" s="1">
        <v>1</v>
      </c>
      <c r="D140" s="1">
        <v>1</v>
      </c>
      <c r="E140" s="1">
        <v>7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</v>
      </c>
    </row>
    <row r="141" spans="1:40" ht="21" customHeight="1">
      <c r="A141" s="1">
        <v>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</row>
    <row r="142" spans="1:40" ht="21" customHeight="1">
      <c r="A142" s="1">
        <v>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</v>
      </c>
    </row>
    <row r="143" spans="1:40" ht="21" customHeight="1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</row>
    <row r="144" spans="1:40" ht="21" customHeight="1">
      <c r="A144" s="1">
        <v>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</v>
      </c>
    </row>
    <row r="145" spans="1:40" ht="21" customHeight="1">
      <c r="A145" s="1">
        <v>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</row>
    <row r="146" spans="1:40" ht="21" customHeight="1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</row>
    <row r="147" spans="1:40" ht="21" customHeight="1">
      <c r="A147" s="1">
        <v>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1</v>
      </c>
      <c r="AL147" s="1">
        <v>1</v>
      </c>
      <c r="AM147" s="1">
        <v>1</v>
      </c>
      <c r="AN147" s="1">
        <v>1</v>
      </c>
    </row>
    <row r="148" spans="1:40" ht="21" customHeight="1">
      <c r="A148" s="1">
        <v>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</row>
    <row r="149" spans="1:40" ht="21" customHeight="1">
      <c r="A149" s="1">
        <v>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</v>
      </c>
    </row>
    <row r="150" spans="1:40" ht="21" customHeight="1">
      <c r="A150" s="1">
        <v>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</row>
    <row r="151" spans="1:40" ht="21" customHeight="1">
      <c r="A151" s="1">
        <v>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</v>
      </c>
    </row>
    <row r="152" spans="1:40" ht="21" customHeight="1">
      <c r="A152" s="1">
        <v>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2</v>
      </c>
      <c r="R152" s="1">
        <v>2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</v>
      </c>
    </row>
    <row r="153" spans="1:40" ht="21" customHeight="1">
      <c r="A153" s="1">
        <v>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</v>
      </c>
    </row>
    <row r="154" spans="1:40" ht="21" customHeight="1">
      <c r="A154" s="1">
        <v>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</v>
      </c>
    </row>
    <row r="155" spans="1:40" ht="21" customHeight="1">
      <c r="A155" s="1">
        <v>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2</v>
      </c>
      <c r="J155" s="1">
        <v>2</v>
      </c>
      <c r="K155" s="1">
        <v>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</v>
      </c>
    </row>
    <row r="156" spans="1:40" ht="21" customHeight="1">
      <c r="A156" s="1">
        <v>1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</v>
      </c>
    </row>
    <row r="157" spans="1:40" ht="21" customHeight="1">
      <c r="A157" s="1">
        <v>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</row>
    <row r="158" spans="1:40" ht="21" customHeight="1">
      <c r="A158" s="1">
        <v>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</row>
    <row r="159" spans="1:40" ht="21" customHeight="1">
      <c r="A159" s="1">
        <v>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</v>
      </c>
    </row>
    <row r="160" spans="1:40" ht="21" customHeight="1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60</v>
      </c>
      <c r="AE160" s="1">
        <v>60</v>
      </c>
      <c r="AF160" s="1">
        <v>60</v>
      </c>
      <c r="AG160" s="1">
        <v>60</v>
      </c>
      <c r="AH160" s="1">
        <v>60</v>
      </c>
      <c r="AI160" s="1">
        <v>60</v>
      </c>
      <c r="AJ160" s="1">
        <v>60</v>
      </c>
      <c r="AK160" s="1">
        <v>0</v>
      </c>
      <c r="AL160" s="1">
        <v>0</v>
      </c>
      <c r="AM160" s="1">
        <v>0</v>
      </c>
      <c r="AN160" s="1">
        <v>1</v>
      </c>
    </row>
    <row r="161" spans="1:40" ht="21" customHeight="1">
      <c r="A161" s="1">
        <v>1</v>
      </c>
      <c r="B161" s="1">
        <v>2</v>
      </c>
      <c r="C161" s="1">
        <v>2</v>
      </c>
      <c r="D161" s="1">
        <v>2</v>
      </c>
      <c r="E161" s="1">
        <v>2</v>
      </c>
      <c r="F161" s="1">
        <v>5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</row>
    <row r="162" spans="1:40" ht="21" customHeight="1">
      <c r="A162" s="1">
        <v>1</v>
      </c>
      <c r="B162" s="1">
        <v>1</v>
      </c>
      <c r="C162" s="1">
        <v>1</v>
      </c>
      <c r="D162" s="1">
        <v>1</v>
      </c>
      <c r="E162" s="1">
        <v>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</row>
    <row r="163" spans="1:40" ht="21" customHeight="1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</row>
    <row r="164" spans="1:40" ht="21" customHeight="1">
      <c r="A164" s="1">
        <v>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</row>
    <row r="165" spans="1:40" ht="21" customHeight="1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</row>
    <row r="166" spans="1:40" ht="21" customHeight="1">
      <c r="A166" s="1">
        <v>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</v>
      </c>
    </row>
    <row r="167" spans="1:40" ht="21" customHeight="1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</row>
    <row r="168" spans="1:40" ht="21" customHeight="1">
      <c r="A168" s="1">
        <v>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</v>
      </c>
    </row>
    <row r="169" spans="1:40" ht="21" customHeight="1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</row>
    <row r="170" spans="1:40" ht="21" customHeight="1">
      <c r="A170" s="1">
        <v>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</row>
    <row r="171" spans="1:40" ht="21" customHeight="1">
      <c r="A171" s="1">
        <v>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1</v>
      </c>
      <c r="Q171" s="1">
        <v>1</v>
      </c>
      <c r="R171" s="1">
        <v>1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</row>
    <row r="172" spans="1:40" ht="21" customHeight="1">
      <c r="A172" s="1">
        <v>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</row>
    <row r="173" spans="1:40" ht="21" customHeight="1">
      <c r="A173" s="1">
        <v>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60</v>
      </c>
      <c r="AE173" s="1">
        <v>60</v>
      </c>
      <c r="AF173" s="1">
        <v>60</v>
      </c>
      <c r="AG173" s="1">
        <v>60</v>
      </c>
      <c r="AH173" s="1">
        <v>60</v>
      </c>
      <c r="AI173" s="1">
        <v>60</v>
      </c>
      <c r="AJ173" s="1">
        <v>60</v>
      </c>
      <c r="AK173" s="1">
        <v>0</v>
      </c>
      <c r="AL173" s="1">
        <v>0</v>
      </c>
      <c r="AM173" s="1">
        <v>0</v>
      </c>
      <c r="AN173" s="1">
        <v>1</v>
      </c>
    </row>
    <row r="174" spans="1:40" ht="21" customHeight="1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</row>
    <row r="175" spans="1:40" ht="21" customHeight="1">
      <c r="A175" s="1">
        <v>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</row>
    <row r="176" spans="1:40" ht="21" customHeight="1">
      <c r="A176" s="1">
        <v>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</v>
      </c>
    </row>
    <row r="177" spans="1:40" ht="21" customHeight="1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</row>
    <row r="178" spans="1:40" ht="21" customHeight="1">
      <c r="A178" s="1">
        <v>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</row>
    <row r="179" spans="1:40" ht="21" customHeight="1">
      <c r="A179" s="1">
        <v>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</v>
      </c>
    </row>
    <row r="180" spans="1:40" ht="21" customHeight="1">
      <c r="A180" s="1">
        <v>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</row>
    <row r="181" spans="1:40" ht="21" customHeight="1">
      <c r="A181" s="1">
        <v>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</v>
      </c>
    </row>
    <row r="182" spans="1:40" ht="21" customHeight="1">
      <c r="A182" s="1">
        <v>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</v>
      </c>
    </row>
    <row r="183" spans="1:40" ht="21" customHeight="1">
      <c r="A183" s="1">
        <v>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</v>
      </c>
    </row>
    <row r="184" spans="1:40" ht="21" customHeight="1">
      <c r="A184" s="1">
        <v>1</v>
      </c>
      <c r="B184" s="1">
        <v>0</v>
      </c>
      <c r="C184" s="1">
        <v>0</v>
      </c>
      <c r="D184" s="1">
        <v>0</v>
      </c>
      <c r="E184" s="1">
        <v>0</v>
      </c>
      <c r="F184" s="1">
        <v>2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</row>
    <row r="185" spans="1:40" ht="21" customHeight="1">
      <c r="A185" s="1">
        <v>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60</v>
      </c>
      <c r="AG185" s="1">
        <v>60</v>
      </c>
      <c r="AH185" s="1">
        <v>60</v>
      </c>
      <c r="AI185" s="1">
        <v>60</v>
      </c>
      <c r="AJ185" s="1">
        <v>60</v>
      </c>
      <c r="AK185" s="1">
        <v>60</v>
      </c>
      <c r="AL185" s="1">
        <v>60</v>
      </c>
      <c r="AM185" s="1">
        <v>0</v>
      </c>
      <c r="AN185" s="1">
        <v>1</v>
      </c>
    </row>
    <row r="186" spans="1:40" ht="21" customHeight="1">
      <c r="A186" s="1">
        <v>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</row>
    <row r="187" spans="1:40" ht="21" customHeight="1">
      <c r="A187" s="1">
        <v>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</v>
      </c>
    </row>
    <row r="188" spans="1:40" ht="21" customHeight="1">
      <c r="A188" s="1">
        <v>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</row>
    <row r="189" spans="1:40" ht="21" customHeight="1">
      <c r="A189" s="1">
        <v>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</v>
      </c>
    </row>
    <row r="190" spans="1:40" ht="21" customHeight="1">
      <c r="A190" s="1">
        <v>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</v>
      </c>
    </row>
    <row r="191" spans="1:40" ht="21" customHeight="1">
      <c r="A191" s="1">
        <v>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</v>
      </c>
    </row>
    <row r="192" spans="1:40" ht="21" customHeight="1">
      <c r="A192" s="1">
        <v>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</v>
      </c>
    </row>
    <row r="193" spans="1:40" ht="21" customHeight="1">
      <c r="A193" s="1">
        <v>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</v>
      </c>
    </row>
    <row r="194" spans="1:40" ht="21" customHeight="1">
      <c r="A194" s="1">
        <v>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</v>
      </c>
    </row>
    <row r="195" spans="1:40" ht="21" customHeight="1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60</v>
      </c>
      <c r="X195" s="1">
        <v>60</v>
      </c>
      <c r="Y195" s="1">
        <v>60</v>
      </c>
      <c r="Z195" s="1">
        <v>60</v>
      </c>
      <c r="AA195" s="1">
        <v>60</v>
      </c>
      <c r="AB195" s="1">
        <v>60</v>
      </c>
      <c r="AC195" s="1">
        <v>60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</v>
      </c>
    </row>
    <row r="196" spans="1:40" ht="21" customHeight="1">
      <c r="A196" s="1">
        <v>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</v>
      </c>
    </row>
    <row r="197" spans="1:40" ht="21" customHeight="1">
      <c r="A197" s="1">
        <v>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</v>
      </c>
    </row>
    <row r="198" spans="1:40" ht="21" customHeight="1">
      <c r="A198" s="1">
        <v>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</v>
      </c>
    </row>
    <row r="199" spans="1:40" ht="21" customHeight="1">
      <c r="A199" s="1">
        <v>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</v>
      </c>
    </row>
    <row r="200" spans="1:40" ht="21" customHeight="1">
      <c r="A200" s="1">
        <v>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</v>
      </c>
    </row>
    <row r="201" spans="1:40" ht="21" customHeight="1">
      <c r="A201" s="1">
        <v>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</v>
      </c>
    </row>
    <row r="202" spans="1:40" ht="21" customHeight="1">
      <c r="A202" s="1">
        <v>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</v>
      </c>
    </row>
    <row r="203" spans="1:40" ht="21" customHeight="1">
      <c r="A203" s="1">
        <v>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</v>
      </c>
    </row>
    <row r="204" spans="1:40" ht="21" customHeight="1">
      <c r="A204" s="1">
        <v>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</v>
      </c>
    </row>
    <row r="205" spans="1:40" ht="21" customHeight="1">
      <c r="A205" s="1">
        <v>1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</v>
      </c>
    </row>
    <row r="206" spans="1:40" ht="21" customHeight="1">
      <c r="A206" s="1">
        <v>1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</v>
      </c>
    </row>
    <row r="207" spans="1:40" ht="21" customHeight="1">
      <c r="A207" s="1">
        <v>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</v>
      </c>
    </row>
    <row r="208" spans="1:40" ht="21" customHeight="1">
      <c r="A208" s="1">
        <v>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</v>
      </c>
    </row>
    <row r="209" spans="1:40" ht="21" customHeight="1">
      <c r="A209" s="1">
        <v>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60</v>
      </c>
      <c r="AH209" s="1">
        <v>60</v>
      </c>
      <c r="AI209" s="1">
        <v>60</v>
      </c>
      <c r="AJ209" s="1">
        <v>60</v>
      </c>
      <c r="AK209" s="1">
        <v>60</v>
      </c>
      <c r="AL209" s="1">
        <v>60</v>
      </c>
      <c r="AM209" s="1">
        <v>60</v>
      </c>
      <c r="AN209" s="1">
        <v>1</v>
      </c>
    </row>
    <row r="210" spans="1:40" ht="21" customHeight="1">
      <c r="A210" s="1">
        <v>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</v>
      </c>
    </row>
    <row r="211" spans="1:40" ht="21" customHeight="1">
      <c r="A211" s="1">
        <v>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</v>
      </c>
    </row>
    <row r="212" spans="1:40" ht="21" customHeight="1">
      <c r="A212" s="1">
        <v>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</v>
      </c>
    </row>
    <row r="213" spans="1:40" ht="21" customHeight="1">
      <c r="A213" s="1">
        <v>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</v>
      </c>
    </row>
    <row r="214" spans="1:40" ht="21" customHeight="1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2</v>
      </c>
      <c r="O214" s="1">
        <v>2</v>
      </c>
      <c r="P214" s="1">
        <v>2</v>
      </c>
      <c r="Q214" s="1">
        <v>2</v>
      </c>
      <c r="R214" s="1">
        <v>2</v>
      </c>
      <c r="S214" s="1">
        <v>2</v>
      </c>
      <c r="T214" s="1">
        <v>2</v>
      </c>
      <c r="U214" s="1">
        <v>2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</v>
      </c>
    </row>
    <row r="215" spans="1:40" ht="21" customHeight="1">
      <c r="A215" s="1">
        <v>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</v>
      </c>
    </row>
    <row r="216" spans="1:40" ht="21" customHeight="1">
      <c r="A216" s="1">
        <v>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</v>
      </c>
    </row>
    <row r="217" spans="1:40" ht="21" customHeight="1">
      <c r="A217" s="1">
        <v>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</v>
      </c>
    </row>
    <row r="218" spans="1:40" ht="21" customHeight="1">
      <c r="A218" s="1">
        <v>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</v>
      </c>
    </row>
    <row r="219" spans="1:40" ht="21" customHeight="1">
      <c r="A219" s="1">
        <v>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2</v>
      </c>
      <c r="Y219" s="1">
        <v>2</v>
      </c>
      <c r="Z219" s="1">
        <v>2</v>
      </c>
      <c r="AA219" s="1">
        <v>2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</v>
      </c>
    </row>
    <row r="220" spans="1:40" ht="21" customHeight="1">
      <c r="A220" s="1">
        <v>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</v>
      </c>
    </row>
    <row r="221" spans="1:40" ht="21" customHeight="1">
      <c r="A221" s="1">
        <v>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</v>
      </c>
    </row>
    <row r="222" spans="1:40" ht="21" customHeight="1">
      <c r="A222" s="1">
        <v>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</v>
      </c>
    </row>
    <row r="223" spans="1:40" ht="21" customHeight="1">
      <c r="A223" s="1">
        <v>1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</v>
      </c>
    </row>
    <row r="224" spans="1:40" ht="21" customHeight="1">
      <c r="A224" s="1">
        <v>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</v>
      </c>
    </row>
    <row r="225" spans="1:40" ht="21" customHeight="1">
      <c r="A225" s="1">
        <v>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</v>
      </c>
    </row>
    <row r="226" spans="1:40" ht="21" customHeight="1">
      <c r="A226" s="1">
        <v>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</v>
      </c>
    </row>
    <row r="227" spans="1:40" ht="21" customHeight="1">
      <c r="A227" s="1">
        <v>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</v>
      </c>
    </row>
    <row r="228" spans="1:40" ht="21" customHeight="1">
      <c r="A228" s="1">
        <v>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</row>
    <row r="229" spans="1:40" ht="21" customHeight="1">
      <c r="A229" s="1">
        <v>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</v>
      </c>
    </row>
    <row r="230" spans="1:40" ht="21" customHeight="1">
      <c r="A230" s="1">
        <v>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</v>
      </c>
    </row>
    <row r="231" spans="1:40" ht="21" customHeight="1">
      <c r="A231" s="1">
        <v>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</v>
      </c>
    </row>
    <row r="232" spans="1:40" ht="21" customHeight="1">
      <c r="A232" s="1">
        <v>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</v>
      </c>
    </row>
    <row r="233" spans="1:40" ht="21" customHeight="1">
      <c r="A233" s="1">
        <v>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</v>
      </c>
    </row>
    <row r="234" spans="1:40" ht="21" customHeight="1">
      <c r="A234" s="1">
        <v>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2</v>
      </c>
      <c r="AH234" s="1">
        <v>2</v>
      </c>
      <c r="AI234" s="1">
        <v>2</v>
      </c>
      <c r="AJ234" s="1">
        <v>2</v>
      </c>
      <c r="AK234" s="1">
        <v>2</v>
      </c>
      <c r="AL234" s="1">
        <v>2</v>
      </c>
      <c r="AM234" s="1">
        <v>2</v>
      </c>
      <c r="AN234" s="1">
        <v>1</v>
      </c>
    </row>
    <row r="235" spans="1:40" ht="21" customHeight="1">
      <c r="A235" s="1">
        <v>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</row>
    <row r="236" spans="1:40" ht="21" customHeight="1">
      <c r="A236" s="1">
        <v>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2</v>
      </c>
      <c r="AF236" s="1">
        <v>2</v>
      </c>
      <c r="AG236" s="1">
        <v>1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</v>
      </c>
    </row>
    <row r="237" spans="1:40" ht="21" customHeight="1">
      <c r="A237" s="1">
        <v>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</v>
      </c>
      <c r="AF237" s="1">
        <v>1</v>
      </c>
      <c r="AG237" s="1">
        <v>1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</v>
      </c>
    </row>
    <row r="238" spans="1:40" ht="21" customHeight="1">
      <c r="A238" s="1">
        <v>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2</v>
      </c>
      <c r="AD238" s="1">
        <v>2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</v>
      </c>
    </row>
    <row r="239" spans="1:40" ht="21" customHeight="1">
      <c r="A239" s="1">
        <v>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1</v>
      </c>
      <c r="AE239" s="1">
        <v>1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</v>
      </c>
    </row>
    <row r="240" spans="1:40" ht="21" customHeight="1">
      <c r="A240" s="1">
        <v>1</v>
      </c>
      <c r="B240" s="1">
        <v>2</v>
      </c>
      <c r="C240" s="1">
        <v>2</v>
      </c>
      <c r="D240" s="1">
        <v>2</v>
      </c>
      <c r="E240" s="1">
        <v>2</v>
      </c>
      <c r="F240" s="1">
        <v>2</v>
      </c>
      <c r="G240" s="1">
        <v>2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2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</row>
    <row r="241" spans="1:40" ht="21" customHeight="1">
      <c r="A241" s="1">
        <v>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</v>
      </c>
    </row>
    <row r="242" spans="1:40" ht="21" customHeight="1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</v>
      </c>
    </row>
    <row r="243" spans="1:40" ht="21" customHeight="1">
      <c r="A243" s="1">
        <v>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</v>
      </c>
    </row>
    <row r="244" spans="1:40" ht="21" customHeight="1">
      <c r="A244" s="1">
        <v>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2">
        <v>2</v>
      </c>
      <c r="R244" s="2">
        <v>2</v>
      </c>
      <c r="S244" s="2">
        <v>2</v>
      </c>
      <c r="T244" s="2">
        <v>2</v>
      </c>
      <c r="U244" s="2">
        <v>2</v>
      </c>
      <c r="V244" s="2">
        <v>2</v>
      </c>
      <c r="W244" s="2">
        <v>2</v>
      </c>
      <c r="X244" s="2">
        <v>2</v>
      </c>
      <c r="Y244" s="2">
        <v>2</v>
      </c>
      <c r="Z244" s="2">
        <v>2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</row>
    <row r="245" spans="1:40" ht="21" customHeight="1">
      <c r="A245" s="1">
        <v>1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</v>
      </c>
    </row>
    <row r="246" spans="1:40" ht="21" customHeight="1">
      <c r="A246" s="1">
        <v>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</v>
      </c>
    </row>
    <row r="247" spans="1:40" ht="21" customHeight="1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2">
        <v>2</v>
      </c>
      <c r="AB247" s="2">
        <v>2</v>
      </c>
      <c r="AC247" s="2">
        <v>2</v>
      </c>
      <c r="AD247" s="2">
        <v>2</v>
      </c>
      <c r="AE247" s="2">
        <v>2</v>
      </c>
      <c r="AF247" s="2">
        <v>2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</v>
      </c>
    </row>
    <row r="248" spans="1:40" ht="21" customHeight="1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</v>
      </c>
    </row>
    <row r="249" spans="1:40" ht="21" customHeight="1">
      <c r="A249" s="1">
        <v>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</row>
    <row r="250" spans="1:40" ht="21" customHeight="1">
      <c r="A250" s="1">
        <v>1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</v>
      </c>
    </row>
    <row r="251" spans="1:40" ht="21" customHeight="1">
      <c r="A251" s="1">
        <v>1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</v>
      </c>
    </row>
    <row r="252" spans="1:40" ht="21" customHeight="1">
      <c r="A252" s="1">
        <v>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2">
        <v>2</v>
      </c>
      <c r="J252" s="2">
        <v>2</v>
      </c>
      <c r="K252" s="2">
        <v>2</v>
      </c>
      <c r="L252" s="2">
        <v>2</v>
      </c>
      <c r="M252" s="2">
        <v>2</v>
      </c>
      <c r="N252" s="2">
        <v>2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</v>
      </c>
    </row>
    <row r="253" spans="1:40" ht="21" customHeight="1">
      <c r="A253" s="1">
        <v>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</v>
      </c>
    </row>
    <row r="254" spans="1:40" ht="21" customHeight="1">
      <c r="A254" s="1">
        <v>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</v>
      </c>
    </row>
    <row r="255" spans="1:40" ht="21" customHeight="1">
      <c r="A255" s="1">
        <v>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</v>
      </c>
    </row>
    <row r="256" spans="1:40" ht="21" customHeight="1">
      <c r="A256" s="1">
        <v>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</v>
      </c>
    </row>
    <row r="257" spans="1:40" ht="21" customHeight="1">
      <c r="A257" s="1">
        <v>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</v>
      </c>
    </row>
    <row r="258" spans="1:40" ht="21" customHeight="1">
      <c r="A258" s="1">
        <v>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</v>
      </c>
    </row>
    <row r="259" spans="1:40" ht="21" customHeight="1">
      <c r="A259" s="1">
        <v>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</v>
      </c>
    </row>
    <row r="260" spans="1:40" ht="21" customHeight="1">
      <c r="A260" s="1">
        <v>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2</v>
      </c>
      <c r="Z260" s="1">
        <v>2</v>
      </c>
      <c r="AA260" s="1">
        <v>2</v>
      </c>
      <c r="AB260" s="1">
        <v>2</v>
      </c>
      <c r="AC260" s="1">
        <v>2</v>
      </c>
      <c r="AD260" s="1">
        <v>2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</v>
      </c>
    </row>
    <row r="261" spans="1:40" ht="21" customHeight="1">
      <c r="A261" s="1">
        <v>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</v>
      </c>
    </row>
    <row r="262" spans="1:40" ht="21" customHeight="1">
      <c r="A262" s="1">
        <v>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</v>
      </c>
    </row>
    <row r="263" spans="1:40" ht="21" customHeight="1">
      <c r="A263" s="1">
        <v>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</v>
      </c>
    </row>
    <row r="264" spans="1:40" ht="21" customHeight="1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2</v>
      </c>
      <c r="AI264" s="1">
        <v>2</v>
      </c>
      <c r="AJ264" s="1">
        <v>2</v>
      </c>
      <c r="AK264" s="1">
        <v>2</v>
      </c>
      <c r="AL264" s="1">
        <v>2</v>
      </c>
      <c r="AM264" s="1">
        <v>2</v>
      </c>
      <c r="AN264" s="1">
        <v>1</v>
      </c>
    </row>
    <row r="265" spans="1:40" ht="21" customHeight="1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</row>
    <row r="266" spans="1:40" ht="21" customHeight="1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21" customHeight="1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21" customHeight="1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21" customHeight="1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21" customHeight="1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21" customHeight="1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21" customHeight="1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21" customHeight="1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21" customHeight="1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21" customHeight="1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21" customHeight="1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21" customHeight="1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21" customHeight="1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21" customHeight="1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21" customHeight="1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21" customHeight="1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21" customHeight="1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21" customHeight="1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21" customHeight="1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21" customHeight="1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21" customHeight="1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21" customHeight="1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21" customHeight="1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21" customHeight="1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21" customHeight="1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21" customHeight="1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1" customHeight="1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1" customHeight="1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1" customHeight="1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1" customHeight="1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1" customHeight="1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1" customHeight="1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1" customHeight="1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1" customHeight="1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1" customHeight="1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4">
      <formula>A1048563=0</formula>
    </cfRule>
  </conditionalFormatting>
  <conditionalFormatting sqref="A1:AN117 AD18:AK240 S27:AF264 K30:K124 B61:V119 D118:AN123 A118:A124 C119:C123 B119:B124 C124:AN124 A125:AN300">
    <cfRule type="cellIs" dxfId="24" priority="6" operator="equal">
      <formula>50</formula>
    </cfRule>
    <cfRule type="cellIs" dxfId="23" priority="10" operator="equal">
      <formula>0</formula>
    </cfRule>
    <cfRule type="cellIs" dxfId="22" priority="11" operator="equal">
      <formula>0</formula>
    </cfRule>
    <cfRule type="cellIs" dxfId="21" priority="12" operator="equal">
      <formula>1</formula>
    </cfRule>
  </conditionalFormatting>
  <conditionalFormatting sqref="A1:AN300">
    <cfRule type="cellIs" dxfId="0" priority="3" operator="between">
      <formula>51</formula>
      <formula>55</formula>
    </cfRule>
    <cfRule type="cellIs" dxfId="1" priority="4" operator="between">
      <formula>51</formula>
      <formula>55</formula>
    </cfRule>
    <cfRule type="cellIs" dxfId="2" priority="5" operator="between">
      <formula>26</formula>
      <formula>45</formula>
    </cfRule>
    <cfRule type="cellIs" dxfId="3" priority="1" operator="equal">
      <formula>60</formula>
    </cfRule>
  </conditionalFormatting>
  <conditionalFormatting sqref="K227:P227">
    <cfRule type="cellIs" dxfId="20" priority="9" operator="equal">
      <formula>2</formula>
    </cfRule>
  </conditionalFormatting>
  <conditionalFormatting sqref="T11">
    <cfRule type="cellIs" dxfId="19" priority="13" operator="equal">
      <formula>1</formula>
    </cfRule>
  </conditionalFormatting>
  <conditionalFormatting sqref="V227:AA227">
    <cfRule type="cellIs" dxfId="18" priority="8" operator="equal">
      <formula>2</formula>
    </cfRule>
  </conditionalFormatting>
  <conditionalFormatting sqref="AG142:AJ142">
    <cfRule type="cellIs" dxfId="17" priority="7" operator="equal">
      <formula>50</formula>
    </cfRule>
  </conditionalFormatting>
  <conditionalFormatting sqref="AK109">
    <cfRule type="cellIs" dxfId="16" priority="2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2024-03-18T13:18:09Z</dcterms:modified>
</cp:coreProperties>
</file>