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mpKing\Project2\map\"/>
    </mc:Choice>
  </mc:AlternateContent>
  <xr:revisionPtr revIDLastSave="0" documentId="13_ncr:1_{C366973B-AFDA-4A69-A934-FCE8CDC82136}" xr6:coauthVersionLast="47" xr6:coauthVersionMax="47" xr10:uidLastSave="{00000000-0000-0000-0000-000000000000}"/>
  <bookViews>
    <workbookView xWindow="-120" yWindow="-120" windowWidth="24240" windowHeight="13740" xr2:uid="{43B2A935-9574-4456-95D9-363CC87949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67B08-2CB8-4D9E-8CCD-07B2A0732180}">
  <dimension ref="A1:AN300"/>
  <sheetViews>
    <sheetView tabSelected="1" topLeftCell="A274" zoomScale="69" workbookViewId="0">
      <selection activeCell="AR280" sqref="AR280"/>
    </sheetView>
  </sheetViews>
  <sheetFormatPr defaultColWidth="4.7109375" defaultRowHeight="24.75" customHeight="1" x14ac:dyDescent="0.25"/>
  <cols>
    <col min="1" max="16384" width="4.7109375" style="1"/>
  </cols>
  <sheetData>
    <row r="1" spans="1:40" ht="24.75" customHeight="1" x14ac:dyDescent="0.25">
      <c r="A1" s="1">
        <v>21</v>
      </c>
      <c r="B1" s="1">
        <v>21</v>
      </c>
      <c r="C1" s="1">
        <v>21</v>
      </c>
      <c r="D1" s="1">
        <v>21</v>
      </c>
      <c r="E1" s="1">
        <v>21</v>
      </c>
      <c r="F1" s="1">
        <v>21</v>
      </c>
      <c r="G1" s="1">
        <v>21</v>
      </c>
      <c r="H1" s="1">
        <v>21</v>
      </c>
      <c r="I1" s="1">
        <v>21</v>
      </c>
      <c r="J1" s="1">
        <v>21</v>
      </c>
      <c r="K1" s="1">
        <v>21</v>
      </c>
      <c r="L1" s="1">
        <v>21</v>
      </c>
      <c r="M1" s="1">
        <v>21</v>
      </c>
      <c r="N1" s="1">
        <v>21</v>
      </c>
      <c r="O1" s="1">
        <v>21</v>
      </c>
      <c r="P1" s="1">
        <v>21</v>
      </c>
      <c r="Q1" s="1">
        <v>21</v>
      </c>
      <c r="R1" s="1">
        <v>21</v>
      </c>
      <c r="S1" s="1">
        <v>21</v>
      </c>
      <c r="T1" s="1">
        <v>21</v>
      </c>
      <c r="U1" s="1">
        <v>21</v>
      </c>
      <c r="V1" s="1">
        <v>21</v>
      </c>
      <c r="W1" s="1">
        <v>21</v>
      </c>
      <c r="X1" s="1">
        <v>21</v>
      </c>
      <c r="Y1" s="1">
        <v>21</v>
      </c>
      <c r="Z1" s="1">
        <v>21</v>
      </c>
      <c r="AA1" s="1">
        <v>21</v>
      </c>
      <c r="AB1" s="1">
        <v>21</v>
      </c>
      <c r="AC1" s="1">
        <v>21</v>
      </c>
      <c r="AD1" s="1">
        <v>21</v>
      </c>
      <c r="AE1" s="1">
        <v>21</v>
      </c>
      <c r="AF1" s="1">
        <v>21</v>
      </c>
      <c r="AG1" s="1">
        <v>21</v>
      </c>
      <c r="AH1" s="1">
        <v>21</v>
      </c>
      <c r="AI1" s="1">
        <v>21</v>
      </c>
      <c r="AJ1" s="1">
        <v>21</v>
      </c>
      <c r="AK1" s="1">
        <v>21</v>
      </c>
      <c r="AL1" s="1">
        <v>21</v>
      </c>
      <c r="AM1" s="1">
        <v>21</v>
      </c>
      <c r="AN1" s="1">
        <v>21</v>
      </c>
    </row>
    <row r="2" spans="1:40" ht="24.75" customHeight="1" x14ac:dyDescent="0.25">
      <c r="A2" s="1">
        <v>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10</v>
      </c>
    </row>
    <row r="3" spans="1:40" ht="24.75" customHeight="1" x14ac:dyDescent="0.25">
      <c r="A3" s="1">
        <v>6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10</v>
      </c>
    </row>
    <row r="4" spans="1:40" ht="24.75" customHeight="1" x14ac:dyDescent="0.25">
      <c r="A4" s="1">
        <v>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10</v>
      </c>
    </row>
    <row r="5" spans="1:40" ht="24.75" customHeight="1" x14ac:dyDescent="0.25">
      <c r="A5" s="1">
        <v>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10</v>
      </c>
    </row>
    <row r="6" spans="1:40" ht="24.75" customHeight="1" x14ac:dyDescent="0.25">
      <c r="A6" s="1">
        <v>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10</v>
      </c>
    </row>
    <row r="7" spans="1:40" ht="24.75" customHeight="1" x14ac:dyDescent="0.25">
      <c r="A7" s="1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10</v>
      </c>
    </row>
    <row r="8" spans="1:40" ht="24.75" customHeight="1" x14ac:dyDescent="0.25">
      <c r="A8" s="1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10</v>
      </c>
    </row>
    <row r="9" spans="1:40" ht="24.75" customHeight="1" x14ac:dyDescent="0.25">
      <c r="A9" s="1">
        <v>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10</v>
      </c>
    </row>
    <row r="10" spans="1:40" ht="24.75" customHeight="1" x14ac:dyDescent="0.25">
      <c r="A10" s="1">
        <v>6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10</v>
      </c>
    </row>
    <row r="11" spans="1:40" ht="24.75" customHeight="1" x14ac:dyDescent="0.25">
      <c r="A11" s="1">
        <v>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10</v>
      </c>
    </row>
    <row r="12" spans="1:40" ht="24.75" customHeight="1" x14ac:dyDescent="0.25">
      <c r="A12" s="1">
        <v>6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10</v>
      </c>
    </row>
    <row r="13" spans="1:40" ht="24.75" customHeight="1" x14ac:dyDescent="0.25">
      <c r="A13" s="1">
        <v>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10</v>
      </c>
    </row>
    <row r="14" spans="1:40" ht="24.75" customHeight="1" x14ac:dyDescent="0.25">
      <c r="A14" s="1">
        <v>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10</v>
      </c>
    </row>
    <row r="15" spans="1:40" ht="24.75" customHeight="1" x14ac:dyDescent="0.25">
      <c r="A15" s="1">
        <v>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10</v>
      </c>
    </row>
    <row r="16" spans="1:40" ht="24.75" customHeight="1" x14ac:dyDescent="0.25">
      <c r="A16" s="1">
        <v>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10</v>
      </c>
    </row>
    <row r="17" spans="1:40" ht="24.75" customHeight="1" x14ac:dyDescent="0.25">
      <c r="A17" s="1">
        <v>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10</v>
      </c>
    </row>
    <row r="18" spans="1:40" ht="24.75" customHeight="1" x14ac:dyDescent="0.25">
      <c r="A18" s="1">
        <v>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10</v>
      </c>
    </row>
    <row r="19" spans="1:40" ht="24.75" customHeight="1" x14ac:dyDescent="0.25">
      <c r="A19" s="1">
        <v>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10</v>
      </c>
    </row>
    <row r="20" spans="1:40" ht="24.75" customHeight="1" x14ac:dyDescent="0.25">
      <c r="A20" s="1">
        <v>6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10</v>
      </c>
    </row>
    <row r="21" spans="1:40" ht="24.75" customHeight="1" x14ac:dyDescent="0.25">
      <c r="A21" s="1">
        <v>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10</v>
      </c>
    </row>
    <row r="22" spans="1:40" ht="24.75" customHeight="1" x14ac:dyDescent="0.25">
      <c r="A22" s="1">
        <v>6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10</v>
      </c>
    </row>
    <row r="23" spans="1:40" ht="24.75" customHeight="1" x14ac:dyDescent="0.25">
      <c r="A23" s="1">
        <v>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10</v>
      </c>
    </row>
    <row r="24" spans="1:40" ht="24.75" customHeight="1" x14ac:dyDescent="0.25">
      <c r="A24" s="1">
        <v>6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10</v>
      </c>
    </row>
    <row r="25" spans="1:40" ht="24.75" customHeight="1" x14ac:dyDescent="0.25">
      <c r="A25" s="1">
        <v>6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10</v>
      </c>
    </row>
    <row r="26" spans="1:40" ht="24.75" customHeight="1" x14ac:dyDescent="0.25">
      <c r="A26" s="1">
        <v>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10</v>
      </c>
    </row>
    <row r="27" spans="1:40" ht="24.75" customHeight="1" x14ac:dyDescent="0.25">
      <c r="A27" s="1">
        <v>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10</v>
      </c>
    </row>
    <row r="28" spans="1:40" ht="24.75" customHeight="1" x14ac:dyDescent="0.25">
      <c r="A28" s="1">
        <v>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10</v>
      </c>
    </row>
    <row r="29" spans="1:40" ht="24.75" customHeight="1" x14ac:dyDescent="0.25">
      <c r="A29" s="1">
        <v>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10</v>
      </c>
    </row>
    <row r="30" spans="1:40" ht="24.75" customHeight="1" x14ac:dyDescent="0.25">
      <c r="A30" s="1">
        <v>6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10</v>
      </c>
    </row>
    <row r="31" spans="1:40" ht="24.75" customHeight="1" x14ac:dyDescent="0.25">
      <c r="A31" s="1">
        <v>6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10</v>
      </c>
    </row>
    <row r="32" spans="1:40" ht="24.75" customHeight="1" x14ac:dyDescent="0.25">
      <c r="A32" s="1">
        <v>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10</v>
      </c>
    </row>
    <row r="33" spans="1:40" ht="24.75" customHeight="1" x14ac:dyDescent="0.25">
      <c r="A33" s="1">
        <v>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10</v>
      </c>
    </row>
    <row r="34" spans="1:40" ht="24.75" customHeight="1" x14ac:dyDescent="0.25">
      <c r="A34" s="1">
        <v>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10</v>
      </c>
    </row>
    <row r="35" spans="1:40" ht="24.75" customHeight="1" x14ac:dyDescent="0.25">
      <c r="A35" s="1">
        <v>6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10</v>
      </c>
    </row>
    <row r="36" spans="1:40" ht="24.75" customHeight="1" x14ac:dyDescent="0.25">
      <c r="A36" s="1">
        <v>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10</v>
      </c>
    </row>
    <row r="37" spans="1:40" ht="24.75" customHeight="1" x14ac:dyDescent="0.25">
      <c r="A37" s="1">
        <v>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10</v>
      </c>
    </row>
    <row r="38" spans="1:40" ht="24.75" customHeight="1" x14ac:dyDescent="0.25">
      <c r="A38" s="1">
        <v>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10</v>
      </c>
    </row>
    <row r="39" spans="1:40" ht="24.75" customHeight="1" x14ac:dyDescent="0.25">
      <c r="A39" s="1">
        <v>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10</v>
      </c>
    </row>
    <row r="40" spans="1:40" ht="24.75" customHeight="1" x14ac:dyDescent="0.25">
      <c r="A40" s="1">
        <v>6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10</v>
      </c>
    </row>
    <row r="41" spans="1:40" ht="24.75" customHeight="1" x14ac:dyDescent="0.25">
      <c r="A41" s="1">
        <v>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10</v>
      </c>
    </row>
    <row r="42" spans="1:40" ht="24.75" customHeight="1" x14ac:dyDescent="0.25">
      <c r="A42" s="1">
        <v>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10</v>
      </c>
    </row>
    <row r="43" spans="1:40" ht="24.75" customHeight="1" x14ac:dyDescent="0.25">
      <c r="A43" s="1">
        <v>6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10</v>
      </c>
    </row>
    <row r="44" spans="1:40" ht="24.75" customHeight="1" x14ac:dyDescent="0.25">
      <c r="A44" s="1">
        <v>6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10</v>
      </c>
    </row>
    <row r="45" spans="1:40" ht="24.75" customHeight="1" x14ac:dyDescent="0.25">
      <c r="A45" s="1">
        <v>6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10</v>
      </c>
    </row>
    <row r="46" spans="1:40" ht="24.75" customHeight="1" x14ac:dyDescent="0.25">
      <c r="A46" s="1">
        <v>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10</v>
      </c>
    </row>
    <row r="47" spans="1:40" ht="24.75" customHeight="1" x14ac:dyDescent="0.25">
      <c r="A47" s="1">
        <v>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10</v>
      </c>
    </row>
    <row r="48" spans="1:40" ht="24.75" customHeight="1" x14ac:dyDescent="0.25">
      <c r="A48" s="1">
        <v>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10</v>
      </c>
    </row>
    <row r="49" spans="1:40" ht="24.75" customHeight="1" x14ac:dyDescent="0.25">
      <c r="A49" s="1">
        <v>6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10</v>
      </c>
    </row>
    <row r="50" spans="1:40" ht="24.75" customHeight="1" x14ac:dyDescent="0.25">
      <c r="A50" s="1">
        <v>6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10</v>
      </c>
    </row>
    <row r="51" spans="1:40" ht="24.75" customHeight="1" x14ac:dyDescent="0.25">
      <c r="A51" s="1">
        <v>6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10</v>
      </c>
    </row>
    <row r="52" spans="1:40" ht="24.75" customHeight="1" x14ac:dyDescent="0.25">
      <c r="A52" s="1">
        <v>6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10</v>
      </c>
    </row>
    <row r="53" spans="1:40" ht="24.75" customHeight="1" x14ac:dyDescent="0.25">
      <c r="A53" s="1">
        <v>6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10</v>
      </c>
    </row>
    <row r="54" spans="1:40" ht="24.75" customHeight="1" x14ac:dyDescent="0.25">
      <c r="A54" s="1">
        <v>6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10</v>
      </c>
    </row>
    <row r="55" spans="1:40" ht="24.75" customHeight="1" x14ac:dyDescent="0.25">
      <c r="A55" s="1">
        <v>6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10</v>
      </c>
    </row>
    <row r="56" spans="1:40" ht="24.75" customHeight="1" x14ac:dyDescent="0.25">
      <c r="A56" s="1">
        <v>6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10</v>
      </c>
    </row>
    <row r="57" spans="1:40" ht="24.75" customHeight="1" x14ac:dyDescent="0.25">
      <c r="A57" s="1">
        <v>6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10</v>
      </c>
    </row>
    <row r="58" spans="1:40" ht="24.75" customHeight="1" x14ac:dyDescent="0.25">
      <c r="A58" s="1">
        <v>6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10</v>
      </c>
    </row>
    <row r="59" spans="1:40" ht="24.75" customHeight="1" x14ac:dyDescent="0.25">
      <c r="A59" s="1">
        <v>6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10</v>
      </c>
    </row>
    <row r="60" spans="1:40" ht="24.75" customHeight="1" x14ac:dyDescent="0.25">
      <c r="A60" s="1">
        <v>6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10</v>
      </c>
    </row>
    <row r="61" spans="1:40" ht="24.75" customHeight="1" x14ac:dyDescent="0.25">
      <c r="A61" s="1">
        <v>6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10</v>
      </c>
    </row>
    <row r="62" spans="1:40" ht="24.75" customHeight="1" x14ac:dyDescent="0.25">
      <c r="A62" s="1">
        <v>6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10</v>
      </c>
    </row>
    <row r="63" spans="1:40" ht="24.75" customHeight="1" x14ac:dyDescent="0.25">
      <c r="A63" s="1">
        <v>6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10</v>
      </c>
    </row>
    <row r="64" spans="1:40" ht="24.75" customHeight="1" x14ac:dyDescent="0.25">
      <c r="A64" s="1">
        <v>6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10</v>
      </c>
    </row>
    <row r="65" spans="1:40" ht="24.75" customHeight="1" x14ac:dyDescent="0.25">
      <c r="A65" s="1">
        <v>6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10</v>
      </c>
    </row>
    <row r="66" spans="1:40" ht="24.75" customHeight="1" x14ac:dyDescent="0.25">
      <c r="A66" s="1">
        <v>6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10</v>
      </c>
    </row>
    <row r="67" spans="1:40" ht="24.75" customHeight="1" x14ac:dyDescent="0.25">
      <c r="A67" s="1">
        <v>6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10</v>
      </c>
    </row>
    <row r="68" spans="1:40" ht="24.75" customHeight="1" x14ac:dyDescent="0.25">
      <c r="A68" s="1">
        <v>6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10</v>
      </c>
    </row>
    <row r="69" spans="1:40" ht="24.75" customHeight="1" x14ac:dyDescent="0.25">
      <c r="A69" s="1">
        <v>6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10</v>
      </c>
    </row>
    <row r="70" spans="1:40" ht="24.75" customHeight="1" x14ac:dyDescent="0.25">
      <c r="A70" s="1">
        <v>6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10</v>
      </c>
    </row>
    <row r="71" spans="1:40" ht="24.75" customHeight="1" x14ac:dyDescent="0.25">
      <c r="A71" s="1">
        <v>6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10</v>
      </c>
    </row>
    <row r="72" spans="1:40" ht="24.75" customHeight="1" x14ac:dyDescent="0.25">
      <c r="A72" s="1">
        <v>6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10</v>
      </c>
    </row>
    <row r="73" spans="1:40" ht="24.75" customHeight="1" x14ac:dyDescent="0.25">
      <c r="A73" s="1">
        <v>6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10</v>
      </c>
    </row>
    <row r="74" spans="1:40" ht="24.75" customHeight="1" x14ac:dyDescent="0.25">
      <c r="A74" s="1">
        <v>6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10</v>
      </c>
    </row>
    <row r="75" spans="1:40" ht="24.75" customHeight="1" x14ac:dyDescent="0.25">
      <c r="A75" s="1">
        <v>6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10</v>
      </c>
    </row>
    <row r="76" spans="1:40" ht="24.75" customHeight="1" x14ac:dyDescent="0.25">
      <c r="A76" s="1">
        <v>6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10</v>
      </c>
    </row>
    <row r="77" spans="1:40" ht="24.75" customHeight="1" x14ac:dyDescent="0.25">
      <c r="A77" s="1">
        <v>6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10</v>
      </c>
    </row>
    <row r="78" spans="1:40" ht="24.75" customHeight="1" x14ac:dyDescent="0.25">
      <c r="A78" s="1">
        <v>6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10</v>
      </c>
    </row>
    <row r="79" spans="1:40" ht="24.75" customHeight="1" x14ac:dyDescent="0.25">
      <c r="A79" s="1">
        <v>6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10</v>
      </c>
    </row>
    <row r="80" spans="1:40" ht="24.75" customHeight="1" x14ac:dyDescent="0.25">
      <c r="A80" s="1">
        <v>6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10</v>
      </c>
    </row>
    <row r="81" spans="1:40" ht="24.75" customHeight="1" x14ac:dyDescent="0.25">
      <c r="A81" s="1">
        <v>6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10</v>
      </c>
    </row>
    <row r="82" spans="1:40" ht="24.75" customHeight="1" x14ac:dyDescent="0.25">
      <c r="A82" s="1">
        <v>6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10</v>
      </c>
    </row>
    <row r="83" spans="1:40" ht="24.75" customHeight="1" x14ac:dyDescent="0.25">
      <c r="A83" s="1">
        <v>6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10</v>
      </c>
    </row>
    <row r="84" spans="1:40" ht="24.75" customHeight="1" x14ac:dyDescent="0.25">
      <c r="A84" s="1">
        <v>6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10</v>
      </c>
    </row>
    <row r="85" spans="1:40" ht="24.75" customHeight="1" x14ac:dyDescent="0.25">
      <c r="A85" s="1">
        <v>6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10</v>
      </c>
    </row>
    <row r="86" spans="1:40" ht="24.75" customHeight="1" x14ac:dyDescent="0.25">
      <c r="A86" s="1">
        <v>6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10</v>
      </c>
    </row>
    <row r="87" spans="1:40" ht="24.75" customHeight="1" x14ac:dyDescent="0.25">
      <c r="A87" s="1">
        <v>6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10</v>
      </c>
    </row>
    <row r="88" spans="1:40" ht="24.75" customHeight="1" x14ac:dyDescent="0.25">
      <c r="A88" s="1">
        <v>6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10</v>
      </c>
    </row>
    <row r="89" spans="1:40" ht="24.75" customHeight="1" x14ac:dyDescent="0.25">
      <c r="A89" s="1">
        <v>6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10</v>
      </c>
    </row>
    <row r="90" spans="1:40" ht="24.75" customHeight="1" x14ac:dyDescent="0.25">
      <c r="A90" s="1">
        <v>6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10</v>
      </c>
    </row>
    <row r="91" spans="1:40" ht="24.75" customHeight="1" x14ac:dyDescent="0.25">
      <c r="A91" s="1">
        <v>6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10</v>
      </c>
    </row>
    <row r="92" spans="1:40" ht="24.75" customHeight="1" x14ac:dyDescent="0.25">
      <c r="A92" s="1">
        <v>6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10</v>
      </c>
    </row>
    <row r="93" spans="1:40" ht="24.75" customHeight="1" x14ac:dyDescent="0.25">
      <c r="A93" s="1">
        <v>6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10</v>
      </c>
    </row>
    <row r="94" spans="1:40" ht="24.75" customHeight="1" x14ac:dyDescent="0.25">
      <c r="A94" s="1">
        <v>6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10</v>
      </c>
    </row>
    <row r="95" spans="1:40" ht="24.75" customHeight="1" x14ac:dyDescent="0.25">
      <c r="A95" s="1">
        <v>6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10</v>
      </c>
    </row>
    <row r="96" spans="1:40" ht="24.75" customHeight="1" x14ac:dyDescent="0.25">
      <c r="A96" s="1">
        <v>6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10</v>
      </c>
    </row>
    <row r="97" spans="1:40" ht="24.75" customHeight="1" x14ac:dyDescent="0.25">
      <c r="A97" s="1">
        <v>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10</v>
      </c>
    </row>
    <row r="98" spans="1:40" ht="24.75" customHeight="1" x14ac:dyDescent="0.25">
      <c r="A98" s="1">
        <v>6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10</v>
      </c>
    </row>
    <row r="99" spans="1:40" ht="24.75" customHeight="1" x14ac:dyDescent="0.25">
      <c r="A99" s="1">
        <v>6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10</v>
      </c>
    </row>
    <row r="100" spans="1:40" ht="24.75" customHeight="1" x14ac:dyDescent="0.25">
      <c r="A100" s="1">
        <v>6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10</v>
      </c>
    </row>
    <row r="101" spans="1:40" ht="24.75" customHeight="1" x14ac:dyDescent="0.25">
      <c r="A101" s="1">
        <v>6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10</v>
      </c>
    </row>
    <row r="102" spans="1:40" ht="24.75" customHeight="1" x14ac:dyDescent="0.25">
      <c r="A102" s="1">
        <v>6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10</v>
      </c>
    </row>
    <row r="103" spans="1:40" ht="24.75" customHeight="1" x14ac:dyDescent="0.25">
      <c r="A103" s="1">
        <v>6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10</v>
      </c>
    </row>
    <row r="104" spans="1:40" ht="24.75" customHeight="1" x14ac:dyDescent="0.25">
      <c r="A104" s="1">
        <v>6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10</v>
      </c>
    </row>
    <row r="105" spans="1:40" ht="24.75" customHeight="1" x14ac:dyDescent="0.25">
      <c r="A105" s="1">
        <v>6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10</v>
      </c>
    </row>
    <row r="106" spans="1:40" ht="24.75" customHeight="1" x14ac:dyDescent="0.25">
      <c r="A106" s="1">
        <v>6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10</v>
      </c>
    </row>
    <row r="107" spans="1:40" ht="24.75" customHeight="1" x14ac:dyDescent="0.25">
      <c r="A107" s="1">
        <v>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10</v>
      </c>
    </row>
    <row r="108" spans="1:40" ht="24.75" customHeight="1" x14ac:dyDescent="0.25">
      <c r="A108" s="1">
        <v>6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10</v>
      </c>
    </row>
    <row r="109" spans="1:40" ht="24.75" customHeight="1" x14ac:dyDescent="0.25">
      <c r="A109" s="1">
        <v>6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10</v>
      </c>
    </row>
    <row r="110" spans="1:40" ht="24.75" customHeight="1" x14ac:dyDescent="0.25">
      <c r="A110" s="1">
        <v>6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10</v>
      </c>
    </row>
    <row r="111" spans="1:40" ht="24.75" customHeight="1" x14ac:dyDescent="0.25">
      <c r="A111" s="1">
        <v>6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10</v>
      </c>
    </row>
    <row r="112" spans="1:40" ht="24.75" customHeight="1" x14ac:dyDescent="0.25">
      <c r="A112" s="1">
        <v>6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10</v>
      </c>
    </row>
    <row r="113" spans="1:40" ht="24.75" customHeight="1" x14ac:dyDescent="0.25">
      <c r="A113" s="1">
        <v>6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10</v>
      </c>
    </row>
    <row r="114" spans="1:40" ht="24.75" customHeight="1" x14ac:dyDescent="0.25">
      <c r="A114" s="1">
        <v>6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10</v>
      </c>
    </row>
    <row r="115" spans="1:40" ht="24.75" customHeight="1" x14ac:dyDescent="0.25">
      <c r="A115" s="1">
        <v>6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10</v>
      </c>
    </row>
    <row r="116" spans="1:40" ht="24.75" customHeight="1" x14ac:dyDescent="0.25">
      <c r="A116" s="1">
        <v>6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10</v>
      </c>
    </row>
    <row r="117" spans="1:40" ht="24.75" customHeight="1" x14ac:dyDescent="0.25">
      <c r="A117" s="1">
        <v>6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10</v>
      </c>
    </row>
    <row r="118" spans="1:40" ht="24.75" customHeight="1" x14ac:dyDescent="0.25">
      <c r="A118" s="1">
        <v>6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10</v>
      </c>
    </row>
    <row r="119" spans="1:40" ht="24.75" customHeight="1" x14ac:dyDescent="0.25">
      <c r="A119" s="1">
        <v>6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10</v>
      </c>
    </row>
    <row r="120" spans="1:40" ht="24.75" customHeight="1" x14ac:dyDescent="0.25">
      <c r="A120" s="1">
        <v>6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10</v>
      </c>
    </row>
    <row r="121" spans="1:40" ht="24.75" customHeight="1" x14ac:dyDescent="0.25">
      <c r="A121" s="1">
        <v>6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10</v>
      </c>
    </row>
    <row r="122" spans="1:40" ht="24.75" customHeight="1" x14ac:dyDescent="0.25">
      <c r="A122" s="1">
        <v>6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10</v>
      </c>
    </row>
    <row r="123" spans="1:40" ht="24.75" customHeight="1" x14ac:dyDescent="0.25">
      <c r="A123" s="1">
        <v>6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10</v>
      </c>
    </row>
    <row r="124" spans="1:40" ht="24.75" customHeight="1" x14ac:dyDescent="0.25">
      <c r="A124" s="1">
        <v>6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10</v>
      </c>
    </row>
    <row r="125" spans="1:40" ht="24.75" customHeight="1" x14ac:dyDescent="0.25">
      <c r="A125" s="1">
        <v>6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10</v>
      </c>
    </row>
    <row r="126" spans="1:40" ht="24.75" customHeight="1" x14ac:dyDescent="0.25">
      <c r="A126" s="1">
        <v>6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10</v>
      </c>
    </row>
    <row r="127" spans="1:40" ht="24.75" customHeight="1" x14ac:dyDescent="0.25">
      <c r="A127" s="1">
        <v>6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10</v>
      </c>
    </row>
    <row r="128" spans="1:40" ht="24.75" customHeight="1" x14ac:dyDescent="0.25">
      <c r="A128" s="1">
        <v>6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10</v>
      </c>
    </row>
    <row r="129" spans="1:40" ht="24.75" customHeight="1" x14ac:dyDescent="0.25">
      <c r="A129" s="1">
        <v>6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10</v>
      </c>
    </row>
    <row r="130" spans="1:40" ht="24.75" customHeight="1" x14ac:dyDescent="0.25">
      <c r="A130" s="1">
        <v>6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10</v>
      </c>
    </row>
    <row r="131" spans="1:40" ht="24.75" customHeight="1" x14ac:dyDescent="0.25">
      <c r="A131" s="1">
        <v>6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10</v>
      </c>
    </row>
    <row r="132" spans="1:40" ht="24.75" customHeight="1" x14ac:dyDescent="0.25">
      <c r="A132" s="1">
        <v>6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10</v>
      </c>
    </row>
    <row r="133" spans="1:40" ht="24.75" customHeight="1" x14ac:dyDescent="0.25">
      <c r="A133" s="1">
        <v>6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10</v>
      </c>
    </row>
    <row r="134" spans="1:40" ht="24.75" customHeight="1" x14ac:dyDescent="0.25">
      <c r="A134" s="1">
        <v>6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10</v>
      </c>
    </row>
    <row r="135" spans="1:40" ht="24.75" customHeight="1" x14ac:dyDescent="0.25">
      <c r="A135" s="1">
        <v>6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10</v>
      </c>
    </row>
    <row r="136" spans="1:40" ht="24.75" customHeight="1" x14ac:dyDescent="0.25">
      <c r="A136" s="1">
        <v>6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10</v>
      </c>
    </row>
    <row r="137" spans="1:40" ht="24.75" customHeight="1" x14ac:dyDescent="0.25">
      <c r="A137" s="1">
        <v>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10</v>
      </c>
    </row>
    <row r="138" spans="1:40" ht="24.75" customHeight="1" x14ac:dyDescent="0.25">
      <c r="A138" s="1">
        <v>6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10</v>
      </c>
    </row>
    <row r="139" spans="1:40" ht="24.75" customHeight="1" x14ac:dyDescent="0.25">
      <c r="A139" s="1">
        <v>6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10</v>
      </c>
    </row>
    <row r="140" spans="1:40" ht="24.75" customHeight="1" x14ac:dyDescent="0.25">
      <c r="A140" s="1">
        <v>6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10</v>
      </c>
    </row>
    <row r="141" spans="1:40" ht="24.75" customHeight="1" x14ac:dyDescent="0.25">
      <c r="A141" s="1">
        <v>6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10</v>
      </c>
    </row>
    <row r="142" spans="1:40" ht="24.75" customHeight="1" x14ac:dyDescent="0.25">
      <c r="A142" s="1">
        <v>6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10</v>
      </c>
    </row>
    <row r="143" spans="1:40" ht="24.75" customHeight="1" x14ac:dyDescent="0.25">
      <c r="A143" s="1">
        <v>6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10</v>
      </c>
    </row>
    <row r="144" spans="1:40" ht="24.75" customHeight="1" x14ac:dyDescent="0.25">
      <c r="A144" s="1">
        <v>6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10</v>
      </c>
    </row>
    <row r="145" spans="1:40" ht="24.75" customHeight="1" x14ac:dyDescent="0.25">
      <c r="A145" s="1">
        <v>6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10</v>
      </c>
    </row>
    <row r="146" spans="1:40" ht="24.75" customHeight="1" x14ac:dyDescent="0.25">
      <c r="A146" s="1">
        <v>6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10</v>
      </c>
    </row>
    <row r="147" spans="1:40" ht="24.75" customHeight="1" x14ac:dyDescent="0.25">
      <c r="A147" s="1">
        <v>6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10</v>
      </c>
    </row>
    <row r="148" spans="1:40" ht="24.75" customHeight="1" x14ac:dyDescent="0.25">
      <c r="A148" s="1">
        <v>6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10</v>
      </c>
    </row>
    <row r="149" spans="1:40" ht="24.75" customHeight="1" x14ac:dyDescent="0.25">
      <c r="A149" s="1">
        <v>6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10</v>
      </c>
    </row>
    <row r="150" spans="1:40" ht="24.75" customHeight="1" x14ac:dyDescent="0.25">
      <c r="A150" s="1">
        <v>6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10</v>
      </c>
    </row>
    <row r="151" spans="1:40" ht="24.75" customHeight="1" x14ac:dyDescent="0.25">
      <c r="A151" s="1">
        <v>6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10</v>
      </c>
    </row>
    <row r="152" spans="1:40" ht="24.75" customHeight="1" x14ac:dyDescent="0.25">
      <c r="A152" s="1">
        <v>6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10</v>
      </c>
    </row>
    <row r="153" spans="1:40" ht="24.75" customHeight="1" x14ac:dyDescent="0.25">
      <c r="A153" s="1">
        <v>6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10</v>
      </c>
    </row>
    <row r="154" spans="1:40" ht="24.75" customHeight="1" x14ac:dyDescent="0.25">
      <c r="A154" s="1">
        <v>6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10</v>
      </c>
    </row>
    <row r="155" spans="1:40" ht="24.75" customHeight="1" x14ac:dyDescent="0.25">
      <c r="A155" s="1">
        <v>6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10</v>
      </c>
    </row>
    <row r="156" spans="1:40" ht="24.75" customHeight="1" x14ac:dyDescent="0.25">
      <c r="A156" s="1">
        <v>6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10</v>
      </c>
    </row>
    <row r="157" spans="1:40" ht="24.75" customHeight="1" x14ac:dyDescent="0.25">
      <c r="A157" s="1">
        <v>6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10</v>
      </c>
    </row>
    <row r="158" spans="1:40" ht="24.75" customHeight="1" x14ac:dyDescent="0.25">
      <c r="A158" s="1">
        <v>6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10</v>
      </c>
    </row>
    <row r="159" spans="1:40" ht="24.75" customHeight="1" x14ac:dyDescent="0.25">
      <c r="A159" s="1">
        <v>6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10</v>
      </c>
    </row>
    <row r="160" spans="1:40" ht="24.75" customHeight="1" x14ac:dyDescent="0.25">
      <c r="A160" s="1">
        <v>6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10</v>
      </c>
    </row>
    <row r="161" spans="1:40" ht="24.75" customHeight="1" x14ac:dyDescent="0.25">
      <c r="A161" s="1">
        <v>6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10</v>
      </c>
    </row>
    <row r="162" spans="1:40" ht="24.75" customHeight="1" x14ac:dyDescent="0.25">
      <c r="A162" s="1">
        <v>6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10</v>
      </c>
    </row>
    <row r="163" spans="1:40" ht="24.75" customHeight="1" x14ac:dyDescent="0.25">
      <c r="A163" s="1">
        <v>6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10</v>
      </c>
    </row>
    <row r="164" spans="1:40" ht="24.75" customHeight="1" x14ac:dyDescent="0.25">
      <c r="A164" s="1">
        <v>6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10</v>
      </c>
    </row>
    <row r="165" spans="1:40" ht="24.75" customHeight="1" x14ac:dyDescent="0.25">
      <c r="A165" s="1">
        <v>6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10</v>
      </c>
    </row>
    <row r="166" spans="1:40" ht="24.75" customHeight="1" x14ac:dyDescent="0.25">
      <c r="A166" s="1">
        <v>6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10</v>
      </c>
    </row>
    <row r="167" spans="1:40" ht="24.75" customHeight="1" x14ac:dyDescent="0.25">
      <c r="A167" s="1">
        <v>6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10</v>
      </c>
    </row>
    <row r="168" spans="1:40" ht="24.75" customHeight="1" x14ac:dyDescent="0.25">
      <c r="A168" s="1">
        <v>6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10</v>
      </c>
    </row>
    <row r="169" spans="1:40" ht="24.75" customHeight="1" x14ac:dyDescent="0.25">
      <c r="A169" s="1">
        <v>6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10</v>
      </c>
    </row>
    <row r="170" spans="1:40" ht="24.75" customHeight="1" x14ac:dyDescent="0.25">
      <c r="A170" s="1">
        <v>6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10</v>
      </c>
    </row>
    <row r="171" spans="1:40" ht="24.75" customHeight="1" x14ac:dyDescent="0.25">
      <c r="A171" s="1">
        <v>6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10</v>
      </c>
    </row>
    <row r="172" spans="1:40" ht="24.75" customHeight="1" x14ac:dyDescent="0.25">
      <c r="A172" s="1">
        <v>6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10</v>
      </c>
    </row>
    <row r="173" spans="1:40" ht="24.75" customHeight="1" x14ac:dyDescent="0.25">
      <c r="A173" s="1">
        <v>6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10</v>
      </c>
    </row>
    <row r="174" spans="1:40" ht="24.75" customHeight="1" x14ac:dyDescent="0.25">
      <c r="A174" s="1">
        <v>6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10</v>
      </c>
    </row>
    <row r="175" spans="1:40" ht="24.75" customHeight="1" x14ac:dyDescent="0.25">
      <c r="A175" s="1">
        <v>6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10</v>
      </c>
    </row>
    <row r="176" spans="1:40" ht="24.75" customHeight="1" x14ac:dyDescent="0.25">
      <c r="A176" s="1">
        <v>6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10</v>
      </c>
    </row>
    <row r="177" spans="1:40" ht="24.75" customHeight="1" x14ac:dyDescent="0.25">
      <c r="A177" s="1">
        <v>6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10</v>
      </c>
    </row>
    <row r="178" spans="1:40" ht="24.75" customHeight="1" x14ac:dyDescent="0.25">
      <c r="A178" s="1">
        <v>6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10</v>
      </c>
    </row>
    <row r="179" spans="1:40" ht="24.75" customHeight="1" x14ac:dyDescent="0.25">
      <c r="A179" s="1">
        <v>6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10</v>
      </c>
    </row>
    <row r="180" spans="1:40" ht="24.75" customHeight="1" x14ac:dyDescent="0.25">
      <c r="A180" s="1">
        <v>6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10</v>
      </c>
    </row>
    <row r="181" spans="1:40" ht="24.75" customHeight="1" x14ac:dyDescent="0.25">
      <c r="A181" s="1">
        <v>6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10</v>
      </c>
    </row>
    <row r="182" spans="1:40" ht="24.75" customHeight="1" x14ac:dyDescent="0.25">
      <c r="A182" s="1">
        <v>6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10</v>
      </c>
    </row>
    <row r="183" spans="1:40" ht="24.75" customHeight="1" x14ac:dyDescent="0.25">
      <c r="A183" s="1">
        <v>6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10</v>
      </c>
    </row>
    <row r="184" spans="1:40" ht="24.75" customHeight="1" x14ac:dyDescent="0.25">
      <c r="A184" s="1">
        <v>6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10</v>
      </c>
    </row>
    <row r="185" spans="1:40" ht="24.75" customHeight="1" x14ac:dyDescent="0.25">
      <c r="A185" s="1">
        <v>6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10</v>
      </c>
    </row>
    <row r="186" spans="1:40" ht="24.75" customHeight="1" x14ac:dyDescent="0.25">
      <c r="A186" s="1">
        <v>6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10</v>
      </c>
    </row>
    <row r="187" spans="1:40" ht="24.75" customHeight="1" x14ac:dyDescent="0.25">
      <c r="A187" s="1">
        <v>6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10</v>
      </c>
    </row>
    <row r="188" spans="1:40" ht="24.75" customHeight="1" x14ac:dyDescent="0.25">
      <c r="A188" s="1">
        <v>6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10</v>
      </c>
    </row>
    <row r="189" spans="1:40" ht="24.75" customHeight="1" x14ac:dyDescent="0.25">
      <c r="A189" s="1">
        <v>6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10</v>
      </c>
    </row>
    <row r="190" spans="1:40" ht="24.75" customHeight="1" x14ac:dyDescent="0.25">
      <c r="A190" s="1">
        <v>6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10</v>
      </c>
    </row>
    <row r="191" spans="1:40" ht="24.75" customHeight="1" x14ac:dyDescent="0.25">
      <c r="A191" s="1">
        <v>6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10</v>
      </c>
    </row>
    <row r="192" spans="1:40" ht="24.75" customHeight="1" x14ac:dyDescent="0.25">
      <c r="A192" s="1">
        <v>6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10</v>
      </c>
    </row>
    <row r="193" spans="1:40" ht="24.75" customHeight="1" x14ac:dyDescent="0.25">
      <c r="A193" s="1">
        <v>6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10</v>
      </c>
    </row>
    <row r="194" spans="1:40" ht="24.75" customHeight="1" x14ac:dyDescent="0.25">
      <c r="A194" s="1">
        <v>6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10</v>
      </c>
    </row>
    <row r="195" spans="1:40" ht="24.75" customHeight="1" x14ac:dyDescent="0.25">
      <c r="A195" s="1">
        <v>6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10</v>
      </c>
    </row>
    <row r="196" spans="1:40" ht="24.75" customHeight="1" x14ac:dyDescent="0.25">
      <c r="A196" s="1">
        <v>6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10</v>
      </c>
    </row>
    <row r="197" spans="1:40" ht="24.75" customHeight="1" x14ac:dyDescent="0.25">
      <c r="A197" s="1">
        <v>6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10</v>
      </c>
    </row>
    <row r="198" spans="1:40" ht="24.75" customHeight="1" x14ac:dyDescent="0.25">
      <c r="A198" s="1">
        <v>6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10</v>
      </c>
    </row>
    <row r="199" spans="1:40" ht="24.75" customHeight="1" x14ac:dyDescent="0.25">
      <c r="A199" s="1">
        <v>6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10</v>
      </c>
    </row>
    <row r="200" spans="1:40" ht="24.75" customHeight="1" x14ac:dyDescent="0.25">
      <c r="A200" s="1">
        <v>6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10</v>
      </c>
    </row>
    <row r="201" spans="1:40" ht="24.75" customHeight="1" x14ac:dyDescent="0.25">
      <c r="A201" s="1">
        <v>6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10</v>
      </c>
    </row>
    <row r="202" spans="1:40" ht="24.75" customHeight="1" x14ac:dyDescent="0.25">
      <c r="A202" s="1">
        <v>6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10</v>
      </c>
    </row>
    <row r="203" spans="1:40" ht="24.75" customHeight="1" x14ac:dyDescent="0.25">
      <c r="A203" s="1">
        <v>6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10</v>
      </c>
    </row>
    <row r="204" spans="1:40" ht="24.75" customHeight="1" x14ac:dyDescent="0.25">
      <c r="A204" s="1">
        <v>6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10</v>
      </c>
    </row>
    <row r="205" spans="1:40" ht="24.75" customHeight="1" x14ac:dyDescent="0.25">
      <c r="A205" s="1">
        <v>6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10</v>
      </c>
    </row>
    <row r="206" spans="1:40" ht="24.75" customHeight="1" x14ac:dyDescent="0.25">
      <c r="A206" s="1">
        <v>6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10</v>
      </c>
    </row>
    <row r="207" spans="1:40" ht="24.75" customHeight="1" x14ac:dyDescent="0.25">
      <c r="A207" s="1">
        <v>6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10</v>
      </c>
    </row>
    <row r="208" spans="1:40" ht="24.75" customHeight="1" x14ac:dyDescent="0.25">
      <c r="A208" s="1">
        <v>6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10</v>
      </c>
    </row>
    <row r="209" spans="1:40" ht="24.75" customHeight="1" x14ac:dyDescent="0.25">
      <c r="A209" s="1">
        <v>6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10</v>
      </c>
    </row>
    <row r="210" spans="1:40" ht="24.75" customHeight="1" x14ac:dyDescent="0.25">
      <c r="A210" s="1">
        <v>6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10</v>
      </c>
    </row>
    <row r="211" spans="1:40" ht="24.75" customHeight="1" x14ac:dyDescent="0.25">
      <c r="A211" s="1">
        <v>6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10</v>
      </c>
    </row>
    <row r="212" spans="1:40" ht="24.75" customHeight="1" x14ac:dyDescent="0.25">
      <c r="A212" s="1">
        <v>6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10</v>
      </c>
    </row>
    <row r="213" spans="1:40" ht="24.75" customHeight="1" x14ac:dyDescent="0.25">
      <c r="A213" s="1">
        <v>6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10</v>
      </c>
    </row>
    <row r="214" spans="1:40" ht="24.75" customHeight="1" x14ac:dyDescent="0.25">
      <c r="A214" s="1">
        <v>6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10</v>
      </c>
    </row>
    <row r="215" spans="1:40" ht="24.75" customHeight="1" x14ac:dyDescent="0.25">
      <c r="A215" s="1">
        <v>6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10</v>
      </c>
    </row>
    <row r="216" spans="1:40" ht="24.75" customHeight="1" x14ac:dyDescent="0.25">
      <c r="A216" s="1">
        <v>6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10</v>
      </c>
    </row>
    <row r="217" spans="1:40" ht="24.75" customHeight="1" x14ac:dyDescent="0.25">
      <c r="A217" s="1">
        <v>6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10</v>
      </c>
    </row>
    <row r="218" spans="1:40" ht="24.75" customHeight="1" x14ac:dyDescent="0.25">
      <c r="A218" s="1">
        <v>6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10</v>
      </c>
    </row>
    <row r="219" spans="1:40" ht="24.75" customHeight="1" x14ac:dyDescent="0.25">
      <c r="A219" s="1">
        <v>6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10</v>
      </c>
    </row>
    <row r="220" spans="1:40" ht="24.75" customHeight="1" x14ac:dyDescent="0.25">
      <c r="A220" s="1">
        <v>6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10</v>
      </c>
    </row>
    <row r="221" spans="1:40" ht="24.75" customHeight="1" x14ac:dyDescent="0.25">
      <c r="A221" s="1">
        <v>6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10</v>
      </c>
    </row>
    <row r="222" spans="1:40" ht="24.75" customHeight="1" x14ac:dyDescent="0.25">
      <c r="A222" s="1">
        <v>6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10</v>
      </c>
    </row>
    <row r="223" spans="1:40" ht="24.75" customHeight="1" x14ac:dyDescent="0.25">
      <c r="A223" s="1">
        <v>6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10</v>
      </c>
    </row>
    <row r="224" spans="1:40" ht="24.75" customHeight="1" x14ac:dyDescent="0.25">
      <c r="A224" s="1">
        <v>6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10</v>
      </c>
    </row>
    <row r="225" spans="1:40" ht="24.75" customHeight="1" x14ac:dyDescent="0.25">
      <c r="A225" s="1">
        <v>6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10</v>
      </c>
    </row>
    <row r="226" spans="1:40" ht="24.75" customHeight="1" x14ac:dyDescent="0.25">
      <c r="A226" s="1">
        <v>6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10</v>
      </c>
    </row>
    <row r="227" spans="1:40" ht="24.75" customHeight="1" x14ac:dyDescent="0.25">
      <c r="A227" s="1">
        <v>6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10</v>
      </c>
    </row>
    <row r="228" spans="1:40" ht="24.75" customHeight="1" x14ac:dyDescent="0.25">
      <c r="A228" s="1">
        <v>6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10</v>
      </c>
    </row>
    <row r="229" spans="1:40" ht="24.75" customHeight="1" x14ac:dyDescent="0.25">
      <c r="A229" s="1">
        <v>6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10</v>
      </c>
    </row>
    <row r="230" spans="1:40" ht="24.75" customHeight="1" x14ac:dyDescent="0.25">
      <c r="A230" s="1">
        <v>6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10</v>
      </c>
    </row>
    <row r="231" spans="1:40" ht="24.75" customHeight="1" x14ac:dyDescent="0.25">
      <c r="A231" s="1">
        <v>6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10</v>
      </c>
    </row>
    <row r="232" spans="1:40" ht="24.75" customHeight="1" x14ac:dyDescent="0.25">
      <c r="A232" s="1">
        <v>6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10</v>
      </c>
    </row>
    <row r="233" spans="1:40" ht="24.75" customHeight="1" x14ac:dyDescent="0.25">
      <c r="A233" s="1">
        <v>6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10</v>
      </c>
    </row>
    <row r="234" spans="1:40" ht="24.75" customHeight="1" x14ac:dyDescent="0.25">
      <c r="A234" s="1">
        <v>6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10</v>
      </c>
    </row>
    <row r="235" spans="1:40" ht="24.75" customHeight="1" x14ac:dyDescent="0.25">
      <c r="A235" s="1">
        <v>6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10</v>
      </c>
    </row>
    <row r="236" spans="1:40" ht="24.75" customHeight="1" x14ac:dyDescent="0.25">
      <c r="A236" s="1">
        <v>6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10</v>
      </c>
    </row>
    <row r="237" spans="1:40" ht="24.75" customHeight="1" x14ac:dyDescent="0.25">
      <c r="A237" s="1">
        <v>6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10</v>
      </c>
    </row>
    <row r="238" spans="1:40" ht="24.75" customHeight="1" x14ac:dyDescent="0.25">
      <c r="A238" s="1">
        <v>6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10</v>
      </c>
    </row>
    <row r="239" spans="1:40" ht="24.75" customHeight="1" x14ac:dyDescent="0.25">
      <c r="A239" s="1">
        <v>6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10</v>
      </c>
    </row>
    <row r="240" spans="1:40" ht="24.75" customHeight="1" x14ac:dyDescent="0.25">
      <c r="A240" s="1">
        <v>6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10</v>
      </c>
    </row>
    <row r="241" spans="1:40" ht="24.75" customHeight="1" x14ac:dyDescent="0.25">
      <c r="A241" s="1">
        <v>6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10</v>
      </c>
    </row>
    <row r="242" spans="1:40" ht="24.75" customHeight="1" x14ac:dyDescent="0.25">
      <c r="A242" s="1">
        <v>6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10</v>
      </c>
    </row>
    <row r="243" spans="1:40" ht="24.75" customHeight="1" x14ac:dyDescent="0.25">
      <c r="A243" s="1">
        <v>6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10</v>
      </c>
    </row>
    <row r="244" spans="1:40" ht="24.75" customHeight="1" x14ac:dyDescent="0.25">
      <c r="A244" s="1">
        <v>6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10</v>
      </c>
    </row>
    <row r="245" spans="1:40" ht="24.75" customHeight="1" x14ac:dyDescent="0.25">
      <c r="A245" s="1">
        <v>6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10</v>
      </c>
    </row>
    <row r="246" spans="1:40" ht="24.75" customHeight="1" x14ac:dyDescent="0.25">
      <c r="A246" s="1">
        <v>6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10</v>
      </c>
    </row>
    <row r="247" spans="1:40" ht="24.75" customHeight="1" x14ac:dyDescent="0.25">
      <c r="A247" s="1">
        <v>6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10</v>
      </c>
    </row>
    <row r="248" spans="1:40" ht="24.75" customHeight="1" x14ac:dyDescent="0.25">
      <c r="A248" s="1">
        <v>6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10</v>
      </c>
    </row>
    <row r="249" spans="1:40" ht="24.75" customHeight="1" x14ac:dyDescent="0.25">
      <c r="A249" s="1">
        <v>6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10</v>
      </c>
    </row>
    <row r="250" spans="1:40" ht="24.75" customHeight="1" x14ac:dyDescent="0.25">
      <c r="A250" s="1">
        <v>6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10</v>
      </c>
    </row>
    <row r="251" spans="1:40" ht="24.75" customHeight="1" x14ac:dyDescent="0.25">
      <c r="A251" s="1">
        <v>6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10</v>
      </c>
    </row>
    <row r="252" spans="1:40" ht="24.75" customHeight="1" x14ac:dyDescent="0.25">
      <c r="A252" s="1">
        <v>6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10</v>
      </c>
    </row>
    <row r="253" spans="1:40" ht="24.75" customHeight="1" x14ac:dyDescent="0.25">
      <c r="A253" s="1">
        <v>6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10</v>
      </c>
    </row>
    <row r="254" spans="1:40" ht="24.75" customHeight="1" x14ac:dyDescent="0.25">
      <c r="A254" s="1">
        <v>6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10</v>
      </c>
    </row>
    <row r="255" spans="1:40" ht="24.75" customHeight="1" x14ac:dyDescent="0.25">
      <c r="A255" s="1">
        <v>6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10</v>
      </c>
    </row>
    <row r="256" spans="1:40" ht="24.75" customHeight="1" x14ac:dyDescent="0.25">
      <c r="A256" s="1">
        <v>6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10</v>
      </c>
    </row>
    <row r="257" spans="1:40" ht="24.75" customHeight="1" x14ac:dyDescent="0.25">
      <c r="A257" s="1">
        <v>6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10</v>
      </c>
    </row>
    <row r="258" spans="1:40" ht="24.75" customHeight="1" x14ac:dyDescent="0.25">
      <c r="A258" s="1">
        <v>6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10</v>
      </c>
    </row>
    <row r="259" spans="1:40" ht="24.75" customHeight="1" x14ac:dyDescent="0.25">
      <c r="A259" s="1">
        <v>6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10</v>
      </c>
    </row>
    <row r="260" spans="1:40" ht="24.75" customHeight="1" x14ac:dyDescent="0.25">
      <c r="A260" s="1">
        <v>6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10</v>
      </c>
    </row>
    <row r="261" spans="1:40" ht="24.75" customHeight="1" x14ac:dyDescent="0.25">
      <c r="A261" s="1">
        <v>6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10</v>
      </c>
    </row>
    <row r="262" spans="1:40" ht="24.75" customHeight="1" x14ac:dyDescent="0.25">
      <c r="A262" s="1">
        <v>6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10</v>
      </c>
    </row>
    <row r="263" spans="1:40" ht="24.75" customHeight="1" x14ac:dyDescent="0.25">
      <c r="A263" s="1">
        <v>6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10</v>
      </c>
    </row>
    <row r="264" spans="1:40" ht="24.75" customHeight="1" x14ac:dyDescent="0.25">
      <c r="A264" s="1">
        <v>6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10</v>
      </c>
    </row>
    <row r="265" spans="1:40" ht="24.75" customHeight="1" x14ac:dyDescent="0.25">
      <c r="A265" s="1">
        <v>6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10</v>
      </c>
    </row>
    <row r="266" spans="1:40" ht="24.75" customHeight="1" x14ac:dyDescent="0.25">
      <c r="A266" s="1">
        <v>6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10</v>
      </c>
    </row>
    <row r="267" spans="1:40" ht="24.75" customHeight="1" x14ac:dyDescent="0.25">
      <c r="A267" s="1">
        <v>6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10</v>
      </c>
    </row>
    <row r="268" spans="1:40" ht="24.75" customHeight="1" x14ac:dyDescent="0.25">
      <c r="A268" s="1">
        <v>6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10</v>
      </c>
    </row>
    <row r="269" spans="1:40" ht="24.75" customHeight="1" x14ac:dyDescent="0.25">
      <c r="A269" s="1">
        <v>6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10</v>
      </c>
    </row>
    <row r="270" spans="1:40" ht="24.75" customHeight="1" x14ac:dyDescent="0.25">
      <c r="A270" s="1">
        <v>6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10</v>
      </c>
    </row>
    <row r="271" spans="1:40" ht="24.75" customHeight="1" x14ac:dyDescent="0.25">
      <c r="A271" s="1">
        <v>6</v>
      </c>
      <c r="B271" s="1">
        <v>0</v>
      </c>
      <c r="C271" s="1">
        <v>81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10</v>
      </c>
    </row>
    <row r="272" spans="1:40" ht="24.75" customHeight="1" x14ac:dyDescent="0.25">
      <c r="A272" s="1">
        <v>6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82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10</v>
      </c>
    </row>
    <row r="273" spans="1:40" ht="24.75" customHeight="1" x14ac:dyDescent="0.25">
      <c r="A273" s="1">
        <v>6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10</v>
      </c>
    </row>
    <row r="274" spans="1:40" ht="24.75" customHeight="1" x14ac:dyDescent="0.25">
      <c r="A274" s="1">
        <v>6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10</v>
      </c>
    </row>
    <row r="275" spans="1:40" ht="24.75" customHeight="1" x14ac:dyDescent="0.25">
      <c r="A275" s="1">
        <v>6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10</v>
      </c>
    </row>
    <row r="276" spans="1:40" ht="24.75" customHeight="1" x14ac:dyDescent="0.25">
      <c r="A276" s="1">
        <v>6</v>
      </c>
      <c r="B276" s="1">
        <v>0</v>
      </c>
      <c r="C276" s="1">
        <v>0</v>
      </c>
      <c r="D276" s="1">
        <v>0</v>
      </c>
      <c r="E276" s="1">
        <v>85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86</v>
      </c>
      <c r="AJ276" s="1">
        <v>0</v>
      </c>
      <c r="AK276" s="1">
        <v>0</v>
      </c>
      <c r="AL276" s="1">
        <v>0</v>
      </c>
      <c r="AM276" s="1">
        <v>0</v>
      </c>
      <c r="AN276" s="1">
        <v>10</v>
      </c>
    </row>
    <row r="277" spans="1:40" ht="24.75" customHeight="1" x14ac:dyDescent="0.25">
      <c r="A277" s="1">
        <v>6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10</v>
      </c>
    </row>
    <row r="278" spans="1:40" ht="24.75" customHeight="1" x14ac:dyDescent="0.25">
      <c r="A278" s="1">
        <v>6</v>
      </c>
      <c r="B278" s="1">
        <v>2</v>
      </c>
      <c r="C278" s="1">
        <v>2</v>
      </c>
      <c r="D278" s="1">
        <v>2</v>
      </c>
      <c r="E278" s="1">
        <v>2</v>
      </c>
      <c r="F278" s="1">
        <v>2</v>
      </c>
      <c r="G278" s="1">
        <v>2</v>
      </c>
      <c r="H278" s="1">
        <v>2</v>
      </c>
      <c r="I278" s="1">
        <v>2</v>
      </c>
      <c r="J278" s="1">
        <v>2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2</v>
      </c>
      <c r="AF278" s="1">
        <v>2</v>
      </c>
      <c r="AG278" s="1">
        <v>2</v>
      </c>
      <c r="AH278" s="1">
        <v>2</v>
      </c>
      <c r="AI278" s="1">
        <v>2</v>
      </c>
      <c r="AJ278" s="1">
        <v>2</v>
      </c>
      <c r="AK278" s="1">
        <v>2</v>
      </c>
      <c r="AL278" s="1">
        <v>2</v>
      </c>
      <c r="AM278" s="1">
        <v>2</v>
      </c>
      <c r="AN278" s="1">
        <v>10</v>
      </c>
    </row>
    <row r="279" spans="1:40" ht="24.75" customHeight="1" x14ac:dyDescent="0.25">
      <c r="A279" s="1">
        <v>6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10</v>
      </c>
    </row>
    <row r="280" spans="1:40" ht="24.75" customHeight="1" x14ac:dyDescent="0.25">
      <c r="A280" s="1">
        <v>6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10</v>
      </c>
    </row>
    <row r="281" spans="1:40" ht="24.75" customHeight="1" x14ac:dyDescent="0.25">
      <c r="A281" s="1">
        <v>6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10</v>
      </c>
    </row>
    <row r="282" spans="1:40" ht="24.75" customHeight="1" x14ac:dyDescent="0.25">
      <c r="A282" s="1">
        <v>6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10</v>
      </c>
    </row>
    <row r="283" spans="1:40" ht="24.75" customHeight="1" x14ac:dyDescent="0.25">
      <c r="A283" s="1">
        <v>6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84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10</v>
      </c>
    </row>
    <row r="284" spans="1:40" ht="24.75" customHeight="1" x14ac:dyDescent="0.25">
      <c r="A284" s="1">
        <v>6</v>
      </c>
      <c r="B284" s="1">
        <v>0</v>
      </c>
      <c r="C284" s="1">
        <v>83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2</v>
      </c>
      <c r="Q284" s="1">
        <v>2</v>
      </c>
      <c r="R284" s="1">
        <v>2</v>
      </c>
      <c r="S284" s="1">
        <v>2</v>
      </c>
      <c r="T284" s="1">
        <v>2</v>
      </c>
      <c r="U284" s="1">
        <v>2</v>
      </c>
      <c r="V284" s="1">
        <v>2</v>
      </c>
      <c r="W284" s="1">
        <v>2</v>
      </c>
      <c r="X284" s="1">
        <v>2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10</v>
      </c>
    </row>
    <row r="285" spans="1:40" ht="24.75" customHeight="1" x14ac:dyDescent="0.25">
      <c r="A285" s="1">
        <v>6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10</v>
      </c>
    </row>
    <row r="286" spans="1:40" ht="24.75" customHeight="1" x14ac:dyDescent="0.25">
      <c r="A286" s="1">
        <v>6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10</v>
      </c>
    </row>
    <row r="287" spans="1:40" ht="24.75" customHeight="1" x14ac:dyDescent="0.25">
      <c r="A287" s="1">
        <v>6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10</v>
      </c>
    </row>
    <row r="288" spans="1:40" ht="24.75" customHeight="1" x14ac:dyDescent="0.25">
      <c r="A288" s="1">
        <v>6</v>
      </c>
      <c r="B288" s="1">
        <v>0</v>
      </c>
      <c r="C288" s="1">
        <v>0</v>
      </c>
      <c r="D288" s="1">
        <v>0</v>
      </c>
      <c r="E288" s="1">
        <v>87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88</v>
      </c>
      <c r="AJ288" s="1">
        <v>0</v>
      </c>
      <c r="AK288" s="1">
        <v>0</v>
      </c>
      <c r="AL288" s="1">
        <v>0</v>
      </c>
      <c r="AM288" s="1">
        <v>0</v>
      </c>
      <c r="AN288" s="1">
        <v>10</v>
      </c>
    </row>
    <row r="289" spans="1:40" ht="24.75" customHeight="1" x14ac:dyDescent="0.25">
      <c r="A289" s="1">
        <v>6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10</v>
      </c>
    </row>
    <row r="290" spans="1:40" ht="24.75" customHeight="1" x14ac:dyDescent="0.25">
      <c r="A290" s="1">
        <v>2</v>
      </c>
      <c r="B290" s="1">
        <v>2</v>
      </c>
      <c r="C290" s="1">
        <v>2</v>
      </c>
      <c r="D290" s="1">
        <v>2</v>
      </c>
      <c r="E290" s="1">
        <v>2</v>
      </c>
      <c r="F290" s="1">
        <v>2</v>
      </c>
      <c r="G290" s="1">
        <v>2</v>
      </c>
      <c r="H290" s="1">
        <v>2</v>
      </c>
      <c r="I290" s="1">
        <v>2</v>
      </c>
      <c r="J290" s="1">
        <v>2</v>
      </c>
      <c r="K290" s="1">
        <v>2</v>
      </c>
      <c r="L290" s="1">
        <v>2</v>
      </c>
      <c r="M290" s="1">
        <v>2</v>
      </c>
      <c r="N290" s="1">
        <v>2</v>
      </c>
      <c r="O290" s="1">
        <v>2</v>
      </c>
      <c r="P290" s="1">
        <v>2</v>
      </c>
      <c r="Q290" s="1">
        <v>2</v>
      </c>
      <c r="R290" s="1">
        <v>2</v>
      </c>
      <c r="S290" s="1">
        <v>2</v>
      </c>
      <c r="T290" s="1">
        <v>2</v>
      </c>
      <c r="U290" s="1">
        <v>2</v>
      </c>
      <c r="V290" s="1">
        <v>2</v>
      </c>
      <c r="W290" s="1">
        <v>2</v>
      </c>
      <c r="X290" s="1">
        <v>2</v>
      </c>
      <c r="Y290" s="1">
        <v>2</v>
      </c>
      <c r="Z290" s="1">
        <v>2</v>
      </c>
      <c r="AA290" s="1">
        <v>2</v>
      </c>
      <c r="AB290" s="1">
        <v>2</v>
      </c>
      <c r="AC290" s="1">
        <v>2</v>
      </c>
      <c r="AD290" s="1">
        <v>2</v>
      </c>
      <c r="AE290" s="1">
        <v>2</v>
      </c>
      <c r="AF290" s="1">
        <v>2</v>
      </c>
      <c r="AG290" s="1">
        <v>2</v>
      </c>
      <c r="AH290" s="1">
        <v>2</v>
      </c>
      <c r="AI290" s="1">
        <v>2</v>
      </c>
      <c r="AJ290" s="1">
        <v>2</v>
      </c>
      <c r="AK290" s="1">
        <v>2</v>
      </c>
      <c r="AL290" s="1">
        <v>2</v>
      </c>
      <c r="AM290" s="1">
        <v>2</v>
      </c>
      <c r="AN290" s="1">
        <v>2</v>
      </c>
    </row>
    <row r="291" spans="1:40" ht="24.75" customHeight="1" x14ac:dyDescent="0.25">
      <c r="A291" s="1">
        <v>1</v>
      </c>
      <c r="B291" s="1">
        <v>1</v>
      </c>
      <c r="C291" s="1">
        <v>1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1</v>
      </c>
      <c r="N291" s="1">
        <v>1</v>
      </c>
      <c r="O291" s="1">
        <v>1</v>
      </c>
      <c r="P291" s="1">
        <v>1</v>
      </c>
      <c r="Q291" s="1">
        <v>1</v>
      </c>
      <c r="R291" s="1">
        <v>1</v>
      </c>
      <c r="S291" s="1">
        <v>1</v>
      </c>
      <c r="T291" s="1">
        <v>1</v>
      </c>
      <c r="U291" s="1">
        <v>1</v>
      </c>
      <c r="V291" s="1">
        <v>1</v>
      </c>
      <c r="W291" s="1">
        <v>1</v>
      </c>
      <c r="X291" s="1">
        <v>1</v>
      </c>
      <c r="Y291" s="1">
        <v>1</v>
      </c>
      <c r="Z291" s="1">
        <v>1</v>
      </c>
      <c r="AA291" s="1">
        <v>1</v>
      </c>
      <c r="AB291" s="1">
        <v>1</v>
      </c>
      <c r="AC291" s="1">
        <v>1</v>
      </c>
      <c r="AD291" s="1">
        <v>1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1</v>
      </c>
      <c r="AK291" s="1">
        <v>1</v>
      </c>
      <c r="AL291" s="1">
        <v>1</v>
      </c>
      <c r="AM291" s="1">
        <v>1</v>
      </c>
      <c r="AN291" s="1">
        <v>1</v>
      </c>
    </row>
    <row r="292" spans="1:40" ht="24.75" customHeight="1" x14ac:dyDescent="0.25">
      <c r="A292" s="1">
        <v>1</v>
      </c>
      <c r="B292" s="1">
        <v>1</v>
      </c>
      <c r="C292" s="1">
        <v>1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s="1">
        <v>1</v>
      </c>
      <c r="M292" s="1">
        <v>1</v>
      </c>
      <c r="N292" s="1">
        <v>1</v>
      </c>
      <c r="O292" s="1">
        <v>1</v>
      </c>
      <c r="P292" s="1">
        <v>1</v>
      </c>
      <c r="Q292" s="1">
        <v>1</v>
      </c>
      <c r="R292" s="1">
        <v>1</v>
      </c>
      <c r="S292" s="1">
        <v>1</v>
      </c>
      <c r="T292" s="1">
        <v>1</v>
      </c>
      <c r="U292" s="1">
        <v>1</v>
      </c>
      <c r="V292" s="1">
        <v>1</v>
      </c>
      <c r="W292" s="1">
        <v>1</v>
      </c>
      <c r="X292" s="1">
        <v>1</v>
      </c>
      <c r="Y292" s="1">
        <v>1</v>
      </c>
      <c r="Z292" s="1">
        <v>1</v>
      </c>
      <c r="AA292" s="1">
        <v>1</v>
      </c>
      <c r="AB292" s="1">
        <v>1</v>
      </c>
      <c r="AC292" s="1">
        <v>1</v>
      </c>
      <c r="AD292" s="1">
        <v>1</v>
      </c>
      <c r="AE292" s="1">
        <v>1</v>
      </c>
      <c r="AF292" s="1">
        <v>1</v>
      </c>
      <c r="AG292" s="1">
        <v>1</v>
      </c>
      <c r="AH292" s="1">
        <v>1</v>
      </c>
      <c r="AI292" s="1">
        <v>1</v>
      </c>
      <c r="AJ292" s="1">
        <v>1</v>
      </c>
      <c r="AK292" s="1">
        <v>1</v>
      </c>
      <c r="AL292" s="1">
        <v>1</v>
      </c>
      <c r="AM292" s="1">
        <v>1</v>
      </c>
      <c r="AN292" s="1">
        <v>1</v>
      </c>
    </row>
    <row r="293" spans="1:40" ht="24.75" customHeight="1" x14ac:dyDescent="0.25">
      <c r="A293" s="1">
        <v>1</v>
      </c>
      <c r="B293" s="1">
        <v>1</v>
      </c>
      <c r="C293" s="1">
        <v>1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1">
        <v>1</v>
      </c>
      <c r="N293" s="1">
        <v>1</v>
      </c>
      <c r="O293" s="1">
        <v>1</v>
      </c>
      <c r="P293" s="1">
        <v>1</v>
      </c>
      <c r="Q293" s="1">
        <v>1</v>
      </c>
      <c r="R293" s="1">
        <v>1</v>
      </c>
      <c r="S293" s="1">
        <v>1</v>
      </c>
      <c r="T293" s="1">
        <v>1</v>
      </c>
      <c r="U293" s="1">
        <v>1</v>
      </c>
      <c r="V293" s="1">
        <v>1</v>
      </c>
      <c r="W293" s="1">
        <v>1</v>
      </c>
      <c r="X293" s="1">
        <v>1</v>
      </c>
      <c r="Y293" s="1">
        <v>1</v>
      </c>
      <c r="Z293" s="1">
        <v>1</v>
      </c>
      <c r="AA293" s="1">
        <v>1</v>
      </c>
      <c r="AB293" s="1">
        <v>1</v>
      </c>
      <c r="AC293" s="1">
        <v>1</v>
      </c>
      <c r="AD293" s="1">
        <v>1</v>
      </c>
      <c r="AE293" s="1">
        <v>1</v>
      </c>
      <c r="AF293" s="1">
        <v>1</v>
      </c>
      <c r="AG293" s="1">
        <v>1</v>
      </c>
      <c r="AH293" s="1">
        <v>1</v>
      </c>
      <c r="AI293" s="1">
        <v>1</v>
      </c>
      <c r="AJ293" s="1">
        <v>1</v>
      </c>
      <c r="AK293" s="1">
        <v>1</v>
      </c>
      <c r="AL293" s="1">
        <v>1</v>
      </c>
      <c r="AM293" s="1">
        <v>1</v>
      </c>
      <c r="AN293" s="1">
        <v>1</v>
      </c>
    </row>
    <row r="294" spans="1:40" ht="24.75" customHeight="1" x14ac:dyDescent="0.25">
      <c r="A294" s="1">
        <v>1</v>
      </c>
      <c r="B294" s="1">
        <v>1</v>
      </c>
      <c r="C294" s="1">
        <v>1</v>
      </c>
      <c r="D294" s="1">
        <v>1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s="1">
        <v>1</v>
      </c>
      <c r="M294" s="1">
        <v>1</v>
      </c>
      <c r="N294" s="1">
        <v>1</v>
      </c>
      <c r="O294" s="1">
        <v>1</v>
      </c>
      <c r="P294" s="1">
        <v>1</v>
      </c>
      <c r="Q294" s="1">
        <v>1</v>
      </c>
      <c r="R294" s="1">
        <v>1</v>
      </c>
      <c r="S294" s="1">
        <v>1</v>
      </c>
      <c r="T294" s="1">
        <v>1</v>
      </c>
      <c r="U294" s="1">
        <v>1</v>
      </c>
      <c r="V294" s="1">
        <v>1</v>
      </c>
      <c r="W294" s="1">
        <v>1</v>
      </c>
      <c r="X294" s="1">
        <v>1</v>
      </c>
      <c r="Y294" s="1">
        <v>1</v>
      </c>
      <c r="Z294" s="1">
        <v>1</v>
      </c>
      <c r="AA294" s="1">
        <v>1</v>
      </c>
      <c r="AB294" s="1">
        <v>1</v>
      </c>
      <c r="AC294" s="1">
        <v>1</v>
      </c>
      <c r="AD294" s="1">
        <v>1</v>
      </c>
      <c r="AE294" s="1">
        <v>1</v>
      </c>
      <c r="AF294" s="1">
        <v>1</v>
      </c>
      <c r="AG294" s="1">
        <v>1</v>
      </c>
      <c r="AH294" s="1">
        <v>1</v>
      </c>
      <c r="AI294" s="1">
        <v>1</v>
      </c>
      <c r="AJ294" s="1">
        <v>1</v>
      </c>
      <c r="AK294" s="1">
        <v>1</v>
      </c>
      <c r="AL294" s="1">
        <v>1</v>
      </c>
      <c r="AM294" s="1">
        <v>1</v>
      </c>
      <c r="AN294" s="1">
        <v>1</v>
      </c>
    </row>
    <row r="295" spans="1:40" ht="24.75" customHeight="1" x14ac:dyDescent="0.25">
      <c r="A295" s="1">
        <v>1</v>
      </c>
      <c r="B295" s="1">
        <v>1</v>
      </c>
      <c r="C295" s="1">
        <v>1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  <c r="N295" s="1">
        <v>1</v>
      </c>
      <c r="O295" s="1">
        <v>1</v>
      </c>
      <c r="P295" s="1">
        <v>1</v>
      </c>
      <c r="Q295" s="1">
        <v>1</v>
      </c>
      <c r="R295" s="1">
        <v>1</v>
      </c>
      <c r="S295" s="1">
        <v>1</v>
      </c>
      <c r="T295" s="1">
        <v>1</v>
      </c>
      <c r="U295" s="1">
        <v>1</v>
      </c>
      <c r="V295" s="1">
        <v>1</v>
      </c>
      <c r="W295" s="1">
        <v>1</v>
      </c>
      <c r="X295" s="1">
        <v>1</v>
      </c>
      <c r="Y295" s="1">
        <v>1</v>
      </c>
      <c r="Z295" s="1">
        <v>1</v>
      </c>
      <c r="AA295" s="1">
        <v>1</v>
      </c>
      <c r="AB295" s="1">
        <v>1</v>
      </c>
      <c r="AC295" s="1">
        <v>1</v>
      </c>
      <c r="AD295" s="1">
        <v>1</v>
      </c>
      <c r="AE295" s="1">
        <v>1</v>
      </c>
      <c r="AF295" s="1">
        <v>1</v>
      </c>
      <c r="AG295" s="1">
        <v>1</v>
      </c>
      <c r="AH295" s="1">
        <v>1</v>
      </c>
      <c r="AI295" s="1">
        <v>1</v>
      </c>
      <c r="AJ295" s="1">
        <v>1</v>
      </c>
      <c r="AK295" s="1">
        <v>1</v>
      </c>
      <c r="AL295" s="1">
        <v>1</v>
      </c>
      <c r="AM295" s="1">
        <v>1</v>
      </c>
      <c r="AN295" s="1">
        <v>1</v>
      </c>
    </row>
    <row r="296" spans="1:40" ht="24.75" customHeight="1" x14ac:dyDescent="0.25">
      <c r="A296" s="1">
        <v>1</v>
      </c>
      <c r="B296" s="1">
        <v>1</v>
      </c>
      <c r="C296" s="1">
        <v>1</v>
      </c>
      <c r="D296" s="1">
        <v>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  <c r="L296" s="1">
        <v>1</v>
      </c>
      <c r="M296" s="1">
        <v>1</v>
      </c>
      <c r="N296" s="1">
        <v>1</v>
      </c>
      <c r="O296" s="1">
        <v>1</v>
      </c>
      <c r="P296" s="1">
        <v>1</v>
      </c>
      <c r="Q296" s="1">
        <v>1</v>
      </c>
      <c r="R296" s="1">
        <v>1</v>
      </c>
      <c r="S296" s="1">
        <v>1</v>
      </c>
      <c r="T296" s="1">
        <v>1</v>
      </c>
      <c r="U296" s="1">
        <v>1</v>
      </c>
      <c r="V296" s="1">
        <v>1</v>
      </c>
      <c r="W296" s="1">
        <v>1</v>
      </c>
      <c r="X296" s="1">
        <v>1</v>
      </c>
      <c r="Y296" s="1">
        <v>1</v>
      </c>
      <c r="Z296" s="1">
        <v>1</v>
      </c>
      <c r="AA296" s="1">
        <v>1</v>
      </c>
      <c r="AB296" s="1">
        <v>1</v>
      </c>
      <c r="AC296" s="1">
        <v>1</v>
      </c>
      <c r="AD296" s="1">
        <v>1</v>
      </c>
      <c r="AE296" s="1">
        <v>1</v>
      </c>
      <c r="AF296" s="1">
        <v>1</v>
      </c>
      <c r="AG296" s="1">
        <v>1</v>
      </c>
      <c r="AH296" s="1">
        <v>1</v>
      </c>
      <c r="AI296" s="1">
        <v>1</v>
      </c>
      <c r="AJ296" s="1">
        <v>1</v>
      </c>
      <c r="AK296" s="1">
        <v>1</v>
      </c>
      <c r="AL296" s="1">
        <v>1</v>
      </c>
      <c r="AM296" s="1">
        <v>1</v>
      </c>
      <c r="AN296" s="1">
        <v>1</v>
      </c>
    </row>
    <row r="297" spans="1:40" ht="24.75" customHeight="1" x14ac:dyDescent="0.25">
      <c r="A297" s="1">
        <v>1</v>
      </c>
      <c r="B297" s="1">
        <v>1</v>
      </c>
      <c r="C297" s="1">
        <v>1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  <c r="N297" s="1">
        <v>1</v>
      </c>
      <c r="O297" s="1">
        <v>1</v>
      </c>
      <c r="P297" s="1">
        <v>1</v>
      </c>
      <c r="Q297" s="1">
        <v>1</v>
      </c>
      <c r="R297" s="1">
        <v>1</v>
      </c>
      <c r="S297" s="1">
        <v>1</v>
      </c>
      <c r="T297" s="1">
        <v>1</v>
      </c>
      <c r="U297" s="1">
        <v>1</v>
      </c>
      <c r="V297" s="1">
        <v>1</v>
      </c>
      <c r="W297" s="1">
        <v>1</v>
      </c>
      <c r="X297" s="1">
        <v>1</v>
      </c>
      <c r="Y297" s="1">
        <v>1</v>
      </c>
      <c r="Z297" s="1">
        <v>1</v>
      </c>
      <c r="AA297" s="1">
        <v>1</v>
      </c>
      <c r="AB297" s="1">
        <v>1</v>
      </c>
      <c r="AC297" s="1">
        <v>1</v>
      </c>
      <c r="AD297" s="1">
        <v>1</v>
      </c>
      <c r="AE297" s="1">
        <v>1</v>
      </c>
      <c r="AF297" s="1">
        <v>1</v>
      </c>
      <c r="AG297" s="1">
        <v>1</v>
      </c>
      <c r="AH297" s="1">
        <v>1</v>
      </c>
      <c r="AI297" s="1">
        <v>1</v>
      </c>
      <c r="AJ297" s="1">
        <v>1</v>
      </c>
      <c r="AK297" s="1">
        <v>1</v>
      </c>
      <c r="AL297" s="1">
        <v>1</v>
      </c>
      <c r="AM297" s="1">
        <v>1</v>
      </c>
      <c r="AN297" s="1">
        <v>1</v>
      </c>
    </row>
    <row r="298" spans="1:40" ht="24.75" customHeight="1" x14ac:dyDescent="0.25">
      <c r="A298" s="1">
        <v>1</v>
      </c>
      <c r="B298" s="1">
        <v>1</v>
      </c>
      <c r="C298" s="1">
        <v>1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  <c r="N298" s="1">
        <v>1</v>
      </c>
      <c r="O298" s="1">
        <v>1</v>
      </c>
      <c r="P298" s="1">
        <v>1</v>
      </c>
      <c r="Q298" s="1">
        <v>1</v>
      </c>
      <c r="R298" s="1">
        <v>1</v>
      </c>
      <c r="S298" s="1">
        <v>1</v>
      </c>
      <c r="T298" s="1">
        <v>1</v>
      </c>
      <c r="U298" s="1">
        <v>1</v>
      </c>
      <c r="V298" s="1">
        <v>1</v>
      </c>
      <c r="W298" s="1">
        <v>1</v>
      </c>
      <c r="X298" s="1">
        <v>1</v>
      </c>
      <c r="Y298" s="1">
        <v>1</v>
      </c>
      <c r="Z298" s="1">
        <v>1</v>
      </c>
      <c r="AA298" s="1">
        <v>1</v>
      </c>
      <c r="AB298" s="1">
        <v>1</v>
      </c>
      <c r="AC298" s="1">
        <v>1</v>
      </c>
      <c r="AD298" s="1">
        <v>1</v>
      </c>
      <c r="AE298" s="1">
        <v>1</v>
      </c>
      <c r="AF298" s="1">
        <v>1</v>
      </c>
      <c r="AG298" s="1">
        <v>1</v>
      </c>
      <c r="AH298" s="1">
        <v>1</v>
      </c>
      <c r="AI298" s="1">
        <v>1</v>
      </c>
      <c r="AJ298" s="1">
        <v>1</v>
      </c>
      <c r="AK298" s="1">
        <v>1</v>
      </c>
      <c r="AL298" s="1">
        <v>1</v>
      </c>
      <c r="AM298" s="1">
        <v>1</v>
      </c>
      <c r="AN298" s="1">
        <v>1</v>
      </c>
    </row>
    <row r="299" spans="1:40" ht="24.75" customHeight="1" x14ac:dyDescent="0.25">
      <c r="A299" s="1">
        <v>1</v>
      </c>
      <c r="B299" s="1">
        <v>1</v>
      </c>
      <c r="C299" s="1">
        <v>1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1</v>
      </c>
      <c r="N299" s="1">
        <v>1</v>
      </c>
      <c r="O299" s="1">
        <v>1</v>
      </c>
      <c r="P299" s="1">
        <v>1</v>
      </c>
      <c r="Q299" s="1">
        <v>1</v>
      </c>
      <c r="R299" s="1">
        <v>1</v>
      </c>
      <c r="S299" s="1">
        <v>1</v>
      </c>
      <c r="T299" s="1">
        <v>1</v>
      </c>
      <c r="U299" s="1">
        <v>1</v>
      </c>
      <c r="V299" s="1">
        <v>1</v>
      </c>
      <c r="W299" s="1">
        <v>1</v>
      </c>
      <c r="X299" s="1">
        <v>1</v>
      </c>
      <c r="Y299" s="1">
        <v>1</v>
      </c>
      <c r="Z299" s="1">
        <v>1</v>
      </c>
      <c r="AA299" s="1">
        <v>1</v>
      </c>
      <c r="AB299" s="1">
        <v>1</v>
      </c>
      <c r="AC299" s="1">
        <v>1</v>
      </c>
      <c r="AD299" s="1">
        <v>1</v>
      </c>
      <c r="AE299" s="1">
        <v>1</v>
      </c>
      <c r="AF299" s="1">
        <v>1</v>
      </c>
      <c r="AG299" s="1">
        <v>1</v>
      </c>
      <c r="AH299" s="1">
        <v>1</v>
      </c>
      <c r="AI299" s="1">
        <v>1</v>
      </c>
      <c r="AJ299" s="1">
        <v>1</v>
      </c>
      <c r="AK299" s="1">
        <v>1</v>
      </c>
      <c r="AL299" s="1">
        <v>1</v>
      </c>
      <c r="AM299" s="1">
        <v>1</v>
      </c>
      <c r="AN299" s="1">
        <v>1</v>
      </c>
    </row>
    <row r="300" spans="1:40" ht="24.75" customHeight="1" x14ac:dyDescent="0.25">
      <c r="A300" s="1">
        <v>1</v>
      </c>
      <c r="B300" s="1">
        <v>1</v>
      </c>
      <c r="C300" s="1">
        <v>1</v>
      </c>
      <c r="D300" s="1">
        <v>1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  <c r="N300" s="1">
        <v>1</v>
      </c>
      <c r="O300" s="1">
        <v>1</v>
      </c>
      <c r="P300" s="1">
        <v>1</v>
      </c>
      <c r="Q300" s="1">
        <v>1</v>
      </c>
      <c r="R300" s="1">
        <v>1</v>
      </c>
      <c r="S300" s="1">
        <v>1</v>
      </c>
      <c r="T300" s="1">
        <v>1</v>
      </c>
      <c r="U300" s="1">
        <v>1</v>
      </c>
      <c r="V300" s="1">
        <v>1</v>
      </c>
      <c r="W300" s="1">
        <v>1</v>
      </c>
      <c r="X300" s="1">
        <v>1</v>
      </c>
      <c r="Y300" s="1">
        <v>1</v>
      </c>
      <c r="Z300" s="1">
        <v>1</v>
      </c>
      <c r="AA300" s="1">
        <v>1</v>
      </c>
      <c r="AB300" s="1">
        <v>1</v>
      </c>
      <c r="AC300" s="1">
        <v>1</v>
      </c>
      <c r="AD300" s="1">
        <v>1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1</v>
      </c>
      <c r="AL300" s="1">
        <v>1</v>
      </c>
      <c r="AM300" s="1">
        <v>1</v>
      </c>
      <c r="AN300" s="1">
        <v>1</v>
      </c>
    </row>
  </sheetData>
  <conditionalFormatting sqref="A1:AN300">
    <cfRule type="cellIs" dxfId="1" priority="1" operator="equal">
      <formula>2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2024-04-05T07:18:10Z</dcterms:created>
  <dcterms:modified xsi:type="dcterms:W3CDTF">2024-04-21T02:51:12Z</dcterms:modified>
</cp:coreProperties>
</file>